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<sst xmlns="http://schemas.openxmlformats.org/spreadsheetml/2006/main" count="217" uniqueCount="123">
  <si>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</si>
  <si>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</si>
  <si>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</si>
  <si>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</si>
  <si>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</si>
  <si>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</si>
  <si>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</si>
  <si>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</si>
  <si>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</si>
  <si>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</si>
  <si>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</si>
  <si>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</si>
  <si>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</si>
  <si>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</si>
  <si>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</si>
  <si>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</si>
  <si>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</si>
  <si>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</si>
  <si>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Carretera</t>
  </si>
  <si>
    <t>Spacing Corredor</t>
  </si>
  <si>
    <t>Spacing Periferia</t>
  </si>
  <si>
    <t>Velocidad Comercial Promedio</t>
  </si>
  <si>
    <t>Total Tiempo de Parada Fijo</t>
  </si>
  <si>
    <t>Total Tiempo de Parada Variable</t>
  </si>
  <si>
    <t>Total Tiempo en Movimiento</t>
  </si>
  <si>
    <t>Largo de Viaje Promedio</t>
  </si>
  <si>
    <t>ASK Total</t>
  </si>
  <si>
    <t>RPK Total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</si>
  <si>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</si>
  <si>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</si>
  <si>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</si>
  <si>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</si>
  <si>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</si>
  <si>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</si>
  <si>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</si>
  <si>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</si>
  <si>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Linea1</t>
  </si>
  <si>
    <t>f1</t>
  </si>
  <si>
    <t>vComercial1</t>
  </si>
  <si>
    <t>K1</t>
  </si>
  <si>
    <t>B1</t>
  </si>
  <si>
    <t>ASK1</t>
  </si>
  <si>
    <t>RPK1</t>
  </si>
  <si>
    <t>FO1</t>
  </si>
  <si>
    <t>Perfil IDA</t>
  </si>
  <si>
    <t>Carga</t>
  </si>
  <si>
    <t>Subidas</t>
  </si>
  <si>
    <t>Bajadas</t>
  </si>
  <si>
    <t>Ocupacion</t>
  </si>
  <si>
    <t>Perfil Vuelta</t>
  </si>
  <si>
    <t>Linea 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</si>
  <si>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</si>
  <si>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</si>
  <si>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</si>
  <si>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</si>
  <si>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</si>
  <si>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</si>
  <si>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</si>
  <si>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</si>
  <si>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</si>
  <si>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</si>
  <si>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</si>
  <si>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</si>
  <si>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</si>
  <si>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</si>
  <si>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</si>
  <si>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</si>
  <si>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</si>
  <si>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</si>
  <si>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</si>
  <si>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</si>
  <si>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</si>
  <si>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</si>
  <si>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</si>
  <si>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</si>
  <si>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</si>
  <si>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</si>
  <si>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</si>
  <si>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</si>
  <si>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</si>
  <si>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</si>
  <si>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</si>
  <si>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</si>
  <si>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</si>
  <si>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</si>
  <si>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</si>
  <si>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5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</si>
  <si>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</si>
  <si>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</si>
  <si>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</si>
  <si>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</si>
  <si>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</si>
  <si>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</si>
  <si>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</si>
  <si>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</si>
  <si>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9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</si>
  <si>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</si>
  <si>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</si>
  <si>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</si>
  <si>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</si>
  <si>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</si>
  <si>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</si>
  <si>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</si>
  <si>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</si>
  <si>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11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</si>
  <si>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</si>
  <si>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</si>
  <si>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</si>
  <si>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</si>
  <si>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</si>
  <si>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</si>
  <si>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</si>
  <si>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</si>
  <si>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14</t>
  </si>
  <si>
    <t>Linea20</t>
  </si>
  <si>
    <t>f20</t>
  </si>
  <si>
    <t>vComercial20</t>
  </si>
  <si>
    <t>K20</t>
  </si>
  <si>
    <t>B20</t>
  </si>
  <si>
    <t>ASK20</t>
  </si>
  <si>
    <t>RPK20</t>
  </si>
  <si>
    <t>FO20</t>
  </si>
  <si>
    <t>Linea 20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</si>
</sst>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Main!$A$2:$A$641</c:f>
              <c:numCache>
                <c:formatCode>General</c:formatCode>
                <c:ptCount val="6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</c:numCache>
            </c:numRef>
          </c:cat>
          <c:val>
            <c:numRef>
              <c:f>Main!$B$2:$B$641</c:f>
              <c:numCache>
                <c:formatCode>General</c:formatCode>
                <c:ptCount val="640"/>
                <c:pt idx="0">
                  <c:v>17051200.8987725</c:v>
                </c:pt>
                <c:pt idx="1">
                  <c:v>23340413.8000447</c:v>
                </c:pt>
                <c:pt idx="2">
                  <c:v>23351311.5013707</c:v>
                </c:pt>
                <c:pt idx="3">
                  <c:v>23350094.5243609</c:v>
                </c:pt>
                <c:pt idx="4">
                  <c:v>23353404.5150207</c:v>
                </c:pt>
                <c:pt idx="5">
                  <c:v>23351428.918147</c:v>
                </c:pt>
                <c:pt idx="6">
                  <c:v>23353185.416734</c:v>
                </c:pt>
                <c:pt idx="7">
                  <c:v>23353530.9696696</c:v>
                </c:pt>
                <c:pt idx="8">
                  <c:v>23345273.006658</c:v>
                </c:pt>
                <c:pt idx="9">
                  <c:v>23346650.218957</c:v>
                </c:pt>
                <c:pt idx="10">
                  <c:v>23357794.8008518</c:v>
                </c:pt>
                <c:pt idx="11">
                  <c:v>23305748.4737709</c:v>
                </c:pt>
                <c:pt idx="12">
                  <c:v>23271087.0514867</c:v>
                </c:pt>
                <c:pt idx="13">
                  <c:v>23236429.62513</c:v>
                </c:pt>
                <c:pt idx="14">
                  <c:v>23201776.3403274</c:v>
                </c:pt>
                <c:pt idx="15">
                  <c:v>23167127.4616808</c:v>
                </c:pt>
                <c:pt idx="16">
                  <c:v>23132483.5207362</c:v>
                </c:pt>
                <c:pt idx="17">
                  <c:v>23097845.8119781</c:v>
                </c:pt>
                <c:pt idx="18">
                  <c:v>23063219.4061054</c:v>
                </c:pt>
                <c:pt idx="19">
                  <c:v>23028780.5212788</c:v>
                </c:pt>
                <c:pt idx="20">
                  <c:v>22994153.653703</c:v>
                </c:pt>
                <c:pt idx="21">
                  <c:v>22959534.0070761</c:v>
                </c:pt>
                <c:pt idx="22">
                  <c:v>22924941.5815804</c:v>
                </c:pt>
                <c:pt idx="23">
                  <c:v>22890472.4622572</c:v>
                </c:pt>
                <c:pt idx="24">
                  <c:v>22855864.6239977</c:v>
                </c:pt>
                <c:pt idx="25">
                  <c:v>22821325.7505909</c:v>
                </c:pt>
                <c:pt idx="26">
                  <c:v>22786737.5320286</c:v>
                </c:pt>
                <c:pt idx="27">
                  <c:v>22752152.7047844</c:v>
                </c:pt>
                <c:pt idx="28">
                  <c:v>22721598.8393247</c:v>
                </c:pt>
                <c:pt idx="29">
                  <c:v>22687252.6206612</c:v>
                </c:pt>
                <c:pt idx="30">
                  <c:v>22652679.1512059</c:v>
                </c:pt>
                <c:pt idx="31">
                  <c:v>22618168.1894569</c:v>
                </c:pt>
                <c:pt idx="32">
                  <c:v>22583627.238657</c:v>
                </c:pt>
                <c:pt idx="33">
                  <c:v>22549092.8734768</c:v>
                </c:pt>
                <c:pt idx="34">
                  <c:v>22514679.4036293</c:v>
                </c:pt>
                <c:pt idx="35">
                  <c:v>22480145.193694</c:v>
                </c:pt>
                <c:pt idx="36">
                  <c:v>22447059.4828103</c:v>
                </c:pt>
                <c:pt idx="37">
                  <c:v>22412631.5839306</c:v>
                </c:pt>
                <c:pt idx="38">
                  <c:v>22378116.8724917</c:v>
                </c:pt>
                <c:pt idx="39">
                  <c:v>22343705.4522132</c:v>
                </c:pt>
                <c:pt idx="40">
                  <c:v>22309222.3165839</c:v>
                </c:pt>
                <c:pt idx="41">
                  <c:v>22274860.9572747</c:v>
                </c:pt>
                <c:pt idx="42">
                  <c:v>22240438.9998256</c:v>
                </c:pt>
                <c:pt idx="43">
                  <c:v>22206233.7140282</c:v>
                </c:pt>
                <c:pt idx="44">
                  <c:v>22171991.046267</c:v>
                </c:pt>
                <c:pt idx="45">
                  <c:v>22137536.1527723</c:v>
                </c:pt>
                <c:pt idx="46">
                  <c:v>22103215.2718298</c:v>
                </c:pt>
                <c:pt idx="47">
                  <c:v>22068927.8714132</c:v>
                </c:pt>
                <c:pt idx="48">
                  <c:v>22034545.5777498</c:v>
                </c:pt>
                <c:pt idx="49">
                  <c:v>22000184.5825405</c:v>
                </c:pt>
                <c:pt idx="50">
                  <c:v>21966009.550299</c:v>
                </c:pt>
                <c:pt idx="51">
                  <c:v>21931716.9199946</c:v>
                </c:pt>
                <c:pt idx="52">
                  <c:v>21897348.8387421</c:v>
                </c:pt>
                <c:pt idx="53">
                  <c:v>21863303.8784189</c:v>
                </c:pt>
                <c:pt idx="54">
                  <c:v>21829162.3867828</c:v>
                </c:pt>
                <c:pt idx="55">
                  <c:v>21794803.5212642</c:v>
                </c:pt>
                <c:pt idx="56">
                  <c:v>21760863.5572159</c:v>
                </c:pt>
                <c:pt idx="57">
                  <c:v>21726956.7035105</c:v>
                </c:pt>
                <c:pt idx="58">
                  <c:v>21692617.432713</c:v>
                </c:pt>
                <c:pt idx="59">
                  <c:v>21658718.2755985</c:v>
                </c:pt>
                <c:pt idx="60">
                  <c:v>21624492.911974</c:v>
                </c:pt>
                <c:pt idx="61">
                  <c:v>21590290.6509764</c:v>
                </c:pt>
                <c:pt idx="62">
                  <c:v>21556555.7914257</c:v>
                </c:pt>
                <c:pt idx="63">
                  <c:v>21522329.6028924</c:v>
                </c:pt>
                <c:pt idx="64">
                  <c:v>21488244.1622853</c:v>
                </c:pt>
                <c:pt idx="65">
                  <c:v>21454262.8682344</c:v>
                </c:pt>
                <c:pt idx="66">
                  <c:v>21420091.407733</c:v>
                </c:pt>
                <c:pt idx="67">
                  <c:v>21386173.77699</c:v>
                </c:pt>
                <c:pt idx="68">
                  <c:v>21352219.6690168</c:v>
                </c:pt>
                <c:pt idx="69">
                  <c:v>21318074.3112228</c:v>
                </c:pt>
                <c:pt idx="70">
                  <c:v>21284390.979978</c:v>
                </c:pt>
                <c:pt idx="71">
                  <c:v>21250457.4903766</c:v>
                </c:pt>
                <c:pt idx="72">
                  <c:v>21216349.4949846</c:v>
                </c:pt>
                <c:pt idx="73">
                  <c:v>21182950.7677257</c:v>
                </c:pt>
                <c:pt idx="74">
                  <c:v>21149037.0764185</c:v>
                </c:pt>
                <c:pt idx="75">
                  <c:v>21114977.8160634</c:v>
                </c:pt>
                <c:pt idx="76">
                  <c:v>21082116.3772853</c:v>
                </c:pt>
                <c:pt idx="77">
                  <c:v>21048207.899459</c:v>
                </c:pt>
                <c:pt idx="78">
                  <c:v>21014214.244598</c:v>
                </c:pt>
                <c:pt idx="79">
                  <c:v>20981044.57675</c:v>
                </c:pt>
                <c:pt idx="80">
                  <c:v>20947206.7382152</c:v>
                </c:pt>
                <c:pt idx="81">
                  <c:v>20913290.2790857</c:v>
                </c:pt>
                <c:pt idx="82">
                  <c:v>20880217.531624</c:v>
                </c:pt>
                <c:pt idx="83">
                  <c:v>20846419.5535078</c:v>
                </c:pt>
                <c:pt idx="84">
                  <c:v>20812605.5710918</c:v>
                </c:pt>
                <c:pt idx="85">
                  <c:v>20780249.9526113</c:v>
                </c:pt>
                <c:pt idx="86">
                  <c:v>20746423.7254777</c:v>
                </c:pt>
                <c:pt idx="87">
                  <c:v>20712732.4228231</c:v>
                </c:pt>
                <c:pt idx="88">
                  <c:v>20679185.043924</c:v>
                </c:pt>
                <c:pt idx="89">
                  <c:v>20647163.3510427</c:v>
                </c:pt>
                <c:pt idx="90">
                  <c:v>20613373.5600375</c:v>
                </c:pt>
                <c:pt idx="91">
                  <c:v>20579823.0252752</c:v>
                </c:pt>
                <c:pt idx="92">
                  <c:v>20546458.0795792</c:v>
                </c:pt>
                <c:pt idx="93">
                  <c:v>20514179.0775358</c:v>
                </c:pt>
                <c:pt idx="94">
                  <c:v>20480463.5855829</c:v>
                </c:pt>
                <c:pt idx="95">
                  <c:v>20447393.8114277</c:v>
                </c:pt>
                <c:pt idx="96">
                  <c:v>20414110.3936747</c:v>
                </c:pt>
                <c:pt idx="97">
                  <c:v>20380571.7014804</c:v>
                </c:pt>
                <c:pt idx="98">
                  <c:v>20347899.1921858</c:v>
                </c:pt>
                <c:pt idx="99">
                  <c:v>20314805.3540344</c:v>
                </c:pt>
                <c:pt idx="100">
                  <c:v>20281280.2886731</c:v>
                </c:pt>
                <c:pt idx="101">
                  <c:v>20249148.2328598</c:v>
                </c:pt>
                <c:pt idx="102">
                  <c:v>20216253.625137</c:v>
                </c:pt>
                <c:pt idx="103">
                  <c:v>20182761.919499</c:v>
                </c:pt>
                <c:pt idx="104">
                  <c:v>20151301.9097485</c:v>
                </c:pt>
                <c:pt idx="105">
                  <c:v>20118602.6178777</c:v>
                </c:pt>
                <c:pt idx="106">
                  <c:v>20085160.7494237</c:v>
                </c:pt>
                <c:pt idx="107">
                  <c:v>20056839.9043739</c:v>
                </c:pt>
                <c:pt idx="108">
                  <c:v>20024106.2990848</c:v>
                </c:pt>
                <c:pt idx="109">
                  <c:v>19990743.0709742</c:v>
                </c:pt>
                <c:pt idx="110">
                  <c:v>19959618.0378191</c:v>
                </c:pt>
                <c:pt idx="111">
                  <c:v>19927477.2920359</c:v>
                </c:pt>
                <c:pt idx="112">
                  <c:v>19894198.6856608</c:v>
                </c:pt>
                <c:pt idx="113">
                  <c:v>19867581.1047386</c:v>
                </c:pt>
                <c:pt idx="114">
                  <c:v>19835104.9085511</c:v>
                </c:pt>
                <c:pt idx="115">
                  <c:v>19801952.3238801</c:v>
                </c:pt>
                <c:pt idx="116">
                  <c:v>19770896.8941064</c:v>
                </c:pt>
                <c:pt idx="117">
                  <c:v>19738957.2472713</c:v>
                </c:pt>
                <c:pt idx="118">
                  <c:v>19705948.9410037</c:v>
                </c:pt>
                <c:pt idx="119">
                  <c:v>19678775.4223278</c:v>
                </c:pt>
                <c:pt idx="120">
                  <c:v>19646369.4990259</c:v>
                </c:pt>
                <c:pt idx="121">
                  <c:v>19613585.6187661</c:v>
                </c:pt>
                <c:pt idx="122">
                  <c:v>19582447.7259791</c:v>
                </c:pt>
                <c:pt idx="123">
                  <c:v>19550379.5950953</c:v>
                </c:pt>
                <c:pt idx="124">
                  <c:v>19517888.2068999</c:v>
                </c:pt>
                <c:pt idx="125">
                  <c:v>19489216.4314738</c:v>
                </c:pt>
                <c:pt idx="126">
                  <c:v>19456825.234298</c:v>
                </c:pt>
                <c:pt idx="127">
                  <c:v>19424826.7304923</c:v>
                </c:pt>
                <c:pt idx="128">
                  <c:v>19393822.9849418</c:v>
                </c:pt>
                <c:pt idx="129">
                  <c:v>19361610.0046306</c:v>
                </c:pt>
                <c:pt idx="130">
                  <c:v>19330374.0745803</c:v>
                </c:pt>
                <c:pt idx="131">
                  <c:v>19300245.9447957</c:v>
                </c:pt>
                <c:pt idx="132">
                  <c:v>19268000.8201433</c:v>
                </c:pt>
                <c:pt idx="133">
                  <c:v>19238163.0732383</c:v>
                </c:pt>
                <c:pt idx="134">
                  <c:v>19207041.1805681</c:v>
                </c:pt>
                <c:pt idx="135">
                  <c:v>19175128.4451141</c:v>
                </c:pt>
                <c:pt idx="136">
                  <c:v>19147118.9468767</c:v>
                </c:pt>
                <c:pt idx="137">
                  <c:v>19115666.005356</c:v>
                </c:pt>
                <c:pt idx="138">
                  <c:v>19084390.953928</c:v>
                </c:pt>
                <c:pt idx="139">
                  <c:v>19056918.610435</c:v>
                </c:pt>
                <c:pt idx="140">
                  <c:v>19025252.4808112</c:v>
                </c:pt>
                <c:pt idx="141">
                  <c:v>18995243.6445054</c:v>
                </c:pt>
                <c:pt idx="142">
                  <c:v>18964224.419455</c:v>
                </c:pt>
                <c:pt idx="143">
                  <c:v>18933629.7719227</c:v>
                </c:pt>
                <c:pt idx="144">
                  <c:v>18906231.7641123</c:v>
                </c:pt>
                <c:pt idx="145">
                  <c:v>18875049.8505657</c:v>
                </c:pt>
                <c:pt idx="146">
                  <c:v>18845397.3381915</c:v>
                </c:pt>
                <c:pt idx="147">
                  <c:v>18815673.2289458</c:v>
                </c:pt>
                <c:pt idx="148">
                  <c:v>18785316.3526933</c:v>
                </c:pt>
                <c:pt idx="149">
                  <c:v>18757246.8947408</c:v>
                </c:pt>
                <c:pt idx="150">
                  <c:v>18726638.5709439</c:v>
                </c:pt>
                <c:pt idx="151">
                  <c:v>18698206.9760008</c:v>
                </c:pt>
                <c:pt idx="152">
                  <c:v>18673015.4205401</c:v>
                </c:pt>
                <c:pt idx="153">
                  <c:v>18642038.7187116</c:v>
                </c:pt>
                <c:pt idx="154">
                  <c:v>18618887.2382058</c:v>
                </c:pt>
                <c:pt idx="155">
                  <c:v>18598913.3333734</c:v>
                </c:pt>
                <c:pt idx="156">
                  <c:v>18567772.4102392</c:v>
                </c:pt>
                <c:pt idx="157">
                  <c:v>18558555.5599668</c:v>
                </c:pt>
                <c:pt idx="158">
                  <c:v>18558339.320047</c:v>
                </c:pt>
                <c:pt idx="159">
                  <c:v>18546186.733275</c:v>
                </c:pt>
                <c:pt idx="160">
                  <c:v>18514953.2214317</c:v>
                </c:pt>
                <c:pt idx="161">
                  <c:v>18509433.6406927</c:v>
                </c:pt>
                <c:pt idx="162">
                  <c:v>18509779.6446675</c:v>
                </c:pt>
                <c:pt idx="163">
                  <c:v>18508111.8729398</c:v>
                </c:pt>
                <c:pt idx="164">
                  <c:v>18508310.8914658</c:v>
                </c:pt>
                <c:pt idx="165">
                  <c:v>18506128.4636753</c:v>
                </c:pt>
                <c:pt idx="166">
                  <c:v>18506246.30741</c:v>
                </c:pt>
                <c:pt idx="167">
                  <c:v>18474983.1287249</c:v>
                </c:pt>
                <c:pt idx="168">
                  <c:v>18443930.4767446</c:v>
                </c:pt>
                <c:pt idx="169">
                  <c:v>18412974.3231419</c:v>
                </c:pt>
                <c:pt idx="170">
                  <c:v>18382123.9359732</c:v>
                </c:pt>
                <c:pt idx="171">
                  <c:v>18351407.8506992</c:v>
                </c:pt>
                <c:pt idx="172">
                  <c:v>18320995.512661</c:v>
                </c:pt>
                <c:pt idx="173">
                  <c:v>18292953.7253457</c:v>
                </c:pt>
                <c:pt idx="174">
                  <c:v>18267343.1630601</c:v>
                </c:pt>
                <c:pt idx="175">
                  <c:v>18245457.7497687</c:v>
                </c:pt>
                <c:pt idx="176">
                  <c:v>18219245.0596012</c:v>
                </c:pt>
                <c:pt idx="177">
                  <c:v>18191581.9841592</c:v>
                </c:pt>
                <c:pt idx="178">
                  <c:v>18161596.7218245</c:v>
                </c:pt>
                <c:pt idx="179">
                  <c:v>18132284.5028448</c:v>
                </c:pt>
                <c:pt idx="180">
                  <c:v>18103995.2358929</c:v>
                </c:pt>
                <c:pt idx="181">
                  <c:v>18076290.227397</c:v>
                </c:pt>
                <c:pt idx="182">
                  <c:v>18048522.4941726</c:v>
                </c:pt>
                <c:pt idx="183">
                  <c:v>18023574.9520302</c:v>
                </c:pt>
                <c:pt idx="184">
                  <c:v>18000727.5844457</c:v>
                </c:pt>
                <c:pt idx="185">
                  <c:v>17982264.9864546</c:v>
                </c:pt>
                <c:pt idx="186">
                  <c:v>17953493.5103716</c:v>
                </c:pt>
                <c:pt idx="187">
                  <c:v>17925820.0185272</c:v>
                </c:pt>
                <c:pt idx="188">
                  <c:v>17898367.4609266</c:v>
                </c:pt>
                <c:pt idx="189">
                  <c:v>17886505.9790023</c:v>
                </c:pt>
                <c:pt idx="190">
                  <c:v>17860965.0879904</c:v>
                </c:pt>
                <c:pt idx="191">
                  <c:v>17837156.0114444</c:v>
                </c:pt>
                <c:pt idx="192">
                  <c:v>17815261.6698429</c:v>
                </c:pt>
                <c:pt idx="193">
                  <c:v>17798896.4769837</c:v>
                </c:pt>
                <c:pt idx="194">
                  <c:v>17775052.5816055</c:v>
                </c:pt>
                <c:pt idx="195">
                  <c:v>17747344.286167</c:v>
                </c:pt>
                <c:pt idx="196">
                  <c:v>17722239.6335845</c:v>
                </c:pt>
                <c:pt idx="197">
                  <c:v>17695763.9125326</c:v>
                </c:pt>
                <c:pt idx="198">
                  <c:v>17670399.8744643</c:v>
                </c:pt>
                <c:pt idx="199">
                  <c:v>17643533.1636946</c:v>
                </c:pt>
                <c:pt idx="200">
                  <c:v>17619262.8148921</c:v>
                </c:pt>
                <c:pt idx="201">
                  <c:v>17594039.3457449</c:v>
                </c:pt>
                <c:pt idx="202">
                  <c:v>17569131.5800736</c:v>
                </c:pt>
                <c:pt idx="203">
                  <c:v>17545294.9537173</c:v>
                </c:pt>
                <c:pt idx="204">
                  <c:v>17523250.3487168</c:v>
                </c:pt>
                <c:pt idx="205">
                  <c:v>17500148.2250277</c:v>
                </c:pt>
                <c:pt idx="206">
                  <c:v>17478867.7716959</c:v>
                </c:pt>
                <c:pt idx="207">
                  <c:v>17454558.9316105</c:v>
                </c:pt>
                <c:pt idx="208">
                  <c:v>17431283.9682801</c:v>
                </c:pt>
                <c:pt idx="209">
                  <c:v>17405896.6652101</c:v>
                </c:pt>
                <c:pt idx="210">
                  <c:v>17382993.4207966</c:v>
                </c:pt>
                <c:pt idx="211">
                  <c:v>17359159.6377586</c:v>
                </c:pt>
                <c:pt idx="212">
                  <c:v>17334365.3108912</c:v>
                </c:pt>
                <c:pt idx="213">
                  <c:v>17310494.9314878</c:v>
                </c:pt>
                <c:pt idx="214">
                  <c:v>17288465.2719557</c:v>
                </c:pt>
                <c:pt idx="215">
                  <c:v>17265824.1012339</c:v>
                </c:pt>
                <c:pt idx="216">
                  <c:v>17243400.7871302</c:v>
                </c:pt>
                <c:pt idx="217">
                  <c:v>17224987.2397885</c:v>
                </c:pt>
                <c:pt idx="218">
                  <c:v>17205228.9231549</c:v>
                </c:pt>
                <c:pt idx="219">
                  <c:v>17183224.9507975</c:v>
                </c:pt>
                <c:pt idx="220">
                  <c:v>17163719.1697933</c:v>
                </c:pt>
                <c:pt idx="221">
                  <c:v>17141411.5031131</c:v>
                </c:pt>
                <c:pt idx="222">
                  <c:v>17120045.9089159</c:v>
                </c:pt>
                <c:pt idx="223">
                  <c:v>17097311.3355259</c:v>
                </c:pt>
                <c:pt idx="224">
                  <c:v>17076833.3957102</c:v>
                </c:pt>
                <c:pt idx="225">
                  <c:v>17056785.2252495</c:v>
                </c:pt>
                <c:pt idx="226">
                  <c:v>17035997.574846</c:v>
                </c:pt>
                <c:pt idx="227">
                  <c:v>17014615.0023811</c:v>
                </c:pt>
                <c:pt idx="228">
                  <c:v>16997442.4643741</c:v>
                </c:pt>
                <c:pt idx="229">
                  <c:v>16978167.8177092</c:v>
                </c:pt>
                <c:pt idx="230">
                  <c:v>16957640.8656945</c:v>
                </c:pt>
                <c:pt idx="231">
                  <c:v>16938964.1627462</c:v>
                </c:pt>
                <c:pt idx="232">
                  <c:v>16922189.6357285</c:v>
                </c:pt>
                <c:pt idx="233">
                  <c:v>16903265.9020844</c:v>
                </c:pt>
                <c:pt idx="234">
                  <c:v>16883655.3717336</c:v>
                </c:pt>
                <c:pt idx="235">
                  <c:v>16867542.1571048</c:v>
                </c:pt>
                <c:pt idx="236">
                  <c:v>16850174.9487178</c:v>
                </c:pt>
                <c:pt idx="237">
                  <c:v>16831883.1263052</c:v>
                </c:pt>
                <c:pt idx="238">
                  <c:v>16813754.8194879</c:v>
                </c:pt>
                <c:pt idx="239">
                  <c:v>16797218.857735</c:v>
                </c:pt>
                <c:pt idx="240">
                  <c:v>16780016.8071153</c:v>
                </c:pt>
                <c:pt idx="241">
                  <c:v>16765534.0116553</c:v>
                </c:pt>
                <c:pt idx="242">
                  <c:v>16749941.0445734</c:v>
                </c:pt>
                <c:pt idx="243">
                  <c:v>16735869.0080118</c:v>
                </c:pt>
                <c:pt idx="244">
                  <c:v>16720750.316373</c:v>
                </c:pt>
                <c:pt idx="245">
                  <c:v>16704554.9413735</c:v>
                </c:pt>
                <c:pt idx="246">
                  <c:v>16691019.5972575</c:v>
                </c:pt>
                <c:pt idx="247">
                  <c:v>16676951.5731741</c:v>
                </c:pt>
                <c:pt idx="248">
                  <c:v>16663045.4075025</c:v>
                </c:pt>
                <c:pt idx="249">
                  <c:v>16650636.5141927</c:v>
                </c:pt>
                <c:pt idx="250">
                  <c:v>16636638.8466114</c:v>
                </c:pt>
                <c:pt idx="251">
                  <c:v>16625209.772728</c:v>
                </c:pt>
                <c:pt idx="252">
                  <c:v>16613313.0264632</c:v>
                </c:pt>
                <c:pt idx="253">
                  <c:v>16604968.4850398</c:v>
                </c:pt>
                <c:pt idx="254">
                  <c:v>16593536.8280318</c:v>
                </c:pt>
                <c:pt idx="255">
                  <c:v>16582359.3709606</c:v>
                </c:pt>
                <c:pt idx="256">
                  <c:v>16572352.9561207</c:v>
                </c:pt>
                <c:pt idx="257">
                  <c:v>16561413.452375</c:v>
                </c:pt>
                <c:pt idx="258">
                  <c:v>16551176.0699273</c:v>
                </c:pt>
                <c:pt idx="259">
                  <c:v>16542479.822152</c:v>
                </c:pt>
                <c:pt idx="260">
                  <c:v>16532657.1654443</c:v>
                </c:pt>
                <c:pt idx="261">
                  <c:v>16523656.7693858</c:v>
                </c:pt>
                <c:pt idx="262">
                  <c:v>16514329.5776679</c:v>
                </c:pt>
                <c:pt idx="263">
                  <c:v>16505792.3460296</c:v>
                </c:pt>
                <c:pt idx="264">
                  <c:v>16497432.9211308</c:v>
                </c:pt>
                <c:pt idx="265">
                  <c:v>16487862.3748784</c:v>
                </c:pt>
                <c:pt idx="266">
                  <c:v>16480363.0976695</c:v>
                </c:pt>
                <c:pt idx="267">
                  <c:v>16473147.0112659</c:v>
                </c:pt>
                <c:pt idx="268">
                  <c:v>16465299.5645349</c:v>
                </c:pt>
                <c:pt idx="269">
                  <c:v>16458360.8399104</c:v>
                </c:pt>
                <c:pt idx="270">
                  <c:v>16450429.2600393</c:v>
                </c:pt>
                <c:pt idx="271">
                  <c:v>16443077.6142895</c:v>
                </c:pt>
                <c:pt idx="272">
                  <c:v>16436022.8170755</c:v>
                </c:pt>
                <c:pt idx="273">
                  <c:v>16430934.1437691</c:v>
                </c:pt>
                <c:pt idx="274">
                  <c:v>16425214.0129657</c:v>
                </c:pt>
                <c:pt idx="275">
                  <c:v>16418839.1819654</c:v>
                </c:pt>
                <c:pt idx="276">
                  <c:v>16414540.9372167</c:v>
                </c:pt>
                <c:pt idx="277">
                  <c:v>16408938.21983</c:v>
                </c:pt>
                <c:pt idx="278">
                  <c:v>16404726.0797643</c:v>
                </c:pt>
                <c:pt idx="279">
                  <c:v>16400592.1416004</c:v>
                </c:pt>
                <c:pt idx="280">
                  <c:v>16395912.350371</c:v>
                </c:pt>
                <c:pt idx="281">
                  <c:v>16391639.5352243</c:v>
                </c:pt>
                <c:pt idx="282">
                  <c:v>16387600.4899227</c:v>
                </c:pt>
                <c:pt idx="283">
                  <c:v>16384592.8748542</c:v>
                </c:pt>
                <c:pt idx="284">
                  <c:v>16380301.0893955</c:v>
                </c:pt>
                <c:pt idx="285">
                  <c:v>16376139.7136944</c:v>
                </c:pt>
                <c:pt idx="286">
                  <c:v>16372329.4926629</c:v>
                </c:pt>
                <c:pt idx="287">
                  <c:v>16370268.3989681</c:v>
                </c:pt>
                <c:pt idx="288">
                  <c:v>16367234.9739061</c:v>
                </c:pt>
                <c:pt idx="289">
                  <c:v>16363946.9704518</c:v>
                </c:pt>
                <c:pt idx="290">
                  <c:v>16360647.0479397</c:v>
                </c:pt>
                <c:pt idx="291">
                  <c:v>16356561.1259693</c:v>
                </c:pt>
                <c:pt idx="292">
                  <c:v>16353165.6736222</c:v>
                </c:pt>
                <c:pt idx="293">
                  <c:v>16350081.971987</c:v>
                </c:pt>
                <c:pt idx="294">
                  <c:v>16346165.4008057</c:v>
                </c:pt>
                <c:pt idx="295">
                  <c:v>16342423.671618</c:v>
                </c:pt>
                <c:pt idx="296">
                  <c:v>16339385.3347061</c:v>
                </c:pt>
                <c:pt idx="297">
                  <c:v>16338239.0166049</c:v>
                </c:pt>
                <c:pt idx="298">
                  <c:v>16336226.652329</c:v>
                </c:pt>
                <c:pt idx="299">
                  <c:v>16333468.5436828</c:v>
                </c:pt>
                <c:pt idx="300">
                  <c:v>16332238.9516947</c:v>
                </c:pt>
                <c:pt idx="301">
                  <c:v>16328182.3136731</c:v>
                </c:pt>
                <c:pt idx="302">
                  <c:v>16325364.3020804</c:v>
                </c:pt>
                <c:pt idx="303">
                  <c:v>16322970.4186038</c:v>
                </c:pt>
                <c:pt idx="304">
                  <c:v>16320152.9560865</c:v>
                </c:pt>
                <c:pt idx="305">
                  <c:v>16318059.7573062</c:v>
                </c:pt>
                <c:pt idx="306">
                  <c:v>16317229.5596763</c:v>
                </c:pt>
                <c:pt idx="307">
                  <c:v>16319006.1408593</c:v>
                </c:pt>
                <c:pt idx="308">
                  <c:v>16317976.6197059</c:v>
                </c:pt>
                <c:pt idx="309">
                  <c:v>16315929.9650966</c:v>
                </c:pt>
                <c:pt idx="310">
                  <c:v>16317996.9675643</c:v>
                </c:pt>
                <c:pt idx="311">
                  <c:v>16315434.8053886</c:v>
                </c:pt>
                <c:pt idx="312">
                  <c:v>16312436.7504853</c:v>
                </c:pt>
                <c:pt idx="313">
                  <c:v>16311379.9689075</c:v>
                </c:pt>
                <c:pt idx="314">
                  <c:v>16310708.9807758</c:v>
                </c:pt>
                <c:pt idx="315">
                  <c:v>16310448.3200787</c:v>
                </c:pt>
                <c:pt idx="316">
                  <c:v>16309843.2392013</c:v>
                </c:pt>
                <c:pt idx="317">
                  <c:v>16308314.7954704</c:v>
                </c:pt>
                <c:pt idx="318">
                  <c:v>16307134.3058289</c:v>
                </c:pt>
                <c:pt idx="319">
                  <c:v>16304621.7101221</c:v>
                </c:pt>
                <c:pt idx="320">
                  <c:v>16304737.4476697</c:v>
                </c:pt>
                <c:pt idx="321">
                  <c:v>16304695.4798901</c:v>
                </c:pt>
                <c:pt idx="322">
                  <c:v>16302787.9944842</c:v>
                </c:pt>
                <c:pt idx="323">
                  <c:v>16302641.3341414</c:v>
                </c:pt>
                <c:pt idx="324">
                  <c:v>16302218.2434708</c:v>
                </c:pt>
                <c:pt idx="325">
                  <c:v>16302619.2217322</c:v>
                </c:pt>
                <c:pt idx="326">
                  <c:v>16302238.7979244</c:v>
                </c:pt>
                <c:pt idx="327">
                  <c:v>16301871.0777912</c:v>
                </c:pt>
                <c:pt idx="328">
                  <c:v>16302178.146219</c:v>
                </c:pt>
                <c:pt idx="329">
                  <c:v>16300593.7817403</c:v>
                </c:pt>
                <c:pt idx="330">
                  <c:v>16301939.569353</c:v>
                </c:pt>
                <c:pt idx="331">
                  <c:v>16300100.4296157</c:v>
                </c:pt>
                <c:pt idx="332">
                  <c:v>16299222.2693851</c:v>
                </c:pt>
                <c:pt idx="333">
                  <c:v>16298488.316989</c:v>
                </c:pt>
                <c:pt idx="334">
                  <c:v>16299810.4053456</c:v>
                </c:pt>
                <c:pt idx="335">
                  <c:v>16298675.9196268</c:v>
                </c:pt>
                <c:pt idx="336">
                  <c:v>16297630.891226</c:v>
                </c:pt>
                <c:pt idx="337">
                  <c:v>16297868.3297037</c:v>
                </c:pt>
                <c:pt idx="338">
                  <c:v>16297316.7302908</c:v>
                </c:pt>
                <c:pt idx="339">
                  <c:v>16296996.7629406</c:v>
                </c:pt>
                <c:pt idx="340">
                  <c:v>16296322.154475</c:v>
                </c:pt>
                <c:pt idx="341">
                  <c:v>16296305.6896987</c:v>
                </c:pt>
                <c:pt idx="342">
                  <c:v>16297058.1658802</c:v>
                </c:pt>
                <c:pt idx="343">
                  <c:v>16295795.7492288</c:v>
                </c:pt>
                <c:pt idx="344">
                  <c:v>16296019.1464247</c:v>
                </c:pt>
                <c:pt idx="345">
                  <c:v>16296186.816779</c:v>
                </c:pt>
                <c:pt idx="346">
                  <c:v>16295715.4127302</c:v>
                </c:pt>
                <c:pt idx="347">
                  <c:v>16295774.4173308</c:v>
                </c:pt>
                <c:pt idx="348">
                  <c:v>16296417.2893876</c:v>
                </c:pt>
                <c:pt idx="349">
                  <c:v>16295525.3566848</c:v>
                </c:pt>
                <c:pt idx="350">
                  <c:v>16296529.3465998</c:v>
                </c:pt>
                <c:pt idx="351">
                  <c:v>16295788.3784435</c:v>
                </c:pt>
                <c:pt idx="352">
                  <c:v>16295666.6474996</c:v>
                </c:pt>
                <c:pt idx="353">
                  <c:v>16295651.3312827</c:v>
                </c:pt>
                <c:pt idx="354">
                  <c:v>16295599.3425315</c:v>
                </c:pt>
                <c:pt idx="355">
                  <c:v>16295678.816241</c:v>
                </c:pt>
                <c:pt idx="356">
                  <c:v>16295484.481376</c:v>
                </c:pt>
                <c:pt idx="357">
                  <c:v>16295441.6600122</c:v>
                </c:pt>
                <c:pt idx="358">
                  <c:v>16295476.5038335</c:v>
                </c:pt>
                <c:pt idx="359">
                  <c:v>16295366.2451463</c:v>
                </c:pt>
                <c:pt idx="360">
                  <c:v>16295588.6796174</c:v>
                </c:pt>
                <c:pt idx="361">
                  <c:v>16295387.7569689</c:v>
                </c:pt>
                <c:pt idx="362">
                  <c:v>16295358.8377119</c:v>
                </c:pt>
                <c:pt idx="363">
                  <c:v>16295316.3402096</c:v>
                </c:pt>
                <c:pt idx="364">
                  <c:v>16295268.8248088</c:v>
                </c:pt>
                <c:pt idx="365">
                  <c:v>16295288.3975154</c:v>
                </c:pt>
                <c:pt idx="366">
                  <c:v>16295302.7517009</c:v>
                </c:pt>
                <c:pt idx="367">
                  <c:v>16295188.4106875</c:v>
                </c:pt>
                <c:pt idx="368">
                  <c:v>16295105.3658052</c:v>
                </c:pt>
                <c:pt idx="369">
                  <c:v>16295146.4774894</c:v>
                </c:pt>
                <c:pt idx="370">
                  <c:v>16295120.4818728</c:v>
                </c:pt>
                <c:pt idx="371">
                  <c:v>16295100.4290856</c:v>
                </c:pt>
                <c:pt idx="372">
                  <c:v>16295096.7400186</c:v>
                </c:pt>
                <c:pt idx="373">
                  <c:v>16295059.581228</c:v>
                </c:pt>
                <c:pt idx="374">
                  <c:v>16295061.6535383</c:v>
                </c:pt>
                <c:pt idx="375">
                  <c:v>16295082.083964</c:v>
                </c:pt>
                <c:pt idx="376">
                  <c:v>16295026.928587</c:v>
                </c:pt>
                <c:pt idx="377">
                  <c:v>16295001.1149302</c:v>
                </c:pt>
                <c:pt idx="378">
                  <c:v>16295061.9688935</c:v>
                </c:pt>
                <c:pt idx="379">
                  <c:v>16294980.5431222</c:v>
                </c:pt>
                <c:pt idx="380">
                  <c:v>16294959.1378545</c:v>
                </c:pt>
                <c:pt idx="381">
                  <c:v>16294936.0013452</c:v>
                </c:pt>
                <c:pt idx="382">
                  <c:v>16295005.3862774</c:v>
                </c:pt>
                <c:pt idx="383">
                  <c:v>16294955.3133706</c:v>
                </c:pt>
                <c:pt idx="384">
                  <c:v>16295029.356206</c:v>
                </c:pt>
                <c:pt idx="385">
                  <c:v>16294964.4219596</c:v>
                </c:pt>
                <c:pt idx="386">
                  <c:v>16294956.3233757</c:v>
                </c:pt>
                <c:pt idx="387">
                  <c:v>16294944.1136265</c:v>
                </c:pt>
                <c:pt idx="388">
                  <c:v>16294899.7443272</c:v>
                </c:pt>
                <c:pt idx="389">
                  <c:v>16294901.629142</c:v>
                </c:pt>
                <c:pt idx="390">
                  <c:v>16294924.0860568</c:v>
                </c:pt>
                <c:pt idx="391">
                  <c:v>16294916.6718678</c:v>
                </c:pt>
                <c:pt idx="392">
                  <c:v>16294901.0031367</c:v>
                </c:pt>
                <c:pt idx="393">
                  <c:v>16294901.3089453</c:v>
                </c:pt>
                <c:pt idx="394">
                  <c:v>16294904.4967221</c:v>
                </c:pt>
                <c:pt idx="395">
                  <c:v>16294912.9804597</c:v>
                </c:pt>
                <c:pt idx="396">
                  <c:v>16294912.8454843</c:v>
                </c:pt>
                <c:pt idx="397">
                  <c:v>16294908.1435685</c:v>
                </c:pt>
                <c:pt idx="398">
                  <c:v>16294893.9588189</c:v>
                </c:pt>
                <c:pt idx="399">
                  <c:v>16294887.61865</c:v>
                </c:pt>
                <c:pt idx="400">
                  <c:v>16294882.9326668</c:v>
                </c:pt>
                <c:pt idx="401">
                  <c:v>16294882.6716369</c:v>
                </c:pt>
                <c:pt idx="402">
                  <c:v>16294885.8587471</c:v>
                </c:pt>
                <c:pt idx="403">
                  <c:v>16294881.2919059</c:v>
                </c:pt>
                <c:pt idx="404">
                  <c:v>16294882.1164298</c:v>
                </c:pt>
                <c:pt idx="405">
                  <c:v>16294884.327992</c:v>
                </c:pt>
                <c:pt idx="406">
                  <c:v>16294873.8823013</c:v>
                </c:pt>
                <c:pt idx="407">
                  <c:v>16294870.7686576</c:v>
                </c:pt>
                <c:pt idx="408">
                  <c:v>16294866.4696696</c:v>
                </c:pt>
                <c:pt idx="409">
                  <c:v>16294859.7551888</c:v>
                </c:pt>
                <c:pt idx="410">
                  <c:v>16294853.291942</c:v>
                </c:pt>
                <c:pt idx="411">
                  <c:v>16294849.1954248</c:v>
                </c:pt>
                <c:pt idx="412">
                  <c:v>16294849.6740937</c:v>
                </c:pt>
                <c:pt idx="413">
                  <c:v>16294849.1925177</c:v>
                </c:pt>
                <c:pt idx="414">
                  <c:v>16294853.4730307</c:v>
                </c:pt>
                <c:pt idx="415">
                  <c:v>16294851.7590828</c:v>
                </c:pt>
                <c:pt idx="416">
                  <c:v>16294848.5417706</c:v>
                </c:pt>
                <c:pt idx="417">
                  <c:v>16294851.9728008</c:v>
                </c:pt>
                <c:pt idx="418">
                  <c:v>16294843.4288573</c:v>
                </c:pt>
                <c:pt idx="419">
                  <c:v>16294841.9719329</c:v>
                </c:pt>
                <c:pt idx="420">
                  <c:v>16294842.1352332</c:v>
                </c:pt>
                <c:pt idx="421">
                  <c:v>16294843.9744765</c:v>
                </c:pt>
                <c:pt idx="422">
                  <c:v>16294845.6100983</c:v>
                </c:pt>
                <c:pt idx="423">
                  <c:v>16294836.415628</c:v>
                </c:pt>
                <c:pt idx="424">
                  <c:v>16294833.7173406</c:v>
                </c:pt>
                <c:pt idx="425">
                  <c:v>16294832.6051411</c:v>
                </c:pt>
                <c:pt idx="426">
                  <c:v>16294832.3335578</c:v>
                </c:pt>
                <c:pt idx="427">
                  <c:v>16294832.1295625</c:v>
                </c:pt>
                <c:pt idx="428">
                  <c:v>16294833.481975</c:v>
                </c:pt>
                <c:pt idx="429">
                  <c:v>16294830.9020396</c:v>
                </c:pt>
                <c:pt idx="430">
                  <c:v>16294825.2837409</c:v>
                </c:pt>
                <c:pt idx="431">
                  <c:v>16294829.012795</c:v>
                </c:pt>
                <c:pt idx="432">
                  <c:v>16294826.3439962</c:v>
                </c:pt>
                <c:pt idx="433">
                  <c:v>16294823.4754535</c:v>
                </c:pt>
                <c:pt idx="434">
                  <c:v>16294825.9383646</c:v>
                </c:pt>
                <c:pt idx="435">
                  <c:v>16294824.8641664</c:v>
                </c:pt>
                <c:pt idx="436">
                  <c:v>16294827.5886671</c:v>
                </c:pt>
                <c:pt idx="437">
                  <c:v>16294823.2999053</c:v>
                </c:pt>
                <c:pt idx="438">
                  <c:v>16294823.3439455</c:v>
                </c:pt>
                <c:pt idx="439">
                  <c:v>16294824.9467341</c:v>
                </c:pt>
                <c:pt idx="440">
                  <c:v>16294823.1251225</c:v>
                </c:pt>
                <c:pt idx="441">
                  <c:v>16294823.4070941</c:v>
                </c:pt>
                <c:pt idx="442">
                  <c:v>16294822.5932827</c:v>
                </c:pt>
                <c:pt idx="443">
                  <c:v>16294822.1118629</c:v>
                </c:pt>
                <c:pt idx="444">
                  <c:v>16294822.5011603</c:v>
                </c:pt>
                <c:pt idx="445">
                  <c:v>16294821.9143158</c:v>
                </c:pt>
                <c:pt idx="446">
                  <c:v>16294822.7227847</c:v>
                </c:pt>
                <c:pt idx="447">
                  <c:v>16294820.8874448</c:v>
                </c:pt>
                <c:pt idx="448">
                  <c:v>16294820.5472213</c:v>
                </c:pt>
                <c:pt idx="449">
                  <c:v>16294821.5958989</c:v>
                </c:pt>
                <c:pt idx="450">
                  <c:v>16294820.5771532</c:v>
                </c:pt>
                <c:pt idx="451">
                  <c:v>16294820.1925312</c:v>
                </c:pt>
                <c:pt idx="452">
                  <c:v>16294820.76949</c:v>
                </c:pt>
                <c:pt idx="453">
                  <c:v>16294819.4823919</c:v>
                </c:pt>
                <c:pt idx="454">
                  <c:v>16294819.289159</c:v>
                </c:pt>
                <c:pt idx="455">
                  <c:v>16294819.6023917</c:v>
                </c:pt>
                <c:pt idx="456">
                  <c:v>16294819.1634721</c:v>
                </c:pt>
                <c:pt idx="457">
                  <c:v>16294819.2840385</c:v>
                </c:pt>
                <c:pt idx="458">
                  <c:v>16294819.6955447</c:v>
                </c:pt>
                <c:pt idx="459">
                  <c:v>16294819.946605</c:v>
                </c:pt>
                <c:pt idx="460">
                  <c:v>16294820.0280813</c:v>
                </c:pt>
                <c:pt idx="461">
                  <c:v>16294819.4564116</c:v>
                </c:pt>
                <c:pt idx="462">
                  <c:v>16294819.0615355</c:v>
                </c:pt>
                <c:pt idx="463">
                  <c:v>16294819.0591837</c:v>
                </c:pt>
                <c:pt idx="464">
                  <c:v>16294819.1296766</c:v>
                </c:pt>
                <c:pt idx="465">
                  <c:v>16294818.7537903</c:v>
                </c:pt>
                <c:pt idx="466">
                  <c:v>16294818.8523261</c:v>
                </c:pt>
                <c:pt idx="467">
                  <c:v>16294818.5962104</c:v>
                </c:pt>
                <c:pt idx="468">
                  <c:v>16294818.4349504</c:v>
                </c:pt>
                <c:pt idx="469">
                  <c:v>16294818.5339305</c:v>
                </c:pt>
                <c:pt idx="470">
                  <c:v>16294818.3902021</c:v>
                </c:pt>
                <c:pt idx="471">
                  <c:v>16294818.3988507</c:v>
                </c:pt>
                <c:pt idx="472">
                  <c:v>16294818.4335933</c:v>
                </c:pt>
                <c:pt idx="473">
                  <c:v>16294818.3059186</c:v>
                </c:pt>
                <c:pt idx="474">
                  <c:v>16294818.3827158</c:v>
                </c:pt>
                <c:pt idx="475">
                  <c:v>16294818.5907496</c:v>
                </c:pt>
                <c:pt idx="476">
                  <c:v>16294818.2353075</c:v>
                </c:pt>
                <c:pt idx="477">
                  <c:v>16294818.2907006</c:v>
                </c:pt>
                <c:pt idx="478">
                  <c:v>16294818.371741</c:v>
                </c:pt>
                <c:pt idx="479">
                  <c:v>16294818.1812295</c:v>
                </c:pt>
                <c:pt idx="480">
                  <c:v>16294818.2167258</c:v>
                </c:pt>
                <c:pt idx="481">
                  <c:v>16294818.1771205</c:v>
                </c:pt>
                <c:pt idx="482">
                  <c:v>16294818.1472599</c:v>
                </c:pt>
                <c:pt idx="483">
                  <c:v>16294818.1644811</c:v>
                </c:pt>
                <c:pt idx="484">
                  <c:v>16294818.1579763</c:v>
                </c:pt>
                <c:pt idx="485">
                  <c:v>16294818.1345964</c:v>
                </c:pt>
                <c:pt idx="486">
                  <c:v>16294818.1076505</c:v>
                </c:pt>
                <c:pt idx="487">
                  <c:v>16294818.0735437</c:v>
                </c:pt>
                <c:pt idx="488">
                  <c:v>16294818.1314998</c:v>
                </c:pt>
                <c:pt idx="489">
                  <c:v>16294818.0958435</c:v>
                </c:pt>
                <c:pt idx="490">
                  <c:v>16294818.0906466</c:v>
                </c:pt>
                <c:pt idx="491">
                  <c:v>16294818.0603987</c:v>
                </c:pt>
                <c:pt idx="492">
                  <c:v>16294818.0573887</c:v>
                </c:pt>
                <c:pt idx="493">
                  <c:v>16294818.0883752</c:v>
                </c:pt>
                <c:pt idx="494">
                  <c:v>16294818.0886563</c:v>
                </c:pt>
                <c:pt idx="495">
                  <c:v>16294818.040129</c:v>
                </c:pt>
                <c:pt idx="496">
                  <c:v>16294818.0178286</c:v>
                </c:pt>
                <c:pt idx="497">
                  <c:v>16294818.097569</c:v>
                </c:pt>
                <c:pt idx="498">
                  <c:v>16294818.0151164</c:v>
                </c:pt>
                <c:pt idx="499">
                  <c:v>16294817.9891721</c:v>
                </c:pt>
                <c:pt idx="500">
                  <c:v>16294817.9542985</c:v>
                </c:pt>
                <c:pt idx="501">
                  <c:v>16294817.9862315</c:v>
                </c:pt>
                <c:pt idx="502">
                  <c:v>16294817.9908058</c:v>
                </c:pt>
                <c:pt idx="503">
                  <c:v>16294817.9503582</c:v>
                </c:pt>
                <c:pt idx="504">
                  <c:v>16294817.9953281</c:v>
                </c:pt>
                <c:pt idx="505">
                  <c:v>16294817.9479255</c:v>
                </c:pt>
                <c:pt idx="506">
                  <c:v>16294817.941918</c:v>
                </c:pt>
                <c:pt idx="507">
                  <c:v>16294817.9320485</c:v>
                </c:pt>
                <c:pt idx="508">
                  <c:v>16294818.0048608</c:v>
                </c:pt>
                <c:pt idx="509">
                  <c:v>16294817.9455059</c:v>
                </c:pt>
                <c:pt idx="510">
                  <c:v>16294817.9548544</c:v>
                </c:pt>
                <c:pt idx="511">
                  <c:v>16294817.9168726</c:v>
                </c:pt>
                <c:pt idx="512">
                  <c:v>16294817.9210723</c:v>
                </c:pt>
                <c:pt idx="513">
                  <c:v>16294817.907958</c:v>
                </c:pt>
                <c:pt idx="514">
                  <c:v>16294817.9112942</c:v>
                </c:pt>
                <c:pt idx="515">
                  <c:v>16294817.9155678</c:v>
                </c:pt>
                <c:pt idx="516">
                  <c:v>16294817.9182963</c:v>
                </c:pt>
                <c:pt idx="517">
                  <c:v>16294817.9074633</c:v>
                </c:pt>
                <c:pt idx="518">
                  <c:v>16294817.8995388</c:v>
                </c:pt>
                <c:pt idx="519">
                  <c:v>16294817.9190494</c:v>
                </c:pt>
                <c:pt idx="520">
                  <c:v>16294817.9011631</c:v>
                </c:pt>
                <c:pt idx="521">
                  <c:v>16294817.9013066</c:v>
                </c:pt>
                <c:pt idx="522">
                  <c:v>16294817.8981679</c:v>
                </c:pt>
                <c:pt idx="523">
                  <c:v>16294817.9020015</c:v>
                </c:pt>
                <c:pt idx="524">
                  <c:v>16294817.8983134</c:v>
                </c:pt>
                <c:pt idx="525">
                  <c:v>16294817.8973278</c:v>
                </c:pt>
                <c:pt idx="526">
                  <c:v>16294817.9012932</c:v>
                </c:pt>
                <c:pt idx="527">
                  <c:v>16294817.8971383</c:v>
                </c:pt>
                <c:pt idx="528">
                  <c:v>16294817.8951506</c:v>
                </c:pt>
                <c:pt idx="529">
                  <c:v>16294817.8955052</c:v>
                </c:pt>
                <c:pt idx="530">
                  <c:v>16294817.8976001</c:v>
                </c:pt>
                <c:pt idx="531">
                  <c:v>16294817.8929415</c:v>
                </c:pt>
                <c:pt idx="532">
                  <c:v>16294817.893917</c:v>
                </c:pt>
                <c:pt idx="533">
                  <c:v>16294817.893161</c:v>
                </c:pt>
                <c:pt idx="534">
                  <c:v>16294817.8926917</c:v>
                </c:pt>
                <c:pt idx="535">
                  <c:v>16294817.8937611</c:v>
                </c:pt>
                <c:pt idx="536">
                  <c:v>16294817.8911397</c:v>
                </c:pt>
                <c:pt idx="537">
                  <c:v>16294817.8922345</c:v>
                </c:pt>
                <c:pt idx="538">
                  <c:v>16294817.8914541</c:v>
                </c:pt>
                <c:pt idx="539">
                  <c:v>16294817.8906406</c:v>
                </c:pt>
                <c:pt idx="540">
                  <c:v>16294817.8910995</c:v>
                </c:pt>
                <c:pt idx="541">
                  <c:v>16294817.8898826</c:v>
                </c:pt>
                <c:pt idx="542">
                  <c:v>16294817.8894817</c:v>
                </c:pt>
                <c:pt idx="543">
                  <c:v>16294817.8906069</c:v>
                </c:pt>
                <c:pt idx="544">
                  <c:v>16294817.8886482</c:v>
                </c:pt>
                <c:pt idx="545">
                  <c:v>16294817.8871728</c:v>
                </c:pt>
                <c:pt idx="546">
                  <c:v>16294817.8873604</c:v>
                </c:pt>
                <c:pt idx="547">
                  <c:v>16294817.8873067</c:v>
                </c:pt>
                <c:pt idx="548">
                  <c:v>16294817.8867554</c:v>
                </c:pt>
                <c:pt idx="549">
                  <c:v>16294817.886418</c:v>
                </c:pt>
                <c:pt idx="550">
                  <c:v>16294817.885801</c:v>
                </c:pt>
                <c:pt idx="551">
                  <c:v>16294817.8860677</c:v>
                </c:pt>
                <c:pt idx="552">
                  <c:v>16294817.8851146</c:v>
                </c:pt>
                <c:pt idx="553">
                  <c:v>16294817.8858941</c:v>
                </c:pt>
                <c:pt idx="554">
                  <c:v>16294817.8851177</c:v>
                </c:pt>
                <c:pt idx="555">
                  <c:v>16294817.8854591</c:v>
                </c:pt>
                <c:pt idx="556">
                  <c:v>16294817.8855975</c:v>
                </c:pt>
                <c:pt idx="557">
                  <c:v>16294817.8846348</c:v>
                </c:pt>
                <c:pt idx="558">
                  <c:v>16294817.8846946</c:v>
                </c:pt>
                <c:pt idx="559">
                  <c:v>16294817.8848832</c:v>
                </c:pt>
                <c:pt idx="560">
                  <c:v>16294817.8848607</c:v>
                </c:pt>
                <c:pt idx="561">
                  <c:v>16294817.8849325</c:v>
                </c:pt>
                <c:pt idx="562">
                  <c:v>16294817.8847582</c:v>
                </c:pt>
                <c:pt idx="563">
                  <c:v>16294817.8844509</c:v>
                </c:pt>
                <c:pt idx="564">
                  <c:v>16294817.8845742</c:v>
                </c:pt>
                <c:pt idx="565">
                  <c:v>16294817.884619</c:v>
                </c:pt>
                <c:pt idx="566">
                  <c:v>16294817.8845021</c:v>
                </c:pt>
                <c:pt idx="567">
                  <c:v>16294817.8843931</c:v>
                </c:pt>
                <c:pt idx="568">
                  <c:v>16294817.8842877</c:v>
                </c:pt>
                <c:pt idx="569">
                  <c:v>16294817.884222</c:v>
                </c:pt>
                <c:pt idx="570">
                  <c:v>16294817.8842441</c:v>
                </c:pt>
                <c:pt idx="571">
                  <c:v>16294817.8841646</c:v>
                </c:pt>
                <c:pt idx="572">
                  <c:v>16294817.8840855</c:v>
                </c:pt>
                <c:pt idx="573">
                  <c:v>16294817.8839794</c:v>
                </c:pt>
                <c:pt idx="574">
                  <c:v>16294817.8840469</c:v>
                </c:pt>
                <c:pt idx="575">
                  <c:v>16294817.8839648</c:v>
                </c:pt>
                <c:pt idx="576">
                  <c:v>16294817.8838467</c:v>
                </c:pt>
                <c:pt idx="577">
                  <c:v>16294817.8839166</c:v>
                </c:pt>
                <c:pt idx="578">
                  <c:v>16294817.8838189</c:v>
                </c:pt>
                <c:pt idx="579">
                  <c:v>16294817.8837066</c:v>
                </c:pt>
                <c:pt idx="580">
                  <c:v>16294817.8836896</c:v>
                </c:pt>
                <c:pt idx="581">
                  <c:v>16294817.8837174</c:v>
                </c:pt>
                <c:pt idx="582">
                  <c:v>16294817.88367</c:v>
                </c:pt>
                <c:pt idx="583">
                  <c:v>16294817.8837189</c:v>
                </c:pt>
                <c:pt idx="584">
                  <c:v>16294817.8835816</c:v>
                </c:pt>
                <c:pt idx="585">
                  <c:v>16294817.8837047</c:v>
                </c:pt>
                <c:pt idx="586">
                  <c:v>16294817.8836326</c:v>
                </c:pt>
                <c:pt idx="587">
                  <c:v>16294817.8834794</c:v>
                </c:pt>
                <c:pt idx="588">
                  <c:v>16294817.8834453</c:v>
                </c:pt>
                <c:pt idx="589">
                  <c:v>16294817.8834623</c:v>
                </c:pt>
                <c:pt idx="590">
                  <c:v>16294817.8834131</c:v>
                </c:pt>
                <c:pt idx="591">
                  <c:v>16294817.883387</c:v>
                </c:pt>
                <c:pt idx="592">
                  <c:v>16294817.8833778</c:v>
                </c:pt>
                <c:pt idx="593">
                  <c:v>16294817.8834271</c:v>
                </c:pt>
                <c:pt idx="594">
                  <c:v>16294817.8833365</c:v>
                </c:pt>
                <c:pt idx="595">
                  <c:v>16294817.8832505</c:v>
                </c:pt>
                <c:pt idx="596">
                  <c:v>16294817.8832194</c:v>
                </c:pt>
                <c:pt idx="597">
                  <c:v>16294817.8832297</c:v>
                </c:pt>
                <c:pt idx="598">
                  <c:v>16294817.8832397</c:v>
                </c:pt>
                <c:pt idx="599">
                  <c:v>16294817.88319</c:v>
                </c:pt>
                <c:pt idx="600">
                  <c:v>16294817.8832354</c:v>
                </c:pt>
                <c:pt idx="601">
                  <c:v>16294817.8831509</c:v>
                </c:pt>
                <c:pt idx="602">
                  <c:v>16294817.8832063</c:v>
                </c:pt>
                <c:pt idx="603">
                  <c:v>16294817.8831699</c:v>
                </c:pt>
                <c:pt idx="604">
                  <c:v>16294817.8831142</c:v>
                </c:pt>
                <c:pt idx="605">
                  <c:v>16294817.8831278</c:v>
                </c:pt>
                <c:pt idx="606">
                  <c:v>16294817.8831602</c:v>
                </c:pt>
                <c:pt idx="607">
                  <c:v>16294817.8831178</c:v>
                </c:pt>
                <c:pt idx="608">
                  <c:v>16294817.8831288</c:v>
                </c:pt>
                <c:pt idx="609">
                  <c:v>16294817.8831175</c:v>
                </c:pt>
                <c:pt idx="610">
                  <c:v>16294817.8831073</c:v>
                </c:pt>
                <c:pt idx="611">
                  <c:v>16294817.8831166</c:v>
                </c:pt>
                <c:pt idx="612">
                  <c:v>16294817.8830891</c:v>
                </c:pt>
                <c:pt idx="613">
                  <c:v>16294817.8830795</c:v>
                </c:pt>
                <c:pt idx="614">
                  <c:v>16294817.8830863</c:v>
                </c:pt>
                <c:pt idx="615">
                  <c:v>16294817.8830705</c:v>
                </c:pt>
                <c:pt idx="616">
                  <c:v>16294817.8830587</c:v>
                </c:pt>
                <c:pt idx="617">
                  <c:v>16294817.8830676</c:v>
                </c:pt>
                <c:pt idx="618">
                  <c:v>16294817.8830402</c:v>
                </c:pt>
                <c:pt idx="619">
                  <c:v>16294817.883031</c:v>
                </c:pt>
                <c:pt idx="620">
                  <c:v>16294817.8830323</c:v>
                </c:pt>
                <c:pt idx="621">
                  <c:v>16294817.8830347</c:v>
                </c:pt>
                <c:pt idx="622">
                  <c:v>16294817.8830182</c:v>
                </c:pt>
                <c:pt idx="623">
                  <c:v>16294817.8830153</c:v>
                </c:pt>
                <c:pt idx="624">
                  <c:v>16294817.8830234</c:v>
                </c:pt>
                <c:pt idx="625">
                  <c:v>16294817.8830114</c:v>
                </c:pt>
                <c:pt idx="626">
                  <c:v>16294817.8829989</c:v>
                </c:pt>
                <c:pt idx="627">
                  <c:v>16294817.8829894</c:v>
                </c:pt>
                <c:pt idx="628">
                  <c:v>16294817.8829982</c:v>
                </c:pt>
                <c:pt idx="629">
                  <c:v>16294817.8829956</c:v>
                </c:pt>
                <c:pt idx="630">
                  <c:v>16294817.8829928</c:v>
                </c:pt>
                <c:pt idx="631">
                  <c:v>16294817.8829854</c:v>
                </c:pt>
                <c:pt idx="632">
                  <c:v>16294817.8829902</c:v>
                </c:pt>
                <c:pt idx="633">
                  <c:v>16294817.8829867</c:v>
                </c:pt>
                <c:pt idx="634">
                  <c:v>16294817.882975</c:v>
                </c:pt>
                <c:pt idx="635">
                  <c:v>16294817.8829788</c:v>
                </c:pt>
                <c:pt idx="636">
                  <c:v>16294817.8829778</c:v>
                </c:pt>
                <c:pt idx="637">
                  <c:v>16294817.8829778</c:v>
                </c:pt>
                <c:pt idx="638">
                  <c:v>16294817.8829791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Main!$A$2:$A$641</c:f>
              <c:numCache>
                <c:formatCode>General</c:formatCode>
                <c:ptCount val="6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</c:numCache>
            </c:numRef>
          </c:cat>
          <c:val>
            <c:numRef>
              <c:f>Main!$C$2:$C$641</c:f>
              <c:numCache>
                <c:formatCode>General</c:formatCode>
                <c:ptCount val="640"/>
                <c:pt idx="0">
                  <c:v>2106182.28826875</c:v>
                </c:pt>
                <c:pt idx="1">
                  <c:v>11649672.0939689</c:v>
                </c:pt>
                <c:pt idx="2">
                  <c:v>11661211.1024823</c:v>
                </c:pt>
                <c:pt idx="3">
                  <c:v>11660226.7110517</c:v>
                </c:pt>
                <c:pt idx="4">
                  <c:v>11663263.1777874</c:v>
                </c:pt>
                <c:pt idx="5">
                  <c:v>11661593.0637005</c:v>
                </c:pt>
                <c:pt idx="6">
                  <c:v>11662260.1246964</c:v>
                </c:pt>
                <c:pt idx="7">
                  <c:v>11663298.5746704</c:v>
                </c:pt>
                <c:pt idx="8">
                  <c:v>11656112.5241052</c:v>
                </c:pt>
                <c:pt idx="9">
                  <c:v>11657073.4366172</c:v>
                </c:pt>
                <c:pt idx="10">
                  <c:v>11668044.6341677</c:v>
                </c:pt>
                <c:pt idx="11">
                  <c:v>11612980.1061004</c:v>
                </c:pt>
                <c:pt idx="12">
                  <c:v>11576280.3883755</c:v>
                </c:pt>
                <c:pt idx="13">
                  <c:v>11539572.7730154</c:v>
                </c:pt>
                <c:pt idx="14">
                  <c:v>11502857.1357539</c:v>
                </c:pt>
                <c:pt idx="15">
                  <c:v>11466133.4525423</c:v>
                </c:pt>
                <c:pt idx="16">
                  <c:v>11429401.9142414</c:v>
                </c:pt>
                <c:pt idx="17">
                  <c:v>11392663.3259671</c:v>
                </c:pt>
                <c:pt idx="18">
                  <c:v>11355921.6934029</c:v>
                </c:pt>
                <c:pt idx="19">
                  <c:v>11319347.4669993</c:v>
                </c:pt>
                <c:pt idx="20">
                  <c:v>11282587.5599688</c:v>
                </c:pt>
                <c:pt idx="21">
                  <c:v>11245817.4681217</c:v>
                </c:pt>
                <c:pt idx="22">
                  <c:v>11209057.7154315</c:v>
                </c:pt>
                <c:pt idx="23">
                  <c:v>11172445.2589025</c:v>
                </c:pt>
                <c:pt idx="24">
                  <c:v>11135649.8615166</c:v>
                </c:pt>
                <c:pt idx="25">
                  <c:v>11098902.2159936</c:v>
                </c:pt>
                <c:pt idx="26">
                  <c:v>11062107.789896</c:v>
                </c:pt>
                <c:pt idx="27">
                  <c:v>11025292.8558162</c:v>
                </c:pt>
                <c:pt idx="28">
                  <c:v>10992861.6243023</c:v>
                </c:pt>
                <c:pt idx="29">
                  <c:v>10956219.7887574</c:v>
                </c:pt>
                <c:pt idx="30">
                  <c:v>10919386.5363713</c:v>
                </c:pt>
                <c:pt idx="31">
                  <c:v>10882567.6766412</c:v>
                </c:pt>
                <c:pt idx="32">
                  <c:v>10845752.8441004</c:v>
                </c:pt>
                <c:pt idx="33">
                  <c:v>10808891.3662756</c:v>
                </c:pt>
                <c:pt idx="34">
                  <c:v>10772210.3002936</c:v>
                </c:pt>
                <c:pt idx="35">
                  <c:v>10735326.5570771</c:v>
                </c:pt>
                <c:pt idx="36">
                  <c:v>10700130.6994283</c:v>
                </c:pt>
                <c:pt idx="37">
                  <c:v>10663359.8641322</c:v>
                </c:pt>
                <c:pt idx="38">
                  <c:v>10626455.769344</c:v>
                </c:pt>
                <c:pt idx="39">
                  <c:v>10589656.8393432</c:v>
                </c:pt>
                <c:pt idx="40">
                  <c:v>10552748.0450198</c:v>
                </c:pt>
                <c:pt idx="41">
                  <c:v>10515955.3809025</c:v>
                </c:pt>
                <c:pt idx="42">
                  <c:v>10479070.0986166</c:v>
                </c:pt>
                <c:pt idx="43">
                  <c:v>10442388.3502432</c:v>
                </c:pt>
                <c:pt idx="44">
                  <c:v>10405643.637775</c:v>
                </c:pt>
                <c:pt idx="45">
                  <c:v>10368721.4678644</c:v>
                </c:pt>
                <c:pt idx="46">
                  <c:v>10331874.8240988</c:v>
                </c:pt>
                <c:pt idx="47">
                  <c:v>10295130.4136857</c:v>
                </c:pt>
                <c:pt idx="48">
                  <c:v>10258202.4650681</c:v>
                </c:pt>
                <c:pt idx="49">
                  <c:v>10221268.2247595</c:v>
                </c:pt>
                <c:pt idx="50">
                  <c:v>10184605.3019215</c:v>
                </c:pt>
                <c:pt idx="51">
                  <c:v>10147721.606035</c:v>
                </c:pt>
                <c:pt idx="52">
                  <c:v>10110730.5078632</c:v>
                </c:pt>
                <c:pt idx="53">
                  <c:v>10074166.1977374</c:v>
                </c:pt>
                <c:pt idx="54">
                  <c:v>10037390.9848548</c:v>
                </c:pt>
                <c:pt idx="55">
                  <c:v>10000356.8209042</c:v>
                </c:pt>
                <c:pt idx="56">
                  <c:v>9963858.34582563</c:v>
                </c:pt>
                <c:pt idx="57">
                  <c:v>9927279.87648556</c:v>
                </c:pt>
                <c:pt idx="58">
                  <c:v>9890210.42705144</c:v>
                </c:pt>
                <c:pt idx="59">
                  <c:v>9853700.27652041</c:v>
                </c:pt>
                <c:pt idx="60">
                  <c:v>9816711.13694934</c:v>
                </c:pt>
                <c:pt idx="61">
                  <c:v>9779732.07914178</c:v>
                </c:pt>
                <c:pt idx="62">
                  <c:v>9743169.1266038</c:v>
                </c:pt>
                <c:pt idx="63">
                  <c:v>9706169.42837816</c:v>
                </c:pt>
                <c:pt idx="64">
                  <c:v>9669251.89854006</c:v>
                </c:pt>
                <c:pt idx="65">
                  <c:v>9632515.10671865</c:v>
                </c:pt>
                <c:pt idx="66">
                  <c:v>9595450.17159943</c:v>
                </c:pt>
                <c:pt idx="67">
                  <c:v>9558651.1408421</c:v>
                </c:pt>
                <c:pt idx="68">
                  <c:v>9521878.39236954</c:v>
                </c:pt>
                <c:pt idx="69">
                  <c:v>9484773.14253304</c:v>
                </c:pt>
                <c:pt idx="70">
                  <c:v>9448163.89184793</c:v>
                </c:pt>
                <c:pt idx="71">
                  <c:v>9411344.95534985</c:v>
                </c:pt>
                <c:pt idx="72">
                  <c:v>9374208.56725783</c:v>
                </c:pt>
                <c:pt idx="73">
                  <c:v>9337843.83329448</c:v>
                </c:pt>
                <c:pt idx="74">
                  <c:v>9300975.19975738</c:v>
                </c:pt>
                <c:pt idx="75">
                  <c:v>9263816.97889414</c:v>
                </c:pt>
                <c:pt idx="76">
                  <c:v>9228083.87611254</c:v>
                </c:pt>
                <c:pt idx="77">
                  <c:v>9191110.69597466</c:v>
                </c:pt>
                <c:pt idx="78">
                  <c:v>9153942.99527607</c:v>
                </c:pt>
                <c:pt idx="79">
                  <c:v>9117704.70656636</c:v>
                </c:pt>
                <c:pt idx="80">
                  <c:v>9080765.76622684</c:v>
                </c:pt>
                <c:pt idx="81">
                  <c:v>9043598.35018574</c:v>
                </c:pt>
                <c:pt idx="82">
                  <c:v>9007453.95101389</c:v>
                </c:pt>
                <c:pt idx="83">
                  <c:v>8970453.7307637</c:v>
                </c:pt>
                <c:pt idx="84">
                  <c:v>8933306.63408253</c:v>
                </c:pt>
                <c:pt idx="85">
                  <c:v>8897822.43129458</c:v>
                </c:pt>
                <c:pt idx="86">
                  <c:v>8860723.16486856</c:v>
                </c:pt>
                <c:pt idx="87">
                  <c:v>8823618.16049859</c:v>
                </c:pt>
                <c:pt idx="88">
                  <c:v>8786761.27581425</c:v>
                </c:pt>
                <c:pt idx="89">
                  <c:v>8751330.09575171</c:v>
                </c:pt>
                <c:pt idx="90">
                  <c:v>8714105.34526463</c:v>
                </c:pt>
                <c:pt idx="91">
                  <c:v>8677144.42191338</c:v>
                </c:pt>
                <c:pt idx="92">
                  <c:v>8640373.97572793</c:v>
                </c:pt>
                <c:pt idx="93">
                  <c:v>8604840.43761616</c:v>
                </c:pt>
                <c:pt idx="94">
                  <c:v>8567511.73361412</c:v>
                </c:pt>
                <c:pt idx="95">
                  <c:v>8530990.29924851</c:v>
                </c:pt>
                <c:pt idx="96">
                  <c:v>8494027.4246415</c:v>
                </c:pt>
                <c:pt idx="97">
                  <c:v>8456878.15399804</c:v>
                </c:pt>
                <c:pt idx="98">
                  <c:v>8420719.19935279</c:v>
                </c:pt>
                <c:pt idx="99">
                  <c:v>8383855.85662726</c:v>
                </c:pt>
                <c:pt idx="100">
                  <c:v>8346615.99946247</c:v>
                </c:pt>
                <c:pt idx="101">
                  <c:v>8310984.40524649</c:v>
                </c:pt>
                <c:pt idx="102">
                  <c:v>8274230.06503756</c:v>
                </c:pt>
                <c:pt idx="103">
                  <c:v>8236919.73439683</c:v>
                </c:pt>
                <c:pt idx="104">
                  <c:v>8201968.40097242</c:v>
                </c:pt>
                <c:pt idx="105">
                  <c:v>8165318.27826022</c:v>
                </c:pt>
                <c:pt idx="106">
                  <c:v>8127953.91096794</c:v>
                </c:pt>
                <c:pt idx="107">
                  <c:v>8095886.18652586</c:v>
                </c:pt>
                <c:pt idx="108">
                  <c:v>8059240.41027933</c:v>
                </c:pt>
                <c:pt idx="109">
                  <c:v>8021841.35133107</c:v>
                </c:pt>
                <c:pt idx="110">
                  <c:v>7987065.70500004</c:v>
                </c:pt>
                <c:pt idx="111">
                  <c:v>7950761.89329976</c:v>
                </c:pt>
                <c:pt idx="112">
                  <c:v>7913343.03705008</c:v>
                </c:pt>
                <c:pt idx="113">
                  <c:v>7882872.04923074</c:v>
                </c:pt>
                <c:pt idx="114">
                  <c:v>7846259.39627938</c:v>
                </c:pt>
                <c:pt idx="115">
                  <c:v>7808851.66194955</c:v>
                </c:pt>
                <c:pt idx="116">
                  <c:v>7773913.80604182</c:v>
                </c:pt>
                <c:pt idx="117">
                  <c:v>7737532.37433959</c:v>
                </c:pt>
                <c:pt idx="118">
                  <c:v>7700168.42253306</c:v>
                </c:pt>
                <c:pt idx="119">
                  <c:v>7668784.03591375</c:v>
                </c:pt>
                <c:pt idx="120">
                  <c:v>7631954.0754703</c:v>
                </c:pt>
                <c:pt idx="121">
                  <c:v>7594708.10326172</c:v>
                </c:pt>
                <c:pt idx="122">
                  <c:v>7559401.13190912</c:v>
                </c:pt>
                <c:pt idx="123">
                  <c:v>7522551.98161876</c:v>
                </c:pt>
                <c:pt idx="124">
                  <c:v>7485523.38390888</c:v>
                </c:pt>
                <c:pt idx="125">
                  <c:v>7452151.71965215</c:v>
                </c:pt>
                <c:pt idx="126">
                  <c:v>7415015.9054732</c:v>
                </c:pt>
                <c:pt idx="127">
                  <c:v>7378425.80132477</c:v>
                </c:pt>
                <c:pt idx="128">
                  <c:v>7342998.29284329</c:v>
                </c:pt>
                <c:pt idx="129">
                  <c:v>7305643.72174661</c:v>
                </c:pt>
                <c:pt idx="130">
                  <c:v>7269846.40190566</c:v>
                </c:pt>
                <c:pt idx="131">
                  <c:v>7234511.78985656</c:v>
                </c:pt>
                <c:pt idx="132">
                  <c:v>7197226.92658973</c:v>
                </c:pt>
                <c:pt idx="133">
                  <c:v>7162976.95568431</c:v>
                </c:pt>
                <c:pt idx="134">
                  <c:v>7126378.33484722</c:v>
                </c:pt>
                <c:pt idx="135">
                  <c:v>7089371.13429692</c:v>
                </c:pt>
                <c:pt idx="136">
                  <c:v>7055866.61865604</c:v>
                </c:pt>
                <c:pt idx="137">
                  <c:v>7019100.76432246</c:v>
                </c:pt>
                <c:pt idx="138">
                  <c:v>6982757.09254735</c:v>
                </c:pt>
                <c:pt idx="139">
                  <c:v>6951029.86510919</c:v>
                </c:pt>
                <c:pt idx="140">
                  <c:v>6913436.21832895</c:v>
                </c:pt>
                <c:pt idx="141">
                  <c:v>6878614.80672631</c:v>
                </c:pt>
                <c:pt idx="142">
                  <c:v>6841510.3976459</c:v>
                </c:pt>
                <c:pt idx="143">
                  <c:v>6805496.66115127</c:v>
                </c:pt>
                <c:pt idx="144">
                  <c:v>6771848.61852655</c:v>
                </c:pt>
                <c:pt idx="145">
                  <c:v>6734947.5956902</c:v>
                </c:pt>
                <c:pt idx="146">
                  <c:v>6699939.55199888</c:v>
                </c:pt>
                <c:pt idx="147">
                  <c:v>6663529.31484006</c:v>
                </c:pt>
                <c:pt idx="148">
                  <c:v>6627600.50180392</c:v>
                </c:pt>
                <c:pt idx="149">
                  <c:v>6594466.6972785</c:v>
                </c:pt>
                <c:pt idx="150">
                  <c:v>6556940.95881984</c:v>
                </c:pt>
                <c:pt idx="151">
                  <c:v>6523511.60657143</c:v>
                </c:pt>
                <c:pt idx="152">
                  <c:v>6493954.61257124</c:v>
                </c:pt>
                <c:pt idx="153">
                  <c:v>6455934.78526857</c:v>
                </c:pt>
                <c:pt idx="154">
                  <c:v>6429404.19852137</c:v>
                </c:pt>
                <c:pt idx="155">
                  <c:v>6406395.71018615</c:v>
                </c:pt>
                <c:pt idx="156">
                  <c:v>6368190.06718954</c:v>
                </c:pt>
                <c:pt idx="157">
                  <c:v>6359268.45970332</c:v>
                </c:pt>
                <c:pt idx="158">
                  <c:v>6359524.31145567</c:v>
                </c:pt>
                <c:pt idx="159">
                  <c:v>6346114.03954753</c:v>
                </c:pt>
                <c:pt idx="160">
                  <c:v>6307919.84567184</c:v>
                </c:pt>
                <c:pt idx="161">
                  <c:v>6300948.52592184</c:v>
                </c:pt>
                <c:pt idx="162">
                  <c:v>6300593.94550121</c:v>
                </c:pt>
                <c:pt idx="163">
                  <c:v>6297217.13245878</c:v>
                </c:pt>
                <c:pt idx="164">
                  <c:v>6297121.28633466</c:v>
                </c:pt>
                <c:pt idx="165">
                  <c:v>6293163.35727846</c:v>
                </c:pt>
                <c:pt idx="166">
                  <c:v>6292972.33327265</c:v>
                </c:pt>
                <c:pt idx="167">
                  <c:v>6255105.35006951</c:v>
                </c:pt>
                <c:pt idx="168">
                  <c:v>6217045.51083907</c:v>
                </c:pt>
                <c:pt idx="169">
                  <c:v>6178980.90932782</c:v>
                </c:pt>
                <c:pt idx="170">
                  <c:v>6140919.44461512</c:v>
                </c:pt>
                <c:pt idx="171">
                  <c:v>6102894.56102012</c:v>
                </c:pt>
                <c:pt idx="172">
                  <c:v>6065123.58753082</c:v>
                </c:pt>
                <c:pt idx="173">
                  <c:v>6030041.46759112</c:v>
                </c:pt>
                <c:pt idx="174">
                  <c:v>5998239.96748107</c:v>
                </c:pt>
                <c:pt idx="175">
                  <c:v>5971521.71633914</c:v>
                </c:pt>
                <c:pt idx="176">
                  <c:v>5936500.19019363</c:v>
                </c:pt>
                <c:pt idx="177">
                  <c:v>5901338.10548934</c:v>
                </c:pt>
                <c:pt idx="178">
                  <c:v>5863281.04496363</c:v>
                </c:pt>
                <c:pt idx="179">
                  <c:v>5825281.77717765</c:v>
                </c:pt>
                <c:pt idx="180">
                  <c:v>5789253.33068173</c:v>
                </c:pt>
                <c:pt idx="181">
                  <c:v>5752434.30145627</c:v>
                </c:pt>
                <c:pt idx="182">
                  <c:v>5716867.30325129</c:v>
                </c:pt>
                <c:pt idx="183">
                  <c:v>5682633.46734847</c:v>
                </c:pt>
                <c:pt idx="184">
                  <c:v>5653941.26244858</c:v>
                </c:pt>
                <c:pt idx="185">
                  <c:v>5630313.27324216</c:v>
                </c:pt>
                <c:pt idx="186">
                  <c:v>5592500.85635027</c:v>
                </c:pt>
                <c:pt idx="187">
                  <c:v>5555658.88894222</c:v>
                </c:pt>
                <c:pt idx="188">
                  <c:v>5518102.87044628</c:v>
                </c:pt>
                <c:pt idx="189">
                  <c:v>5500398.36430233</c:v>
                </c:pt>
                <c:pt idx="190">
                  <c:v>5465425.66208592</c:v>
                </c:pt>
                <c:pt idx="191">
                  <c:v>5432466.72414175</c:v>
                </c:pt>
                <c:pt idx="192">
                  <c:v>5404029.38166176</c:v>
                </c:pt>
                <c:pt idx="193">
                  <c:v>5379024.52856846</c:v>
                </c:pt>
                <c:pt idx="194">
                  <c:v>5351072.16765266</c:v>
                </c:pt>
                <c:pt idx="195">
                  <c:v>5313478.30354736</c:v>
                </c:pt>
                <c:pt idx="196">
                  <c:v>5277847.94914586</c:v>
                </c:pt>
                <c:pt idx="197">
                  <c:v>5241882.75795064</c:v>
                </c:pt>
                <c:pt idx="198">
                  <c:v>5205599.3416351</c:v>
                </c:pt>
                <c:pt idx="199">
                  <c:v>5168561.70773847</c:v>
                </c:pt>
                <c:pt idx="200">
                  <c:v>5135384.41529034</c:v>
                </c:pt>
                <c:pt idx="201">
                  <c:v>5100079.33391874</c:v>
                </c:pt>
                <c:pt idx="202">
                  <c:v>5061687.10210881</c:v>
                </c:pt>
                <c:pt idx="203">
                  <c:v>5031055.7380039</c:v>
                </c:pt>
                <c:pt idx="204">
                  <c:v>5002441.99406583</c:v>
                </c:pt>
                <c:pt idx="205">
                  <c:v>4971445.97384772</c:v>
                </c:pt>
                <c:pt idx="206">
                  <c:v>4940422.28268274</c:v>
                </c:pt>
                <c:pt idx="207">
                  <c:v>4905067.52633037</c:v>
                </c:pt>
                <c:pt idx="208">
                  <c:v>4873209.69156984</c:v>
                </c:pt>
                <c:pt idx="209">
                  <c:v>4836522.43743096</c:v>
                </c:pt>
                <c:pt idx="210">
                  <c:v>4801916.68112739</c:v>
                </c:pt>
                <c:pt idx="211">
                  <c:v>4766078.4270555</c:v>
                </c:pt>
                <c:pt idx="212">
                  <c:v>4732510.67462756</c:v>
                </c:pt>
                <c:pt idx="213">
                  <c:v>4695722.96620468</c:v>
                </c:pt>
                <c:pt idx="214">
                  <c:v>4664416.82890347</c:v>
                </c:pt>
                <c:pt idx="215">
                  <c:v>4629580.33256855</c:v>
                </c:pt>
                <c:pt idx="216">
                  <c:v>4595297.20161871</c:v>
                </c:pt>
                <c:pt idx="217">
                  <c:v>4558224.2100714</c:v>
                </c:pt>
                <c:pt idx="218">
                  <c:v>4530781.08861349</c:v>
                </c:pt>
                <c:pt idx="219">
                  <c:v>4499956.09656099</c:v>
                </c:pt>
                <c:pt idx="220">
                  <c:v>4469494.25527288</c:v>
                </c:pt>
                <c:pt idx="221">
                  <c:v>4438196.73734947</c:v>
                </c:pt>
                <c:pt idx="222">
                  <c:v>4408566.91882565</c:v>
                </c:pt>
                <c:pt idx="223">
                  <c:v>4373685.85304457</c:v>
                </c:pt>
                <c:pt idx="224">
                  <c:v>4339105.07836714</c:v>
                </c:pt>
                <c:pt idx="225">
                  <c:v>4306267.58720066</c:v>
                </c:pt>
                <c:pt idx="226">
                  <c:v>4275141.19850585</c:v>
                </c:pt>
                <c:pt idx="227">
                  <c:v>4248004.74443465</c:v>
                </c:pt>
                <c:pt idx="228">
                  <c:v>4215689.8591619</c:v>
                </c:pt>
                <c:pt idx="229">
                  <c:v>4185673.55658072</c:v>
                </c:pt>
                <c:pt idx="230">
                  <c:v>4153659.88131738</c:v>
                </c:pt>
                <c:pt idx="231">
                  <c:v>4120614.02032191</c:v>
                </c:pt>
                <c:pt idx="232">
                  <c:v>4096415.78681347</c:v>
                </c:pt>
                <c:pt idx="233">
                  <c:v>4064996.50662569</c:v>
                </c:pt>
                <c:pt idx="234">
                  <c:v>4035544.64743693</c:v>
                </c:pt>
                <c:pt idx="235">
                  <c:v>3997827.32475808</c:v>
                </c:pt>
                <c:pt idx="236">
                  <c:v>3974393.24097417</c:v>
                </c:pt>
                <c:pt idx="237">
                  <c:v>3945009.57353844</c:v>
                </c:pt>
                <c:pt idx="238">
                  <c:v>3915626.0342685</c:v>
                </c:pt>
                <c:pt idx="239">
                  <c:v>3887956.95674824</c:v>
                </c:pt>
                <c:pt idx="240">
                  <c:v>3857755.93680746</c:v>
                </c:pt>
                <c:pt idx="241">
                  <c:v>3822061.69955657</c:v>
                </c:pt>
                <c:pt idx="242">
                  <c:v>3799701.26557872</c:v>
                </c:pt>
                <c:pt idx="243">
                  <c:v>3773237.67806993</c:v>
                </c:pt>
                <c:pt idx="244">
                  <c:v>3746225.03220058</c:v>
                </c:pt>
                <c:pt idx="245">
                  <c:v>3722701.09028175</c:v>
                </c:pt>
                <c:pt idx="246">
                  <c:v>3691285.34316245</c:v>
                </c:pt>
                <c:pt idx="247">
                  <c:v>3663688.51600065</c:v>
                </c:pt>
                <c:pt idx="248">
                  <c:v>3636178.24465984</c:v>
                </c:pt>
                <c:pt idx="249">
                  <c:v>3612104.73803089</c:v>
                </c:pt>
                <c:pt idx="250">
                  <c:v>3585631.11316618</c:v>
                </c:pt>
                <c:pt idx="251">
                  <c:v>3572209.68737787</c:v>
                </c:pt>
                <c:pt idx="252">
                  <c:v>3541812.69013644</c:v>
                </c:pt>
                <c:pt idx="253">
                  <c:v>3522154.1297943</c:v>
                </c:pt>
                <c:pt idx="254">
                  <c:v>3498999.249672</c:v>
                </c:pt>
                <c:pt idx="255">
                  <c:v>3464870.21822509</c:v>
                </c:pt>
                <c:pt idx="256">
                  <c:v>3453294.01100304</c:v>
                </c:pt>
                <c:pt idx="257">
                  <c:v>3432774.7587506</c:v>
                </c:pt>
                <c:pt idx="258">
                  <c:v>3410408.25176729</c:v>
                </c:pt>
                <c:pt idx="259">
                  <c:v>3389782.3454573</c:v>
                </c:pt>
                <c:pt idx="260">
                  <c:v>3364431.64925818</c:v>
                </c:pt>
                <c:pt idx="261">
                  <c:v>3333206.36996975</c:v>
                </c:pt>
                <c:pt idx="262">
                  <c:v>3313686.03062588</c:v>
                </c:pt>
                <c:pt idx="263">
                  <c:v>3295972.97241371</c:v>
                </c:pt>
                <c:pt idx="264">
                  <c:v>3268935.41859488</c:v>
                </c:pt>
                <c:pt idx="265">
                  <c:v>3254839.77579842</c:v>
                </c:pt>
                <c:pt idx="266">
                  <c:v>3225040.55623122</c:v>
                </c:pt>
                <c:pt idx="267">
                  <c:v>3201664.97466078</c:v>
                </c:pt>
                <c:pt idx="268">
                  <c:v>3183516.27400641</c:v>
                </c:pt>
                <c:pt idx="269">
                  <c:v>3168207.44127184</c:v>
                </c:pt>
                <c:pt idx="270">
                  <c:v>3150742.46900914</c:v>
                </c:pt>
                <c:pt idx="271">
                  <c:v>3141450.43366867</c:v>
                </c:pt>
                <c:pt idx="272">
                  <c:v>3118581.97693584</c:v>
                </c:pt>
                <c:pt idx="273">
                  <c:v>3098954.66486382</c:v>
                </c:pt>
                <c:pt idx="274">
                  <c:v>3090883.87993454</c:v>
                </c:pt>
                <c:pt idx="275">
                  <c:v>3062861.09770058</c:v>
                </c:pt>
                <c:pt idx="276">
                  <c:v>3063169.34245341</c:v>
                </c:pt>
                <c:pt idx="277">
                  <c:v>3056772.24258324</c:v>
                </c:pt>
                <c:pt idx="278">
                  <c:v>3041719.14037914</c:v>
                </c:pt>
                <c:pt idx="279">
                  <c:v>3029070.03266616</c:v>
                </c:pt>
                <c:pt idx="280">
                  <c:v>3012020.36389651</c:v>
                </c:pt>
                <c:pt idx="281">
                  <c:v>2987236.63305693</c:v>
                </c:pt>
                <c:pt idx="282">
                  <c:v>2977884.06223759</c:v>
                </c:pt>
                <c:pt idx="283">
                  <c:v>2974280.15832299</c:v>
                </c:pt>
                <c:pt idx="284">
                  <c:v>2953529.73751931</c:v>
                </c:pt>
                <c:pt idx="285">
                  <c:v>2944644.52125418</c:v>
                </c:pt>
                <c:pt idx="286">
                  <c:v>2918021.35497796</c:v>
                </c:pt>
                <c:pt idx="287">
                  <c:v>2888355.24175573</c:v>
                </c:pt>
                <c:pt idx="288">
                  <c:v>2883260.4898064</c:v>
                </c:pt>
                <c:pt idx="289">
                  <c:v>2875617.43216876</c:v>
                </c:pt>
                <c:pt idx="290">
                  <c:v>2868336.890071</c:v>
                </c:pt>
                <c:pt idx="291">
                  <c:v>2870931.43620457</c:v>
                </c:pt>
                <c:pt idx="292">
                  <c:v>2860896.61111916</c:v>
                </c:pt>
                <c:pt idx="293">
                  <c:v>2849648.54548136</c:v>
                </c:pt>
                <c:pt idx="294">
                  <c:v>2847103.20753123</c:v>
                </c:pt>
                <c:pt idx="295">
                  <c:v>2834402.84177885</c:v>
                </c:pt>
                <c:pt idx="296">
                  <c:v>2837263.84358374</c:v>
                </c:pt>
                <c:pt idx="297">
                  <c:v>2857620.78428915</c:v>
                </c:pt>
                <c:pt idx="298">
                  <c:v>2848175.33850848</c:v>
                </c:pt>
                <c:pt idx="299">
                  <c:v>2840933.08336185</c:v>
                </c:pt>
                <c:pt idx="300">
                  <c:v>2832208.73223404</c:v>
                </c:pt>
                <c:pt idx="301">
                  <c:v>2812090.13116729</c:v>
                </c:pt>
                <c:pt idx="302">
                  <c:v>2801933.77502456</c:v>
                </c:pt>
                <c:pt idx="303">
                  <c:v>2795588.29007571</c:v>
                </c:pt>
                <c:pt idx="304">
                  <c:v>2774721.51987322</c:v>
                </c:pt>
                <c:pt idx="305">
                  <c:v>2768480.97604729</c:v>
                </c:pt>
                <c:pt idx="306">
                  <c:v>2745134.58396492</c:v>
                </c:pt>
                <c:pt idx="307">
                  <c:v>2716823.30521798</c:v>
                </c:pt>
                <c:pt idx="308">
                  <c:v>2747130.22189833</c:v>
                </c:pt>
                <c:pt idx="309">
                  <c:v>2741206.62547405</c:v>
                </c:pt>
                <c:pt idx="310">
                  <c:v>2745517.37044629</c:v>
                </c:pt>
                <c:pt idx="311">
                  <c:v>2744036.52055677</c:v>
                </c:pt>
                <c:pt idx="312">
                  <c:v>2747085.30056017</c:v>
                </c:pt>
                <c:pt idx="313">
                  <c:v>2742231.45874987</c:v>
                </c:pt>
                <c:pt idx="314">
                  <c:v>2754155.10851263</c:v>
                </c:pt>
                <c:pt idx="315">
                  <c:v>2750718.29028819</c:v>
                </c:pt>
                <c:pt idx="316">
                  <c:v>2734370.66113003</c:v>
                </c:pt>
                <c:pt idx="317">
                  <c:v>2714993.51696603</c:v>
                </c:pt>
                <c:pt idx="318">
                  <c:v>2713674.05698153</c:v>
                </c:pt>
                <c:pt idx="319">
                  <c:v>2710837.91084352</c:v>
                </c:pt>
                <c:pt idx="320">
                  <c:v>2709365.14616319</c:v>
                </c:pt>
                <c:pt idx="321">
                  <c:v>2708498.04831284</c:v>
                </c:pt>
                <c:pt idx="322">
                  <c:v>2696481.51434193</c:v>
                </c:pt>
                <c:pt idx="323">
                  <c:v>2683814.24735355</c:v>
                </c:pt>
                <c:pt idx="324">
                  <c:v>2690910.41590886</c:v>
                </c:pt>
                <c:pt idx="325">
                  <c:v>2684417.45304589</c:v>
                </c:pt>
                <c:pt idx="326">
                  <c:v>2692680.25198369</c:v>
                </c:pt>
                <c:pt idx="327">
                  <c:v>2717017.18248943</c:v>
                </c:pt>
                <c:pt idx="328">
                  <c:v>2725680.33032833</c:v>
                </c:pt>
                <c:pt idx="329">
                  <c:v>2706632.98552741</c:v>
                </c:pt>
                <c:pt idx="330">
                  <c:v>2711160.0872395</c:v>
                </c:pt>
                <c:pt idx="331">
                  <c:v>2706897.9515942</c:v>
                </c:pt>
                <c:pt idx="332">
                  <c:v>2700771.18381223</c:v>
                </c:pt>
                <c:pt idx="333">
                  <c:v>2678444.10710338</c:v>
                </c:pt>
                <c:pt idx="334">
                  <c:v>2679241.72127077</c:v>
                </c:pt>
                <c:pt idx="335">
                  <c:v>2676359.20866116</c:v>
                </c:pt>
                <c:pt idx="336">
                  <c:v>2669747.16860079</c:v>
                </c:pt>
                <c:pt idx="337">
                  <c:v>2654105.91173699</c:v>
                </c:pt>
                <c:pt idx="338">
                  <c:v>2666030.55568813</c:v>
                </c:pt>
                <c:pt idx="339">
                  <c:v>2664144.55192662</c:v>
                </c:pt>
                <c:pt idx="340">
                  <c:v>2660143.87625474</c:v>
                </c:pt>
                <c:pt idx="341">
                  <c:v>2652205.21594291</c:v>
                </c:pt>
                <c:pt idx="342">
                  <c:v>2652967.594785</c:v>
                </c:pt>
                <c:pt idx="343">
                  <c:v>2648323.85722729</c:v>
                </c:pt>
                <c:pt idx="344">
                  <c:v>2666332.32074262</c:v>
                </c:pt>
                <c:pt idx="345">
                  <c:v>2644631.83577041</c:v>
                </c:pt>
                <c:pt idx="346">
                  <c:v>2649449.85576548</c:v>
                </c:pt>
                <c:pt idx="347">
                  <c:v>2638966.04080168</c:v>
                </c:pt>
                <c:pt idx="348">
                  <c:v>2623580.87185827</c:v>
                </c:pt>
                <c:pt idx="349">
                  <c:v>2649445.47180397</c:v>
                </c:pt>
                <c:pt idx="350">
                  <c:v>2658490.09576245</c:v>
                </c:pt>
                <c:pt idx="351">
                  <c:v>2658366.67280585</c:v>
                </c:pt>
                <c:pt idx="352">
                  <c:v>2649470.57146413</c:v>
                </c:pt>
                <c:pt idx="353">
                  <c:v>2646770.22224754</c:v>
                </c:pt>
                <c:pt idx="354">
                  <c:v>2659940.28812233</c:v>
                </c:pt>
                <c:pt idx="355">
                  <c:v>2649538.54079947</c:v>
                </c:pt>
                <c:pt idx="356">
                  <c:v>2648976.3193741</c:v>
                </c:pt>
                <c:pt idx="357">
                  <c:v>2642904.21777702</c:v>
                </c:pt>
                <c:pt idx="358">
                  <c:v>2640998.34675265</c:v>
                </c:pt>
                <c:pt idx="359">
                  <c:v>2644950.68657638</c:v>
                </c:pt>
                <c:pt idx="360">
                  <c:v>2647417.84276803</c:v>
                </c:pt>
                <c:pt idx="361">
                  <c:v>2645003.0470045</c:v>
                </c:pt>
                <c:pt idx="362">
                  <c:v>2642761.08701034</c:v>
                </c:pt>
                <c:pt idx="363">
                  <c:v>2639869.57546412</c:v>
                </c:pt>
                <c:pt idx="364">
                  <c:v>2642607.80289157</c:v>
                </c:pt>
                <c:pt idx="365">
                  <c:v>2641448.60493983</c:v>
                </c:pt>
                <c:pt idx="366">
                  <c:v>2642467.67417481</c:v>
                </c:pt>
                <c:pt idx="367">
                  <c:v>2642570.00886907</c:v>
                </c:pt>
                <c:pt idx="368">
                  <c:v>2644818.02175125</c:v>
                </c:pt>
                <c:pt idx="369">
                  <c:v>2651519.16494584</c:v>
                </c:pt>
                <c:pt idx="370">
                  <c:v>2644518.66946373</c:v>
                </c:pt>
                <c:pt idx="371">
                  <c:v>2642470.55317651</c:v>
                </c:pt>
                <c:pt idx="372">
                  <c:v>2639734.99443385</c:v>
                </c:pt>
                <c:pt idx="373">
                  <c:v>2634963.6783478</c:v>
                </c:pt>
                <c:pt idx="374">
                  <c:v>2635112.20194667</c:v>
                </c:pt>
                <c:pt idx="375">
                  <c:v>2635481.78860719</c:v>
                </c:pt>
                <c:pt idx="376">
                  <c:v>2634333.53047044</c:v>
                </c:pt>
                <c:pt idx="377">
                  <c:v>2634291.83989772</c:v>
                </c:pt>
                <c:pt idx="378">
                  <c:v>2628297.20253357</c:v>
                </c:pt>
                <c:pt idx="379">
                  <c:v>2636518.65615054</c:v>
                </c:pt>
                <c:pt idx="380">
                  <c:v>2640420.68810502</c:v>
                </c:pt>
                <c:pt idx="381">
                  <c:v>2642284.43326338</c:v>
                </c:pt>
                <c:pt idx="382">
                  <c:v>2639965.35574764</c:v>
                </c:pt>
                <c:pt idx="383">
                  <c:v>2642999.5161765</c:v>
                </c:pt>
                <c:pt idx="384">
                  <c:v>2650571.65211379</c:v>
                </c:pt>
                <c:pt idx="385">
                  <c:v>2642230.42864322</c:v>
                </c:pt>
                <c:pt idx="386">
                  <c:v>2641441.57452556</c:v>
                </c:pt>
                <c:pt idx="387">
                  <c:v>2641215.75985846</c:v>
                </c:pt>
                <c:pt idx="388">
                  <c:v>2637932.73504546</c:v>
                </c:pt>
                <c:pt idx="389">
                  <c:v>2633960.13549375</c:v>
                </c:pt>
                <c:pt idx="390">
                  <c:v>2636293.41981579</c:v>
                </c:pt>
                <c:pt idx="391">
                  <c:v>2634028.71090874</c:v>
                </c:pt>
                <c:pt idx="392">
                  <c:v>2641086.54675496</c:v>
                </c:pt>
                <c:pt idx="393">
                  <c:v>2638203.37616377</c:v>
                </c:pt>
                <c:pt idx="394">
                  <c:v>2636694.50880717</c:v>
                </c:pt>
                <c:pt idx="395">
                  <c:v>2637998.92300999</c:v>
                </c:pt>
                <c:pt idx="396">
                  <c:v>2638123.68624567</c:v>
                </c:pt>
                <c:pt idx="397">
                  <c:v>2638220.40761366</c:v>
                </c:pt>
                <c:pt idx="398">
                  <c:v>2640021.44881186</c:v>
                </c:pt>
                <c:pt idx="399">
                  <c:v>2639072.51909525</c:v>
                </c:pt>
                <c:pt idx="400">
                  <c:v>2638431.17736292</c:v>
                </c:pt>
                <c:pt idx="401">
                  <c:v>2638202.32842503</c:v>
                </c:pt>
                <c:pt idx="402">
                  <c:v>2638693.10286809</c:v>
                </c:pt>
                <c:pt idx="403">
                  <c:v>2637221.54522115</c:v>
                </c:pt>
                <c:pt idx="404">
                  <c:v>2636677.10563945</c:v>
                </c:pt>
                <c:pt idx="405">
                  <c:v>2636384.90480647</c:v>
                </c:pt>
                <c:pt idx="406">
                  <c:v>2636998.0374715</c:v>
                </c:pt>
                <c:pt idx="407">
                  <c:v>2637213.41512862</c:v>
                </c:pt>
                <c:pt idx="408">
                  <c:v>2636522.30342561</c:v>
                </c:pt>
                <c:pt idx="409">
                  <c:v>2635910.89952729</c:v>
                </c:pt>
                <c:pt idx="410">
                  <c:v>2635687.62907683</c:v>
                </c:pt>
                <c:pt idx="411">
                  <c:v>2635527.15868366</c:v>
                </c:pt>
                <c:pt idx="412">
                  <c:v>2633521.81122147</c:v>
                </c:pt>
                <c:pt idx="413">
                  <c:v>2635421.65502325</c:v>
                </c:pt>
                <c:pt idx="414">
                  <c:v>2635236.19336182</c:v>
                </c:pt>
                <c:pt idx="415">
                  <c:v>2635927.73029958</c:v>
                </c:pt>
                <c:pt idx="416">
                  <c:v>2635421.25893439</c:v>
                </c:pt>
                <c:pt idx="417">
                  <c:v>2635084.66087698</c:v>
                </c:pt>
                <c:pt idx="418">
                  <c:v>2636132.45359409</c:v>
                </c:pt>
                <c:pt idx="419">
                  <c:v>2636493.76477168</c:v>
                </c:pt>
                <c:pt idx="420">
                  <c:v>2636483.44155038</c:v>
                </c:pt>
                <c:pt idx="421">
                  <c:v>2636454.74512575</c:v>
                </c:pt>
                <c:pt idx="422">
                  <c:v>2637478.250441</c:v>
                </c:pt>
                <c:pt idx="423">
                  <c:v>2635784.45434859</c:v>
                </c:pt>
                <c:pt idx="424">
                  <c:v>2636183.41428529</c:v>
                </c:pt>
                <c:pt idx="425">
                  <c:v>2634849.92922082</c:v>
                </c:pt>
                <c:pt idx="426">
                  <c:v>2634743.98969683</c:v>
                </c:pt>
                <c:pt idx="427">
                  <c:v>2633665.35333905</c:v>
                </c:pt>
                <c:pt idx="428">
                  <c:v>2632914.84038728</c:v>
                </c:pt>
                <c:pt idx="429">
                  <c:v>2634556.4708574</c:v>
                </c:pt>
                <c:pt idx="430">
                  <c:v>2634455.89942865</c:v>
                </c:pt>
                <c:pt idx="431">
                  <c:v>2634070.22139323</c:v>
                </c:pt>
                <c:pt idx="432">
                  <c:v>2634487.04848223</c:v>
                </c:pt>
                <c:pt idx="433">
                  <c:v>2635090.89051104</c:v>
                </c:pt>
                <c:pt idx="434">
                  <c:v>2634513.94429678</c:v>
                </c:pt>
                <c:pt idx="435">
                  <c:v>2635288.27778403</c:v>
                </c:pt>
                <c:pt idx="436">
                  <c:v>2636459.53454102</c:v>
                </c:pt>
                <c:pt idx="437">
                  <c:v>2634496.67452617</c:v>
                </c:pt>
                <c:pt idx="438">
                  <c:v>2633245.39315114</c:v>
                </c:pt>
                <c:pt idx="439">
                  <c:v>2634037.16446852</c:v>
                </c:pt>
                <c:pt idx="440">
                  <c:v>2634657.32687297</c:v>
                </c:pt>
                <c:pt idx="441">
                  <c:v>2634686.87209256</c:v>
                </c:pt>
                <c:pt idx="442">
                  <c:v>2634680.5011006</c:v>
                </c:pt>
                <c:pt idx="443">
                  <c:v>2634303.52039085</c:v>
                </c:pt>
                <c:pt idx="444">
                  <c:v>2634597.03839433</c:v>
                </c:pt>
                <c:pt idx="445">
                  <c:v>2634487.51031848</c:v>
                </c:pt>
                <c:pt idx="446">
                  <c:v>2634798.10367369</c:v>
                </c:pt>
                <c:pt idx="447">
                  <c:v>2634300.53656282</c:v>
                </c:pt>
                <c:pt idx="448">
                  <c:v>2633406.32553198</c:v>
                </c:pt>
                <c:pt idx="449">
                  <c:v>2633089.99805395</c:v>
                </c:pt>
                <c:pt idx="450">
                  <c:v>2633118.49878611</c:v>
                </c:pt>
                <c:pt idx="451">
                  <c:v>2633376.57807299</c:v>
                </c:pt>
                <c:pt idx="452">
                  <c:v>2633227.22871569</c:v>
                </c:pt>
                <c:pt idx="453">
                  <c:v>2633549.30523162</c:v>
                </c:pt>
                <c:pt idx="454">
                  <c:v>2634024.93210197</c:v>
                </c:pt>
                <c:pt idx="455">
                  <c:v>2634153.91131698</c:v>
                </c:pt>
                <c:pt idx="456">
                  <c:v>2634164.09431806</c:v>
                </c:pt>
                <c:pt idx="457">
                  <c:v>2634152.84630219</c:v>
                </c:pt>
                <c:pt idx="458">
                  <c:v>2633974.20480169</c:v>
                </c:pt>
                <c:pt idx="459">
                  <c:v>2634525.04378898</c:v>
                </c:pt>
                <c:pt idx="460">
                  <c:v>2634858.10270268</c:v>
                </c:pt>
                <c:pt idx="461">
                  <c:v>2634222.1856015</c:v>
                </c:pt>
                <c:pt idx="462">
                  <c:v>2633369.93000951</c:v>
                </c:pt>
                <c:pt idx="463">
                  <c:v>2633117.3902043</c:v>
                </c:pt>
                <c:pt idx="464">
                  <c:v>2632984.75263565</c:v>
                </c:pt>
                <c:pt idx="465">
                  <c:v>2632996.96847982</c:v>
                </c:pt>
                <c:pt idx="466">
                  <c:v>2633151.27277221</c:v>
                </c:pt>
                <c:pt idx="467">
                  <c:v>2632886.57618978</c:v>
                </c:pt>
                <c:pt idx="468">
                  <c:v>2632723.34880805</c:v>
                </c:pt>
                <c:pt idx="469">
                  <c:v>2632541.01671868</c:v>
                </c:pt>
                <c:pt idx="470">
                  <c:v>2632751.59993191</c:v>
                </c:pt>
                <c:pt idx="471">
                  <c:v>2632603.40277248</c:v>
                </c:pt>
                <c:pt idx="472">
                  <c:v>2632634.49191616</c:v>
                </c:pt>
                <c:pt idx="473">
                  <c:v>2633138.95102299</c:v>
                </c:pt>
                <c:pt idx="474">
                  <c:v>2632989.93310162</c:v>
                </c:pt>
                <c:pt idx="475">
                  <c:v>2633213.36373846</c:v>
                </c:pt>
                <c:pt idx="476">
                  <c:v>2633182.77232492</c:v>
                </c:pt>
                <c:pt idx="477">
                  <c:v>2633390.44665262</c:v>
                </c:pt>
                <c:pt idx="478">
                  <c:v>2633533.27647867</c:v>
                </c:pt>
                <c:pt idx="479">
                  <c:v>2633128.93252404</c:v>
                </c:pt>
                <c:pt idx="480">
                  <c:v>2633164.26998726</c:v>
                </c:pt>
                <c:pt idx="481">
                  <c:v>2633115.7378399</c:v>
                </c:pt>
                <c:pt idx="482">
                  <c:v>2633067.55078114</c:v>
                </c:pt>
                <c:pt idx="483">
                  <c:v>2633030.26142209</c:v>
                </c:pt>
                <c:pt idx="484">
                  <c:v>2632957.35764045</c:v>
                </c:pt>
                <c:pt idx="485">
                  <c:v>2633108.31358279</c:v>
                </c:pt>
                <c:pt idx="486">
                  <c:v>2633181.13024807</c:v>
                </c:pt>
                <c:pt idx="487">
                  <c:v>2633121.25634566</c:v>
                </c:pt>
                <c:pt idx="488">
                  <c:v>2633072.37210996</c:v>
                </c:pt>
                <c:pt idx="489">
                  <c:v>2633121.25729337</c:v>
                </c:pt>
                <c:pt idx="490">
                  <c:v>2633234.3807396</c:v>
                </c:pt>
                <c:pt idx="491">
                  <c:v>2633135.48616513</c:v>
                </c:pt>
                <c:pt idx="492">
                  <c:v>2633099.98153684</c:v>
                </c:pt>
                <c:pt idx="493">
                  <c:v>2633104.38285954</c:v>
                </c:pt>
                <c:pt idx="494">
                  <c:v>2633305.92860308</c:v>
                </c:pt>
                <c:pt idx="495">
                  <c:v>2633026.28049881</c:v>
                </c:pt>
                <c:pt idx="496">
                  <c:v>2633011.58281186</c:v>
                </c:pt>
                <c:pt idx="497">
                  <c:v>2632816.58675447</c:v>
                </c:pt>
                <c:pt idx="498">
                  <c:v>2632980.13513798</c:v>
                </c:pt>
                <c:pt idx="499">
                  <c:v>2632966.79469587</c:v>
                </c:pt>
                <c:pt idx="500">
                  <c:v>2633057.0865559</c:v>
                </c:pt>
                <c:pt idx="501">
                  <c:v>2632972.93553054</c:v>
                </c:pt>
                <c:pt idx="502">
                  <c:v>2633247.04254351</c:v>
                </c:pt>
                <c:pt idx="503">
                  <c:v>2633039.56881224</c:v>
                </c:pt>
                <c:pt idx="504">
                  <c:v>2633088.24611953</c:v>
                </c:pt>
                <c:pt idx="505">
                  <c:v>2632942.45765877</c:v>
                </c:pt>
                <c:pt idx="506">
                  <c:v>2632912.45280528</c:v>
                </c:pt>
                <c:pt idx="507">
                  <c:v>2632883.6331471</c:v>
                </c:pt>
                <c:pt idx="508">
                  <c:v>2632929.24259621</c:v>
                </c:pt>
                <c:pt idx="509">
                  <c:v>2632913.46432237</c:v>
                </c:pt>
                <c:pt idx="510">
                  <c:v>2632789.7751179</c:v>
                </c:pt>
                <c:pt idx="511">
                  <c:v>2632973.6186193</c:v>
                </c:pt>
                <c:pt idx="512">
                  <c:v>2632963.00309264</c:v>
                </c:pt>
                <c:pt idx="513">
                  <c:v>2632989.93892264</c:v>
                </c:pt>
                <c:pt idx="514">
                  <c:v>2632951.10949642</c:v>
                </c:pt>
                <c:pt idx="515">
                  <c:v>2632942.46442723</c:v>
                </c:pt>
                <c:pt idx="516">
                  <c:v>2633090.23886679</c:v>
                </c:pt>
                <c:pt idx="517">
                  <c:v>2632979.01291799</c:v>
                </c:pt>
                <c:pt idx="518">
                  <c:v>2632980.85688655</c:v>
                </c:pt>
                <c:pt idx="519">
                  <c:v>2633045.92238759</c:v>
                </c:pt>
                <c:pt idx="520">
                  <c:v>2633011.70288764</c:v>
                </c:pt>
                <c:pt idx="521">
                  <c:v>2632955.02024012</c:v>
                </c:pt>
                <c:pt idx="522">
                  <c:v>2632939.05933214</c:v>
                </c:pt>
                <c:pt idx="523">
                  <c:v>2632919.69790981</c:v>
                </c:pt>
                <c:pt idx="524">
                  <c:v>2632971.30639884</c:v>
                </c:pt>
                <c:pt idx="525">
                  <c:v>2632936.91715891</c:v>
                </c:pt>
                <c:pt idx="526">
                  <c:v>2632943.44120903</c:v>
                </c:pt>
                <c:pt idx="527">
                  <c:v>2632918.97490419</c:v>
                </c:pt>
                <c:pt idx="528">
                  <c:v>2632929.68357786</c:v>
                </c:pt>
                <c:pt idx="529">
                  <c:v>2632929.87831042</c:v>
                </c:pt>
                <c:pt idx="530">
                  <c:v>2632942.34420828</c:v>
                </c:pt>
                <c:pt idx="531">
                  <c:v>2632948.69131345</c:v>
                </c:pt>
                <c:pt idx="532">
                  <c:v>2632950.31225595</c:v>
                </c:pt>
                <c:pt idx="533">
                  <c:v>2632954.92907669</c:v>
                </c:pt>
                <c:pt idx="534">
                  <c:v>2632927.40410125</c:v>
                </c:pt>
                <c:pt idx="535">
                  <c:v>2632924.18811435</c:v>
                </c:pt>
                <c:pt idx="536">
                  <c:v>2632949.11933925</c:v>
                </c:pt>
                <c:pt idx="537">
                  <c:v>2632931.20787558</c:v>
                </c:pt>
                <c:pt idx="538">
                  <c:v>2632949.3567925</c:v>
                </c:pt>
                <c:pt idx="539">
                  <c:v>2632956.97168029</c:v>
                </c:pt>
                <c:pt idx="540">
                  <c:v>2632964.25649094</c:v>
                </c:pt>
                <c:pt idx="541">
                  <c:v>2632971.18983128</c:v>
                </c:pt>
                <c:pt idx="542">
                  <c:v>2632975.7495978</c:v>
                </c:pt>
                <c:pt idx="543">
                  <c:v>2632974.31867432</c:v>
                </c:pt>
                <c:pt idx="544">
                  <c:v>2632987.61026882</c:v>
                </c:pt>
                <c:pt idx="545">
                  <c:v>2632965.58378468</c:v>
                </c:pt>
                <c:pt idx="546">
                  <c:v>2632967.62499805</c:v>
                </c:pt>
                <c:pt idx="547">
                  <c:v>2632960.91810824</c:v>
                </c:pt>
                <c:pt idx="548">
                  <c:v>2632954.7379628</c:v>
                </c:pt>
                <c:pt idx="549">
                  <c:v>2632947.80828619</c:v>
                </c:pt>
                <c:pt idx="550">
                  <c:v>2632957.57359709</c:v>
                </c:pt>
                <c:pt idx="551">
                  <c:v>2632951.42721482</c:v>
                </c:pt>
                <c:pt idx="552">
                  <c:v>2632943.39679979</c:v>
                </c:pt>
                <c:pt idx="553">
                  <c:v>2632965.02402595</c:v>
                </c:pt>
                <c:pt idx="554">
                  <c:v>2632940.24122906</c:v>
                </c:pt>
                <c:pt idx="555">
                  <c:v>2632926.81086078</c:v>
                </c:pt>
                <c:pt idx="556">
                  <c:v>2632944.02894593</c:v>
                </c:pt>
                <c:pt idx="557">
                  <c:v>2632945.33187287</c:v>
                </c:pt>
                <c:pt idx="558">
                  <c:v>2632937.94451338</c:v>
                </c:pt>
                <c:pt idx="559">
                  <c:v>2632949.20032198</c:v>
                </c:pt>
                <c:pt idx="560">
                  <c:v>2632936.66212071</c:v>
                </c:pt>
                <c:pt idx="561">
                  <c:v>2632943.47171551</c:v>
                </c:pt>
                <c:pt idx="562">
                  <c:v>2632936.83375486</c:v>
                </c:pt>
                <c:pt idx="563">
                  <c:v>2632946.04245568</c:v>
                </c:pt>
                <c:pt idx="564">
                  <c:v>2632958.09509598</c:v>
                </c:pt>
                <c:pt idx="565">
                  <c:v>2632949.89738416</c:v>
                </c:pt>
                <c:pt idx="566">
                  <c:v>2632946.79373457</c:v>
                </c:pt>
                <c:pt idx="567">
                  <c:v>2632943.63631663</c:v>
                </c:pt>
                <c:pt idx="568">
                  <c:v>2632941.84199037</c:v>
                </c:pt>
                <c:pt idx="569">
                  <c:v>2632942.46557627</c:v>
                </c:pt>
                <c:pt idx="570">
                  <c:v>2632943.28276881</c:v>
                </c:pt>
                <c:pt idx="571">
                  <c:v>2632935.72987536</c:v>
                </c:pt>
                <c:pt idx="572">
                  <c:v>2632939.22143635</c:v>
                </c:pt>
                <c:pt idx="573">
                  <c:v>2632938.78746344</c:v>
                </c:pt>
                <c:pt idx="574">
                  <c:v>2632938.05267958</c:v>
                </c:pt>
                <c:pt idx="575">
                  <c:v>2632936.21952525</c:v>
                </c:pt>
                <c:pt idx="576">
                  <c:v>2632934.87427029</c:v>
                </c:pt>
                <c:pt idx="577">
                  <c:v>2632934.56873409</c:v>
                </c:pt>
                <c:pt idx="578">
                  <c:v>2632935.75784377</c:v>
                </c:pt>
                <c:pt idx="579">
                  <c:v>2632935.37662431</c:v>
                </c:pt>
                <c:pt idx="580">
                  <c:v>2632936.31796306</c:v>
                </c:pt>
                <c:pt idx="581">
                  <c:v>2632940.31656503</c:v>
                </c:pt>
                <c:pt idx="582">
                  <c:v>2632934.41239927</c:v>
                </c:pt>
                <c:pt idx="583">
                  <c:v>2632934.77159726</c:v>
                </c:pt>
                <c:pt idx="584">
                  <c:v>2632931.2464383</c:v>
                </c:pt>
                <c:pt idx="585">
                  <c:v>2632926.14375079</c:v>
                </c:pt>
                <c:pt idx="586">
                  <c:v>2632932.12569963</c:v>
                </c:pt>
                <c:pt idx="587">
                  <c:v>2632932.18888922</c:v>
                </c:pt>
                <c:pt idx="588">
                  <c:v>2632929.88402693</c:v>
                </c:pt>
                <c:pt idx="589">
                  <c:v>2632930.39055403</c:v>
                </c:pt>
                <c:pt idx="590">
                  <c:v>2632928.66956684</c:v>
                </c:pt>
                <c:pt idx="591">
                  <c:v>2632935.64537087</c:v>
                </c:pt>
                <c:pt idx="592">
                  <c:v>2632934.78181051</c:v>
                </c:pt>
                <c:pt idx="593">
                  <c:v>2632934.65386848</c:v>
                </c:pt>
                <c:pt idx="594">
                  <c:v>2632932.19270529</c:v>
                </c:pt>
                <c:pt idx="595">
                  <c:v>2632928.97621556</c:v>
                </c:pt>
                <c:pt idx="596">
                  <c:v>2632928.69127134</c:v>
                </c:pt>
                <c:pt idx="597">
                  <c:v>2632924.30017666</c:v>
                </c:pt>
                <c:pt idx="598">
                  <c:v>2632929.14433021</c:v>
                </c:pt>
                <c:pt idx="599">
                  <c:v>2632929.69778997</c:v>
                </c:pt>
                <c:pt idx="600">
                  <c:v>2632930.51227753</c:v>
                </c:pt>
                <c:pt idx="601">
                  <c:v>2632927.56638116</c:v>
                </c:pt>
                <c:pt idx="602">
                  <c:v>2632919.59967193</c:v>
                </c:pt>
                <c:pt idx="603">
                  <c:v>2632927.84729393</c:v>
                </c:pt>
                <c:pt idx="604">
                  <c:v>2632931.59361428</c:v>
                </c:pt>
                <c:pt idx="605">
                  <c:v>2632934.21107438</c:v>
                </c:pt>
                <c:pt idx="606">
                  <c:v>2632933.587652</c:v>
                </c:pt>
                <c:pt idx="607">
                  <c:v>2632929.42913211</c:v>
                </c:pt>
                <c:pt idx="608">
                  <c:v>2632932.03439362</c:v>
                </c:pt>
                <c:pt idx="609">
                  <c:v>2632931.34720508</c:v>
                </c:pt>
                <c:pt idx="610">
                  <c:v>2632932.57990383</c:v>
                </c:pt>
                <c:pt idx="611">
                  <c:v>2632933.69303375</c:v>
                </c:pt>
                <c:pt idx="612">
                  <c:v>2632930.04536806</c:v>
                </c:pt>
                <c:pt idx="613">
                  <c:v>2632929.69805902</c:v>
                </c:pt>
                <c:pt idx="614">
                  <c:v>2632928.96456427</c:v>
                </c:pt>
                <c:pt idx="615">
                  <c:v>2632927.65203153</c:v>
                </c:pt>
                <c:pt idx="616">
                  <c:v>2632926.4406418</c:v>
                </c:pt>
                <c:pt idx="617">
                  <c:v>2632926.53055642</c:v>
                </c:pt>
                <c:pt idx="618">
                  <c:v>2632925.04785287</c:v>
                </c:pt>
                <c:pt idx="619">
                  <c:v>2632924.1824499</c:v>
                </c:pt>
                <c:pt idx="620">
                  <c:v>2632922.35997437</c:v>
                </c:pt>
                <c:pt idx="621">
                  <c:v>2632924.03123642</c:v>
                </c:pt>
                <c:pt idx="622">
                  <c:v>2632924.69739068</c:v>
                </c:pt>
                <c:pt idx="623">
                  <c:v>2632924.09416157</c:v>
                </c:pt>
                <c:pt idx="624">
                  <c:v>2632922.71989364</c:v>
                </c:pt>
                <c:pt idx="625">
                  <c:v>2632924.24869598</c:v>
                </c:pt>
                <c:pt idx="626">
                  <c:v>2632925.71423717</c:v>
                </c:pt>
                <c:pt idx="627">
                  <c:v>2632926.38460728</c:v>
                </c:pt>
                <c:pt idx="628">
                  <c:v>2632929.32513095</c:v>
                </c:pt>
                <c:pt idx="629">
                  <c:v>2632927.33529655</c:v>
                </c:pt>
                <c:pt idx="630">
                  <c:v>2632926.9257396</c:v>
                </c:pt>
                <c:pt idx="631">
                  <c:v>2632926.38030117</c:v>
                </c:pt>
                <c:pt idx="632">
                  <c:v>2632925.65720358</c:v>
                </c:pt>
                <c:pt idx="633">
                  <c:v>2632925.83980059</c:v>
                </c:pt>
                <c:pt idx="634">
                  <c:v>2632924.18102889</c:v>
                </c:pt>
                <c:pt idx="635">
                  <c:v>2632922.93747768</c:v>
                </c:pt>
                <c:pt idx="636">
                  <c:v>2632923.31871356</c:v>
                </c:pt>
                <c:pt idx="637">
                  <c:v>2632924.13748247</c:v>
                </c:pt>
                <c:pt idx="638">
                  <c:v>2632924.03862965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Main!$A$2:$A$641</c:f>
              <c:numCache>
                <c:formatCode>General</c:formatCode>
                <c:ptCount val="6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</c:numCache>
            </c:numRef>
          </c:cat>
          <c:val>
            <c:numRef>
              <c:f>Main!$D$2:$D$641</c:f>
              <c:numCache>
                <c:formatCode>General</c:formatCode>
                <c:ptCount val="640"/>
                <c:pt idx="0">
                  <c:v>9358915.94526591</c:v>
                </c:pt>
                <c:pt idx="1">
                  <c:v>7407218.17155719</c:v>
                </c:pt>
                <c:pt idx="2">
                  <c:v>7406323.22614007</c:v>
                </c:pt>
                <c:pt idx="3">
                  <c:v>7406336.4930648</c:v>
                </c:pt>
                <c:pt idx="4">
                  <c:v>7406465.3180539</c:v>
                </c:pt>
                <c:pt idx="5">
                  <c:v>7406130.72350847</c:v>
                </c:pt>
                <c:pt idx="6">
                  <c:v>7407323.56951617</c:v>
                </c:pt>
                <c:pt idx="7">
                  <c:v>7406965.25329086</c:v>
                </c:pt>
                <c:pt idx="8">
                  <c:v>7405621.30135352</c:v>
                </c:pt>
                <c:pt idx="9">
                  <c:v>7405778.09869948</c:v>
                </c:pt>
                <c:pt idx="10">
                  <c:v>7406093.66153317</c:v>
                </c:pt>
                <c:pt idx="11">
                  <c:v>7409483.57334534</c:v>
                </c:pt>
                <c:pt idx="12">
                  <c:v>7411756.35158526</c:v>
                </c:pt>
                <c:pt idx="13">
                  <c:v>7414036.72167022</c:v>
                </c:pt>
                <c:pt idx="14">
                  <c:v>7416324.90638638</c:v>
                </c:pt>
                <c:pt idx="15">
                  <c:v>7418621.1486259</c:v>
                </c:pt>
                <c:pt idx="16">
                  <c:v>7420925.74697841</c:v>
                </c:pt>
                <c:pt idx="17">
                  <c:v>7423239.15899928</c:v>
                </c:pt>
                <c:pt idx="18">
                  <c:v>7425562.45564093</c:v>
                </c:pt>
                <c:pt idx="19">
                  <c:v>7427901.50374047</c:v>
                </c:pt>
                <c:pt idx="20">
                  <c:v>7430232.83368547</c:v>
                </c:pt>
                <c:pt idx="21">
                  <c:v>7432577.11408691</c:v>
                </c:pt>
                <c:pt idx="22">
                  <c:v>7434933.73706655</c:v>
                </c:pt>
                <c:pt idx="23">
                  <c:v>7437258.47641887</c:v>
                </c:pt>
                <c:pt idx="24">
                  <c:v>7439624.96442482</c:v>
                </c:pt>
                <c:pt idx="25">
                  <c:v>7442008.37684936</c:v>
                </c:pt>
                <c:pt idx="26">
                  <c:v>7444382.65792992</c:v>
                </c:pt>
                <c:pt idx="27">
                  <c:v>7446776.59963295</c:v>
                </c:pt>
                <c:pt idx="28">
                  <c:v>7448782.97284764</c:v>
                </c:pt>
                <c:pt idx="29">
                  <c:v>7451281.42898798</c:v>
                </c:pt>
                <c:pt idx="30">
                  <c:v>7453683.15803699</c:v>
                </c:pt>
                <c:pt idx="31">
                  <c:v>7456158.3655694</c:v>
                </c:pt>
                <c:pt idx="32">
                  <c:v>7458552.0927799</c:v>
                </c:pt>
                <c:pt idx="33">
                  <c:v>7461025.32484799</c:v>
                </c:pt>
                <c:pt idx="34">
                  <c:v>7463376.88404583</c:v>
                </c:pt>
                <c:pt idx="35">
                  <c:v>7465854.42745607</c:v>
                </c:pt>
                <c:pt idx="36">
                  <c:v>7467942.14427302</c:v>
                </c:pt>
                <c:pt idx="37">
                  <c:v>7470388.76865009</c:v>
                </c:pt>
                <c:pt idx="38">
                  <c:v>7472883.48816717</c:v>
                </c:pt>
                <c:pt idx="39">
                  <c:v>7475374.49866121</c:v>
                </c:pt>
                <c:pt idx="40">
                  <c:v>7477898.08068936</c:v>
                </c:pt>
                <c:pt idx="41">
                  <c:v>7480433.67221732</c:v>
                </c:pt>
                <c:pt idx="42">
                  <c:v>7482989.01268814</c:v>
                </c:pt>
                <c:pt idx="43">
                  <c:v>7485578.86434237</c:v>
                </c:pt>
                <c:pt idx="44">
                  <c:v>7488172.83581235</c:v>
                </c:pt>
                <c:pt idx="45">
                  <c:v>7490677.54013051</c:v>
                </c:pt>
                <c:pt idx="46">
                  <c:v>7493285.94392722</c:v>
                </c:pt>
                <c:pt idx="47">
                  <c:v>7495739.82594065</c:v>
                </c:pt>
                <c:pt idx="48">
                  <c:v>7498324.48465158</c:v>
                </c:pt>
                <c:pt idx="49">
                  <c:v>7500950.82385964</c:v>
                </c:pt>
                <c:pt idx="50">
                  <c:v>7503399.83931533</c:v>
                </c:pt>
                <c:pt idx="51">
                  <c:v>7506006.41415375</c:v>
                </c:pt>
                <c:pt idx="52">
                  <c:v>7508655.10118711</c:v>
                </c:pt>
                <c:pt idx="53">
                  <c:v>7511098.65612263</c:v>
                </c:pt>
                <c:pt idx="54">
                  <c:v>7513724.26794072</c:v>
                </c:pt>
                <c:pt idx="55">
                  <c:v>7516398.99804999</c:v>
                </c:pt>
                <c:pt idx="56">
                  <c:v>7518847.50613878</c:v>
                </c:pt>
                <c:pt idx="57">
                  <c:v>7521488.12550676</c:v>
                </c:pt>
                <c:pt idx="58">
                  <c:v>7524192.45009144</c:v>
                </c:pt>
                <c:pt idx="59">
                  <c:v>7526664.68749049</c:v>
                </c:pt>
                <c:pt idx="60">
                  <c:v>7529388.73171915</c:v>
                </c:pt>
                <c:pt idx="61">
                  <c:v>7532109.5662366</c:v>
                </c:pt>
                <c:pt idx="62">
                  <c:v>7534946.34266586</c:v>
                </c:pt>
                <c:pt idx="63">
                  <c:v>7537599.23094074</c:v>
                </c:pt>
                <c:pt idx="64">
                  <c:v>7540355.2626267</c:v>
                </c:pt>
                <c:pt idx="65">
                  <c:v>7542930.2819381</c:v>
                </c:pt>
                <c:pt idx="66">
                  <c:v>7545736.99272252</c:v>
                </c:pt>
                <c:pt idx="67">
                  <c:v>7548518.94350953</c:v>
                </c:pt>
                <c:pt idx="68">
                  <c:v>7551127.21308666</c:v>
                </c:pt>
                <c:pt idx="69">
                  <c:v>7553973.66325931</c:v>
                </c:pt>
                <c:pt idx="70">
                  <c:v>7556777.7102979</c:v>
                </c:pt>
                <c:pt idx="71">
                  <c:v>7559422.73976133</c:v>
                </c:pt>
                <c:pt idx="72">
                  <c:v>7562311.09774658</c:v>
                </c:pt>
                <c:pt idx="73">
                  <c:v>7565133.22147274</c:v>
                </c:pt>
                <c:pt idx="74">
                  <c:v>7567816.88463899</c:v>
                </c:pt>
                <c:pt idx="75">
                  <c:v>7570749.20245296</c:v>
                </c:pt>
                <c:pt idx="76">
                  <c:v>7573264.66364855</c:v>
                </c:pt>
                <c:pt idx="77">
                  <c:v>7576082.39259449</c:v>
                </c:pt>
                <c:pt idx="78">
                  <c:v>7579060.6534411</c:v>
                </c:pt>
                <c:pt idx="79">
                  <c:v>7581918.51268622</c:v>
                </c:pt>
                <c:pt idx="80">
                  <c:v>7584676.52918314</c:v>
                </c:pt>
                <c:pt idx="81">
                  <c:v>7587706.53308998</c:v>
                </c:pt>
                <c:pt idx="82">
                  <c:v>7590365.64515292</c:v>
                </c:pt>
                <c:pt idx="83">
                  <c:v>7593249.03326241</c:v>
                </c:pt>
                <c:pt idx="84">
                  <c:v>7596333.81028954</c:v>
                </c:pt>
                <c:pt idx="85">
                  <c:v>7599210.75736399</c:v>
                </c:pt>
                <c:pt idx="86">
                  <c:v>7602073.87719877</c:v>
                </c:pt>
                <c:pt idx="87">
                  <c:v>7605217.04759111</c:v>
                </c:pt>
                <c:pt idx="88">
                  <c:v>7608066.57205047</c:v>
                </c:pt>
                <c:pt idx="89">
                  <c:v>7611269.05906404</c:v>
                </c:pt>
                <c:pt idx="90">
                  <c:v>7614343.19511521</c:v>
                </c:pt>
                <c:pt idx="91">
                  <c:v>7617255.44947155</c:v>
                </c:pt>
                <c:pt idx="92">
                  <c:v>7620256.05130519</c:v>
                </c:pt>
                <c:pt idx="93">
                  <c:v>7622871.40512438</c:v>
                </c:pt>
                <c:pt idx="94">
                  <c:v>7626070.51847721</c:v>
                </c:pt>
                <c:pt idx="95">
                  <c:v>7629083.02899845</c:v>
                </c:pt>
                <c:pt idx="96">
                  <c:v>7632401.88786412</c:v>
                </c:pt>
                <c:pt idx="97">
                  <c:v>7635425.31801519</c:v>
                </c:pt>
                <c:pt idx="98">
                  <c:v>7638447.95327185</c:v>
                </c:pt>
                <c:pt idx="99">
                  <c:v>7641830.37376389</c:v>
                </c:pt>
                <c:pt idx="100">
                  <c:v>7644913.27610848</c:v>
                </c:pt>
                <c:pt idx="101">
                  <c:v>7647929.22797942</c:v>
                </c:pt>
                <c:pt idx="102">
                  <c:v>7651374.27331412</c:v>
                </c:pt>
                <c:pt idx="103">
                  <c:v>7654512.79208833</c:v>
                </c:pt>
                <c:pt idx="104">
                  <c:v>7657505.35297108</c:v>
                </c:pt>
                <c:pt idx="105">
                  <c:v>7661011.31883294</c:v>
                </c:pt>
                <c:pt idx="106">
                  <c:v>7664201.88894021</c:v>
                </c:pt>
                <c:pt idx="107">
                  <c:v>7667591.69973572</c:v>
                </c:pt>
                <c:pt idx="108">
                  <c:v>7670984.21118175</c:v>
                </c:pt>
                <c:pt idx="109">
                  <c:v>7674230.11636499</c:v>
                </c:pt>
                <c:pt idx="110">
                  <c:v>7677360.44260661</c:v>
                </c:pt>
                <c:pt idx="111">
                  <c:v>7680997.41847928</c:v>
                </c:pt>
                <c:pt idx="112">
                  <c:v>7684285.20023891</c:v>
                </c:pt>
                <c:pt idx="113">
                  <c:v>7687631.49557974</c:v>
                </c:pt>
                <c:pt idx="114">
                  <c:v>7691179.61256445</c:v>
                </c:pt>
                <c:pt idx="115">
                  <c:v>7694509.44450502</c:v>
                </c:pt>
                <c:pt idx="116">
                  <c:v>7697836.9086079</c:v>
                </c:pt>
                <c:pt idx="117">
                  <c:v>7701588.75226949</c:v>
                </c:pt>
                <c:pt idx="118">
                  <c:v>7704942.73727633</c:v>
                </c:pt>
                <c:pt idx="119">
                  <c:v>7708352.15799819</c:v>
                </c:pt>
                <c:pt idx="120">
                  <c:v>7712063.09740048</c:v>
                </c:pt>
                <c:pt idx="121">
                  <c:v>7715431.26845691</c:v>
                </c:pt>
                <c:pt idx="122">
                  <c:v>7718959.0433413</c:v>
                </c:pt>
                <c:pt idx="123">
                  <c:v>7722815.55891786</c:v>
                </c:pt>
                <c:pt idx="124">
                  <c:v>7726167.35807548</c:v>
                </c:pt>
                <c:pt idx="125">
                  <c:v>7729734.24992157</c:v>
                </c:pt>
                <c:pt idx="126">
                  <c:v>7733588.6569462</c:v>
                </c:pt>
                <c:pt idx="127">
                  <c:v>7736884.85918696</c:v>
                </c:pt>
                <c:pt idx="128">
                  <c:v>7740552.09027136</c:v>
                </c:pt>
                <c:pt idx="129">
                  <c:v>7744514.69586225</c:v>
                </c:pt>
                <c:pt idx="130">
                  <c:v>7747681.17545454</c:v>
                </c:pt>
                <c:pt idx="131">
                  <c:v>7751460.63423517</c:v>
                </c:pt>
                <c:pt idx="132">
                  <c:v>7755425.41601883</c:v>
                </c:pt>
                <c:pt idx="133">
                  <c:v>7758337.60618797</c:v>
                </c:pt>
                <c:pt idx="134">
                  <c:v>7762279.7354172</c:v>
                </c:pt>
                <c:pt idx="135">
                  <c:v>7766256.48813308</c:v>
                </c:pt>
                <c:pt idx="136">
                  <c:v>7770442.65509796</c:v>
                </c:pt>
                <c:pt idx="137">
                  <c:v>7774041.78411634</c:v>
                </c:pt>
                <c:pt idx="138">
                  <c:v>7778001.52662317</c:v>
                </c:pt>
                <c:pt idx="139">
                  <c:v>7780564.3417509</c:v>
                </c:pt>
                <c:pt idx="140">
                  <c:v>7784773.86409785</c:v>
                </c:pt>
                <c:pt idx="141">
                  <c:v>7788584.73882223</c:v>
                </c:pt>
                <c:pt idx="142">
                  <c:v>7793034.73979786</c:v>
                </c:pt>
                <c:pt idx="143">
                  <c:v>7796535.76721203</c:v>
                </c:pt>
                <c:pt idx="144">
                  <c:v>7800761.66887718</c:v>
                </c:pt>
                <c:pt idx="145">
                  <c:v>7805069.09858194</c:v>
                </c:pt>
                <c:pt idx="146">
                  <c:v>7808405.61403573</c:v>
                </c:pt>
                <c:pt idx="147">
                  <c:v>7812913.76527191</c:v>
                </c:pt>
                <c:pt idx="148">
                  <c:v>7817143.96258901</c:v>
                </c:pt>
                <c:pt idx="149">
                  <c:v>7820143.26699859</c:v>
                </c:pt>
                <c:pt idx="150">
                  <c:v>7824778.45108583</c:v>
                </c:pt>
                <c:pt idx="151">
                  <c:v>7828718.76538636</c:v>
                </c:pt>
                <c:pt idx="152">
                  <c:v>7831082.4299793</c:v>
                </c:pt>
                <c:pt idx="153">
                  <c:v>7835774.71723807</c:v>
                </c:pt>
                <c:pt idx="154">
                  <c:v>7838849.48564313</c:v>
                </c:pt>
                <c:pt idx="155">
                  <c:v>7840134.81199216</c:v>
                </c:pt>
                <c:pt idx="156">
                  <c:v>7844829.20611241</c:v>
                </c:pt>
                <c:pt idx="157">
                  <c:v>7845726.03613646</c:v>
                </c:pt>
                <c:pt idx="158">
                  <c:v>7845250.60463467</c:v>
                </c:pt>
                <c:pt idx="159">
                  <c:v>7845203.18702597</c:v>
                </c:pt>
                <c:pt idx="160">
                  <c:v>7849838.22571124</c:v>
                </c:pt>
                <c:pt idx="161">
                  <c:v>7850615.91568438</c:v>
                </c:pt>
                <c:pt idx="162">
                  <c:v>7851450.80598216</c:v>
                </c:pt>
                <c:pt idx="163">
                  <c:v>7853065.2951351</c:v>
                </c:pt>
                <c:pt idx="164">
                  <c:v>7853101.41455317</c:v>
                </c:pt>
                <c:pt idx="165">
                  <c:v>7854820.11557024</c:v>
                </c:pt>
                <c:pt idx="166">
                  <c:v>7854942.67062158</c:v>
                </c:pt>
                <c:pt idx="167">
                  <c:v>7859353.9719651</c:v>
                </c:pt>
                <c:pt idx="168">
                  <c:v>7863917.29444102</c:v>
                </c:pt>
                <c:pt idx="169">
                  <c:v>7868516.93223979</c:v>
                </c:pt>
                <c:pt idx="170">
                  <c:v>7873155.07542067</c:v>
                </c:pt>
                <c:pt idx="171">
                  <c:v>7877830.86424911</c:v>
                </c:pt>
                <c:pt idx="172">
                  <c:v>7882522.45331066</c:v>
                </c:pt>
                <c:pt idx="173">
                  <c:v>7886880.79331391</c:v>
                </c:pt>
                <c:pt idx="174">
                  <c:v>7891039.03218547</c:v>
                </c:pt>
                <c:pt idx="175">
                  <c:v>7895277.22340553</c:v>
                </c:pt>
                <c:pt idx="176">
                  <c:v>7900792.41588814</c:v>
                </c:pt>
                <c:pt idx="177">
                  <c:v>7905550.21433384</c:v>
                </c:pt>
                <c:pt idx="178">
                  <c:v>7910558.85940012</c:v>
                </c:pt>
                <c:pt idx="179">
                  <c:v>7916107.36418028</c:v>
                </c:pt>
                <c:pt idx="180">
                  <c:v>7921013.8218301</c:v>
                </c:pt>
                <c:pt idx="181">
                  <c:v>7927008.02188411</c:v>
                </c:pt>
                <c:pt idx="182">
                  <c:v>7931512.80006989</c:v>
                </c:pt>
                <c:pt idx="183">
                  <c:v>7937493.88447053</c:v>
                </c:pt>
                <c:pt idx="184">
                  <c:v>7940331.99963887</c:v>
                </c:pt>
                <c:pt idx="185">
                  <c:v>7943172.47425915</c:v>
                </c:pt>
                <c:pt idx="186">
                  <c:v>7948499.74152559</c:v>
                </c:pt>
                <c:pt idx="187">
                  <c:v>7954076.78615534</c:v>
                </c:pt>
                <c:pt idx="188">
                  <c:v>7960229.32579981</c:v>
                </c:pt>
                <c:pt idx="189">
                  <c:v>7964428.01830825</c:v>
                </c:pt>
                <c:pt idx="190">
                  <c:v>7969879.53226911</c:v>
                </c:pt>
                <c:pt idx="191">
                  <c:v>7974937.38965644</c:v>
                </c:pt>
                <c:pt idx="192">
                  <c:v>7977844.97365414</c:v>
                </c:pt>
                <c:pt idx="193">
                  <c:v>7981186.01457747</c:v>
                </c:pt>
                <c:pt idx="194">
                  <c:v>7983752.51535629</c:v>
                </c:pt>
                <c:pt idx="195">
                  <c:v>7989425.35152413</c:v>
                </c:pt>
                <c:pt idx="196">
                  <c:v>7995592.83847439</c:v>
                </c:pt>
                <c:pt idx="197">
                  <c:v>8000705.77168442</c:v>
                </c:pt>
                <c:pt idx="198">
                  <c:v>8006985.9607022</c:v>
                </c:pt>
                <c:pt idx="199">
                  <c:v>8012534.51762152</c:v>
                </c:pt>
                <c:pt idx="200">
                  <c:v>8017068.65582382</c:v>
                </c:pt>
                <c:pt idx="201">
                  <c:v>8022658.02469054</c:v>
                </c:pt>
                <c:pt idx="202">
                  <c:v>8029449.44229653</c:v>
                </c:pt>
                <c:pt idx="203">
                  <c:v>8033293.23059835</c:v>
                </c:pt>
                <c:pt idx="204">
                  <c:v>8036395.9022748</c:v>
                </c:pt>
                <c:pt idx="205">
                  <c:v>8040914.56965473</c:v>
                </c:pt>
                <c:pt idx="206">
                  <c:v>8047112.08682228</c:v>
                </c:pt>
                <c:pt idx="207">
                  <c:v>8053530.225249</c:v>
                </c:pt>
                <c:pt idx="208">
                  <c:v>8057630.85754871</c:v>
                </c:pt>
                <c:pt idx="209">
                  <c:v>8063436.20671839</c:v>
                </c:pt>
                <c:pt idx="210">
                  <c:v>8069843.35460799</c:v>
                </c:pt>
                <c:pt idx="211">
                  <c:v>8075846.97954757</c:v>
                </c:pt>
                <c:pt idx="212">
                  <c:v>8080727.01211252</c:v>
                </c:pt>
                <c:pt idx="213">
                  <c:v>8087365.4845263</c:v>
                </c:pt>
                <c:pt idx="214">
                  <c:v>8092884.65112782</c:v>
                </c:pt>
                <c:pt idx="215">
                  <c:v>8099561.68353872</c:v>
                </c:pt>
                <c:pt idx="216">
                  <c:v>8105418.91730654</c:v>
                </c:pt>
                <c:pt idx="217">
                  <c:v>8114546.69831082</c:v>
                </c:pt>
                <c:pt idx="218">
                  <c:v>8117411.39190384</c:v>
                </c:pt>
                <c:pt idx="219">
                  <c:v>8121452.13230502</c:v>
                </c:pt>
                <c:pt idx="220">
                  <c:v>8127916.27576605</c:v>
                </c:pt>
                <c:pt idx="221">
                  <c:v>8132480.20543375</c:v>
                </c:pt>
                <c:pt idx="222">
                  <c:v>8137168.88601937</c:v>
                </c:pt>
                <c:pt idx="223">
                  <c:v>8143219.0713514</c:v>
                </c:pt>
                <c:pt idx="224">
                  <c:v>8150217.41612185</c:v>
                </c:pt>
                <c:pt idx="225">
                  <c:v>8155662.90991427</c:v>
                </c:pt>
                <c:pt idx="226">
                  <c:v>8160253.58764962</c:v>
                </c:pt>
                <c:pt idx="227">
                  <c:v>8163235.80567281</c:v>
                </c:pt>
                <c:pt idx="228">
                  <c:v>8170413.14027373</c:v>
                </c:pt>
                <c:pt idx="229">
                  <c:v>8176661.44636936</c:v>
                </c:pt>
                <c:pt idx="230">
                  <c:v>8182544.74798561</c:v>
                </c:pt>
                <c:pt idx="231">
                  <c:v>8188922.08056581</c:v>
                </c:pt>
                <c:pt idx="232">
                  <c:v>8191158.99137144</c:v>
                </c:pt>
                <c:pt idx="233">
                  <c:v>8197135.44100085</c:v>
                </c:pt>
                <c:pt idx="234">
                  <c:v>8201251.84848788</c:v>
                </c:pt>
                <c:pt idx="235">
                  <c:v>8211046.61680715</c:v>
                </c:pt>
                <c:pt idx="236">
                  <c:v>8214947.76617079</c:v>
                </c:pt>
                <c:pt idx="237">
                  <c:v>8220668.59208585</c:v>
                </c:pt>
                <c:pt idx="238">
                  <c:v>8225827.57724365</c:v>
                </c:pt>
                <c:pt idx="239">
                  <c:v>8229440.88159205</c:v>
                </c:pt>
                <c:pt idx="240">
                  <c:v>8234763.40269329</c:v>
                </c:pt>
                <c:pt idx="241">
                  <c:v>8245040.81872125</c:v>
                </c:pt>
                <c:pt idx="242">
                  <c:v>8248384.32593332</c:v>
                </c:pt>
                <c:pt idx="243">
                  <c:v>8255626.50046163</c:v>
                </c:pt>
                <c:pt idx="244">
                  <c:v>8260512.14684557</c:v>
                </c:pt>
                <c:pt idx="245">
                  <c:v>8264105.69071086</c:v>
                </c:pt>
                <c:pt idx="246">
                  <c:v>8270634.63303886</c:v>
                </c:pt>
                <c:pt idx="247">
                  <c:v>8275819.22450878</c:v>
                </c:pt>
                <c:pt idx="248">
                  <c:v>8281855.02160788</c:v>
                </c:pt>
                <c:pt idx="249">
                  <c:v>8289242.81644999</c:v>
                </c:pt>
                <c:pt idx="250">
                  <c:v>8295539.42250434</c:v>
                </c:pt>
                <c:pt idx="251">
                  <c:v>8295418.26080521</c:v>
                </c:pt>
                <c:pt idx="252">
                  <c:v>8303296.80693311</c:v>
                </c:pt>
                <c:pt idx="253">
                  <c:v>8305951.65227465</c:v>
                </c:pt>
                <c:pt idx="254">
                  <c:v>8312426.79182965</c:v>
                </c:pt>
                <c:pt idx="255">
                  <c:v>8322378.94901453</c:v>
                </c:pt>
                <c:pt idx="256">
                  <c:v>8325772.4039114</c:v>
                </c:pt>
                <c:pt idx="257">
                  <c:v>8332037.64429453</c:v>
                </c:pt>
                <c:pt idx="258">
                  <c:v>8338428.54496193</c:v>
                </c:pt>
                <c:pt idx="259">
                  <c:v>8341819.98822812</c:v>
                </c:pt>
                <c:pt idx="260">
                  <c:v>8348987.29951215</c:v>
                </c:pt>
                <c:pt idx="261">
                  <c:v>8361185.22825307</c:v>
                </c:pt>
                <c:pt idx="262">
                  <c:v>8367377.89061118</c:v>
                </c:pt>
                <c:pt idx="263">
                  <c:v>8375435.86861011</c:v>
                </c:pt>
                <c:pt idx="264">
                  <c:v>8384762.95502395</c:v>
                </c:pt>
                <c:pt idx="265">
                  <c:v>8389837.30170715</c:v>
                </c:pt>
                <c:pt idx="266">
                  <c:v>8399765.40381139</c:v>
                </c:pt>
                <c:pt idx="267">
                  <c:v>8408042.16350782</c:v>
                </c:pt>
                <c:pt idx="268">
                  <c:v>8414941.02221035</c:v>
                </c:pt>
                <c:pt idx="269">
                  <c:v>8424122.375463</c:v>
                </c:pt>
                <c:pt idx="270">
                  <c:v>8432447.12886156</c:v>
                </c:pt>
                <c:pt idx="271">
                  <c:v>8435196.63600866</c:v>
                </c:pt>
                <c:pt idx="272">
                  <c:v>8445000.57115888</c:v>
                </c:pt>
                <c:pt idx="273">
                  <c:v>8451536.18367146</c:v>
                </c:pt>
                <c:pt idx="274">
                  <c:v>8456323.15560001</c:v>
                </c:pt>
                <c:pt idx="275">
                  <c:v>8468554.35353546</c:v>
                </c:pt>
                <c:pt idx="276">
                  <c:v>8471384.30958576</c:v>
                </c:pt>
                <c:pt idx="277">
                  <c:v>8475703.1775533</c:v>
                </c:pt>
                <c:pt idx="278">
                  <c:v>8484059.40780536</c:v>
                </c:pt>
                <c:pt idx="279">
                  <c:v>8487037.19156859</c:v>
                </c:pt>
                <c:pt idx="280">
                  <c:v>8494042.92892328</c:v>
                </c:pt>
                <c:pt idx="281">
                  <c:v>8506824.62799356</c:v>
                </c:pt>
                <c:pt idx="282">
                  <c:v>8512092.98716095</c:v>
                </c:pt>
                <c:pt idx="283">
                  <c:v>8516730.55318052</c:v>
                </c:pt>
                <c:pt idx="284">
                  <c:v>8526156.41643009</c:v>
                </c:pt>
                <c:pt idx="285">
                  <c:v>8531986.62413035</c:v>
                </c:pt>
                <c:pt idx="286">
                  <c:v>8542064.01666154</c:v>
                </c:pt>
                <c:pt idx="287">
                  <c:v>8555808.93403039</c:v>
                </c:pt>
                <c:pt idx="288">
                  <c:v>8557018.70318679</c:v>
                </c:pt>
                <c:pt idx="289">
                  <c:v>8564016.05689374</c:v>
                </c:pt>
                <c:pt idx="290">
                  <c:v>8569890.31749285</c:v>
                </c:pt>
                <c:pt idx="291">
                  <c:v>8568533.40490002</c:v>
                </c:pt>
                <c:pt idx="292">
                  <c:v>8573802.58306202</c:v>
                </c:pt>
                <c:pt idx="293">
                  <c:v>8577303.96711487</c:v>
                </c:pt>
                <c:pt idx="294">
                  <c:v>8579812.96000085</c:v>
                </c:pt>
                <c:pt idx="295">
                  <c:v>8585900.0054283</c:v>
                </c:pt>
                <c:pt idx="296">
                  <c:v>8587994.66917313</c:v>
                </c:pt>
                <c:pt idx="297">
                  <c:v>8579397.21456798</c:v>
                </c:pt>
                <c:pt idx="298">
                  <c:v>8585952.10308842</c:v>
                </c:pt>
                <c:pt idx="299">
                  <c:v>8586904.03617048</c:v>
                </c:pt>
                <c:pt idx="300">
                  <c:v>8589712.43984332</c:v>
                </c:pt>
                <c:pt idx="301">
                  <c:v>8600212.3379255</c:v>
                </c:pt>
                <c:pt idx="302">
                  <c:v>8606175.25878513</c:v>
                </c:pt>
                <c:pt idx="303">
                  <c:v>8612371.77755417</c:v>
                </c:pt>
                <c:pt idx="304">
                  <c:v>8622699.82135282</c:v>
                </c:pt>
                <c:pt idx="305">
                  <c:v>8628137.45037983</c:v>
                </c:pt>
                <c:pt idx="306">
                  <c:v>8636429.3163654</c:v>
                </c:pt>
                <c:pt idx="307">
                  <c:v>8649976.97379476</c:v>
                </c:pt>
                <c:pt idx="308">
                  <c:v>8633697.76505184</c:v>
                </c:pt>
                <c:pt idx="309">
                  <c:v>8642001.4225465</c:v>
                </c:pt>
                <c:pt idx="310">
                  <c:v>8643471.11276294</c:v>
                </c:pt>
                <c:pt idx="311">
                  <c:v>8640822.59010285</c:v>
                </c:pt>
                <c:pt idx="312">
                  <c:v>8640822.13550458</c:v>
                </c:pt>
                <c:pt idx="313">
                  <c:v>8641372.85379714</c:v>
                </c:pt>
                <c:pt idx="314">
                  <c:v>8638107.24566027</c:v>
                </c:pt>
                <c:pt idx="315">
                  <c:v>8638800.72361231</c:v>
                </c:pt>
                <c:pt idx="316">
                  <c:v>8645137.27291138</c:v>
                </c:pt>
                <c:pt idx="317">
                  <c:v>8657117.95218406</c:v>
                </c:pt>
                <c:pt idx="318">
                  <c:v>8655829.35609028</c:v>
                </c:pt>
                <c:pt idx="319">
                  <c:v>8660434.3360631</c:v>
                </c:pt>
                <c:pt idx="320">
                  <c:v>8659613.28283534</c:v>
                </c:pt>
                <c:pt idx="321">
                  <c:v>8661609.29954634</c:v>
                </c:pt>
                <c:pt idx="322">
                  <c:v>8670782.31658708</c:v>
                </c:pt>
                <c:pt idx="323">
                  <c:v>8675358.11174472</c:v>
                </c:pt>
                <c:pt idx="324">
                  <c:v>8673524.53686625</c:v>
                </c:pt>
                <c:pt idx="325">
                  <c:v>8679833.09860791</c:v>
                </c:pt>
                <c:pt idx="326">
                  <c:v>8672531.04197128</c:v>
                </c:pt>
                <c:pt idx="327">
                  <c:v>8666319.67701293</c:v>
                </c:pt>
                <c:pt idx="328">
                  <c:v>8661178.65664453</c:v>
                </c:pt>
                <c:pt idx="329">
                  <c:v>8675288.59863741</c:v>
                </c:pt>
                <c:pt idx="330">
                  <c:v>8675527.62879242</c:v>
                </c:pt>
                <c:pt idx="331">
                  <c:v>8674495.05616934</c:v>
                </c:pt>
                <c:pt idx="332">
                  <c:v>8679029.08493671</c:v>
                </c:pt>
                <c:pt idx="333">
                  <c:v>8688688.42158255</c:v>
                </c:pt>
                <c:pt idx="334">
                  <c:v>8690265.22691436</c:v>
                </c:pt>
                <c:pt idx="335">
                  <c:v>8690025.32183511</c:v>
                </c:pt>
                <c:pt idx="336">
                  <c:v>8696607.42605066</c:v>
                </c:pt>
                <c:pt idx="337">
                  <c:v>8702380.30375247</c:v>
                </c:pt>
                <c:pt idx="338">
                  <c:v>8695734.68814526</c:v>
                </c:pt>
                <c:pt idx="339">
                  <c:v>8698594.66252242</c:v>
                </c:pt>
                <c:pt idx="340">
                  <c:v>8702454.54845282</c:v>
                </c:pt>
                <c:pt idx="341">
                  <c:v>8709382.83253766</c:v>
                </c:pt>
                <c:pt idx="342">
                  <c:v>8707988.71404313</c:v>
                </c:pt>
                <c:pt idx="343">
                  <c:v>8715818.24171542</c:v>
                </c:pt>
                <c:pt idx="344">
                  <c:v>8710144.0301632</c:v>
                </c:pt>
                <c:pt idx="345">
                  <c:v>8718848.39508019</c:v>
                </c:pt>
                <c:pt idx="346">
                  <c:v>8713852.39689537</c:v>
                </c:pt>
                <c:pt idx="347">
                  <c:v>8716796.78752343</c:v>
                </c:pt>
                <c:pt idx="348">
                  <c:v>8726410.88958968</c:v>
                </c:pt>
                <c:pt idx="349">
                  <c:v>8712976.25124289</c:v>
                </c:pt>
                <c:pt idx="350">
                  <c:v>8707376.70471494</c:v>
                </c:pt>
                <c:pt idx="351">
                  <c:v>8710380.18705345</c:v>
                </c:pt>
                <c:pt idx="352">
                  <c:v>8712524.3256258</c:v>
                </c:pt>
                <c:pt idx="353">
                  <c:v>8712978.66554473</c:v>
                </c:pt>
                <c:pt idx="354">
                  <c:v>8706552.60249025</c:v>
                </c:pt>
                <c:pt idx="355">
                  <c:v>8712695.29839703</c:v>
                </c:pt>
                <c:pt idx="356">
                  <c:v>8714902.2144799</c:v>
                </c:pt>
                <c:pt idx="357">
                  <c:v>8717962.51809519</c:v>
                </c:pt>
                <c:pt idx="358">
                  <c:v>8720347.0090767</c:v>
                </c:pt>
                <c:pt idx="359">
                  <c:v>8717644.37070882</c:v>
                </c:pt>
                <c:pt idx="360">
                  <c:v>8717895.6860447</c:v>
                </c:pt>
                <c:pt idx="361">
                  <c:v>8718138.71061382</c:v>
                </c:pt>
                <c:pt idx="362">
                  <c:v>8718041.86934701</c:v>
                </c:pt>
                <c:pt idx="363">
                  <c:v>8719770.13806473</c:v>
                </c:pt>
                <c:pt idx="364">
                  <c:v>8718289.92976464</c:v>
                </c:pt>
                <c:pt idx="365">
                  <c:v>8719266.8745921</c:v>
                </c:pt>
                <c:pt idx="366">
                  <c:v>8717860.44135977</c:v>
                </c:pt>
                <c:pt idx="367">
                  <c:v>8717849.12772539</c:v>
                </c:pt>
                <c:pt idx="368">
                  <c:v>8717145.60022608</c:v>
                </c:pt>
                <c:pt idx="369">
                  <c:v>8713955.85866937</c:v>
                </c:pt>
                <c:pt idx="370">
                  <c:v>8716962.33156106</c:v>
                </c:pt>
                <c:pt idx="371">
                  <c:v>8718180.85813055</c:v>
                </c:pt>
                <c:pt idx="372">
                  <c:v>8718893.7213725</c:v>
                </c:pt>
                <c:pt idx="373">
                  <c:v>8722063.8256325</c:v>
                </c:pt>
                <c:pt idx="374">
                  <c:v>8722133.47540745</c:v>
                </c:pt>
                <c:pt idx="375">
                  <c:v>8721478.98675023</c:v>
                </c:pt>
                <c:pt idx="376">
                  <c:v>8721877.35203357</c:v>
                </c:pt>
                <c:pt idx="377">
                  <c:v>8722946.72011419</c:v>
                </c:pt>
                <c:pt idx="378">
                  <c:v>8726542.85732389</c:v>
                </c:pt>
                <c:pt idx="379">
                  <c:v>8722145.19801121</c:v>
                </c:pt>
                <c:pt idx="380">
                  <c:v>8720450.54894737</c:v>
                </c:pt>
                <c:pt idx="381">
                  <c:v>8719293.56830466</c:v>
                </c:pt>
                <c:pt idx="382">
                  <c:v>8719012.2763116</c:v>
                </c:pt>
                <c:pt idx="383">
                  <c:v>8719017.97387532</c:v>
                </c:pt>
                <c:pt idx="384">
                  <c:v>8715861.76044227</c:v>
                </c:pt>
                <c:pt idx="385">
                  <c:v>8719272.11477102</c:v>
                </c:pt>
                <c:pt idx="386">
                  <c:v>8720718.67795233</c:v>
                </c:pt>
                <c:pt idx="387">
                  <c:v>8720368.10132533</c:v>
                </c:pt>
                <c:pt idx="388">
                  <c:v>8721414.04242135</c:v>
                </c:pt>
                <c:pt idx="389">
                  <c:v>8722802.49148116</c:v>
                </c:pt>
                <c:pt idx="390">
                  <c:v>8722040.13708257</c:v>
                </c:pt>
                <c:pt idx="391">
                  <c:v>8724304.91300297</c:v>
                </c:pt>
                <c:pt idx="392">
                  <c:v>8720163.0012722</c:v>
                </c:pt>
                <c:pt idx="393">
                  <c:v>8721218.03793716</c:v>
                </c:pt>
                <c:pt idx="394">
                  <c:v>8721399.60366547</c:v>
                </c:pt>
                <c:pt idx="395">
                  <c:v>8721179.92587264</c:v>
                </c:pt>
                <c:pt idx="396">
                  <c:v>8721308.06124242</c:v>
                </c:pt>
                <c:pt idx="397">
                  <c:v>8721088.20298173</c:v>
                </c:pt>
                <c:pt idx="398">
                  <c:v>8720779.15486296</c:v>
                </c:pt>
                <c:pt idx="399">
                  <c:v>8721580.59049583</c:v>
                </c:pt>
                <c:pt idx="400">
                  <c:v>8722089.81884413</c:v>
                </c:pt>
                <c:pt idx="401">
                  <c:v>8722437.38079044</c:v>
                </c:pt>
                <c:pt idx="402">
                  <c:v>8722264.77005765</c:v>
                </c:pt>
                <c:pt idx="403">
                  <c:v>8723110.45801034</c:v>
                </c:pt>
                <c:pt idx="404">
                  <c:v>8723485.42322179</c:v>
                </c:pt>
                <c:pt idx="405">
                  <c:v>8723412.48348373</c:v>
                </c:pt>
                <c:pt idx="406">
                  <c:v>8723068.67167493</c:v>
                </c:pt>
                <c:pt idx="407">
                  <c:v>8722954.40307326</c:v>
                </c:pt>
                <c:pt idx="408">
                  <c:v>8723273.02718227</c:v>
                </c:pt>
                <c:pt idx="409">
                  <c:v>8723416.98465479</c:v>
                </c:pt>
                <c:pt idx="410">
                  <c:v>8723454.34537683</c:v>
                </c:pt>
                <c:pt idx="411">
                  <c:v>8723685.268464</c:v>
                </c:pt>
                <c:pt idx="412">
                  <c:v>8724368.20552816</c:v>
                </c:pt>
                <c:pt idx="413">
                  <c:v>8723857.34929691</c:v>
                </c:pt>
                <c:pt idx="414">
                  <c:v>8724052.15643416</c:v>
                </c:pt>
                <c:pt idx="415">
                  <c:v>8723506.15724446</c:v>
                </c:pt>
                <c:pt idx="416">
                  <c:v>8723912.25888882</c:v>
                </c:pt>
                <c:pt idx="417">
                  <c:v>8724075.11554849</c:v>
                </c:pt>
                <c:pt idx="418">
                  <c:v>8723563.73894362</c:v>
                </c:pt>
                <c:pt idx="419">
                  <c:v>8723574.6816599</c:v>
                </c:pt>
                <c:pt idx="420">
                  <c:v>8723687.70768055</c:v>
                </c:pt>
                <c:pt idx="421">
                  <c:v>8723587.00207783</c:v>
                </c:pt>
                <c:pt idx="422">
                  <c:v>8723247.52874635</c:v>
                </c:pt>
                <c:pt idx="423">
                  <c:v>8723927.18045409</c:v>
                </c:pt>
                <c:pt idx="424">
                  <c:v>8723477.89040321</c:v>
                </c:pt>
                <c:pt idx="425">
                  <c:v>8724014.88228894</c:v>
                </c:pt>
                <c:pt idx="426">
                  <c:v>8724187.23136082</c:v>
                </c:pt>
                <c:pt idx="427">
                  <c:v>8724692.05089376</c:v>
                </c:pt>
                <c:pt idx="428">
                  <c:v>8724971.47718448</c:v>
                </c:pt>
                <c:pt idx="429">
                  <c:v>8724411.73972008</c:v>
                </c:pt>
                <c:pt idx="430">
                  <c:v>8724428.21005666</c:v>
                </c:pt>
                <c:pt idx="431">
                  <c:v>8724423.57065372</c:v>
                </c:pt>
                <c:pt idx="432">
                  <c:v>8724305.30567704</c:v>
                </c:pt>
                <c:pt idx="433">
                  <c:v>8724248.267089</c:v>
                </c:pt>
                <c:pt idx="434">
                  <c:v>8724857.24806424</c:v>
                </c:pt>
                <c:pt idx="435">
                  <c:v>8724285.69901736</c:v>
                </c:pt>
                <c:pt idx="436">
                  <c:v>8723585.91389377</c:v>
                </c:pt>
                <c:pt idx="437">
                  <c:v>8724520.98164539</c:v>
                </c:pt>
                <c:pt idx="438">
                  <c:v>8724990.93998103</c:v>
                </c:pt>
                <c:pt idx="439">
                  <c:v>8724678.99518346</c:v>
                </c:pt>
                <c:pt idx="440">
                  <c:v>8724280.40595699</c:v>
                </c:pt>
                <c:pt idx="441">
                  <c:v>8724333.60020451</c:v>
                </c:pt>
                <c:pt idx="442">
                  <c:v>8724290.5931024</c:v>
                </c:pt>
                <c:pt idx="443">
                  <c:v>8724367.3429055</c:v>
                </c:pt>
                <c:pt idx="444">
                  <c:v>8724156.90664973</c:v>
                </c:pt>
                <c:pt idx="445">
                  <c:v>8724334.36782918</c:v>
                </c:pt>
                <c:pt idx="446">
                  <c:v>8724219.26991294</c:v>
                </c:pt>
                <c:pt idx="447">
                  <c:v>8724524.92001167</c:v>
                </c:pt>
                <c:pt idx="448">
                  <c:v>8724919.0236355</c:v>
                </c:pt>
                <c:pt idx="449">
                  <c:v>8725002.58409776</c:v>
                </c:pt>
                <c:pt idx="450">
                  <c:v>8725056.29659471</c:v>
                </c:pt>
                <c:pt idx="451">
                  <c:v>8724996.1861643</c:v>
                </c:pt>
                <c:pt idx="452">
                  <c:v>8725065.82002709</c:v>
                </c:pt>
                <c:pt idx="453">
                  <c:v>8725067.97988797</c:v>
                </c:pt>
                <c:pt idx="454">
                  <c:v>8724769.28105063</c:v>
                </c:pt>
                <c:pt idx="455">
                  <c:v>8724739.01456708</c:v>
                </c:pt>
                <c:pt idx="456">
                  <c:v>8724849.59849541</c:v>
                </c:pt>
                <c:pt idx="457">
                  <c:v>8724830.89870503</c:v>
                </c:pt>
                <c:pt idx="458">
                  <c:v>8724894.09734106</c:v>
                </c:pt>
                <c:pt idx="459">
                  <c:v>8724680.48470268</c:v>
                </c:pt>
                <c:pt idx="460">
                  <c:v>8724572.21447047</c:v>
                </c:pt>
                <c:pt idx="461">
                  <c:v>8724792.28575099</c:v>
                </c:pt>
                <c:pt idx="462">
                  <c:v>8725265.40086197</c:v>
                </c:pt>
                <c:pt idx="463">
                  <c:v>8725319.62616368</c:v>
                </c:pt>
                <c:pt idx="464">
                  <c:v>8725395.46549962</c:v>
                </c:pt>
                <c:pt idx="465">
                  <c:v>8725432.56462313</c:v>
                </c:pt>
                <c:pt idx="466">
                  <c:v>8725402.44110824</c:v>
                </c:pt>
                <c:pt idx="467">
                  <c:v>8725469.90230484</c:v>
                </c:pt>
                <c:pt idx="468">
                  <c:v>8725569.28888572</c:v>
                </c:pt>
                <c:pt idx="469">
                  <c:v>8725644.8104413</c:v>
                </c:pt>
                <c:pt idx="470">
                  <c:v>8725582.77509665</c:v>
                </c:pt>
                <c:pt idx="471">
                  <c:v>8725609.16742794</c:v>
                </c:pt>
                <c:pt idx="472">
                  <c:v>8725605.09910616</c:v>
                </c:pt>
                <c:pt idx="473">
                  <c:v>8725387.30519768</c:v>
                </c:pt>
                <c:pt idx="474">
                  <c:v>8725481.98605163</c:v>
                </c:pt>
                <c:pt idx="475">
                  <c:v>8725331.15634573</c:v>
                </c:pt>
                <c:pt idx="476">
                  <c:v>8725378.27743903</c:v>
                </c:pt>
                <c:pt idx="477">
                  <c:v>8725349.20208833</c:v>
                </c:pt>
                <c:pt idx="478">
                  <c:v>8725211.11141669</c:v>
                </c:pt>
                <c:pt idx="479">
                  <c:v>8725399.56391619</c:v>
                </c:pt>
                <c:pt idx="480">
                  <c:v>8725392.39544795</c:v>
                </c:pt>
                <c:pt idx="481">
                  <c:v>8725375.08043163</c:v>
                </c:pt>
                <c:pt idx="482">
                  <c:v>8725382.51500081</c:v>
                </c:pt>
                <c:pt idx="483">
                  <c:v>8725366.65392295</c:v>
                </c:pt>
                <c:pt idx="484">
                  <c:v>8725437.30015415</c:v>
                </c:pt>
                <c:pt idx="485">
                  <c:v>8725348.19850154</c:v>
                </c:pt>
                <c:pt idx="486">
                  <c:v>8725322.60626629</c:v>
                </c:pt>
                <c:pt idx="487">
                  <c:v>8725375.95290057</c:v>
                </c:pt>
                <c:pt idx="488">
                  <c:v>8725380.2075018</c:v>
                </c:pt>
                <c:pt idx="489">
                  <c:v>8725371.83996593</c:v>
                </c:pt>
                <c:pt idx="490">
                  <c:v>8725338.80802084</c:v>
                </c:pt>
                <c:pt idx="491">
                  <c:v>8725353.21475341</c:v>
                </c:pt>
                <c:pt idx="492">
                  <c:v>8725377.6405226</c:v>
                </c:pt>
                <c:pt idx="493">
                  <c:v>8725361.69767161</c:v>
                </c:pt>
                <c:pt idx="494">
                  <c:v>8725316.11866729</c:v>
                </c:pt>
                <c:pt idx="495">
                  <c:v>8725426.07201314</c:v>
                </c:pt>
                <c:pt idx="496">
                  <c:v>8725422.75476141</c:v>
                </c:pt>
                <c:pt idx="497">
                  <c:v>8725514.03720962</c:v>
                </c:pt>
                <c:pt idx="498">
                  <c:v>8725442.57776294</c:v>
                </c:pt>
                <c:pt idx="499">
                  <c:v>8725444.39787644</c:v>
                </c:pt>
                <c:pt idx="500">
                  <c:v>8725430.5989863</c:v>
                </c:pt>
                <c:pt idx="501">
                  <c:v>8725464.96924994</c:v>
                </c:pt>
                <c:pt idx="502">
                  <c:v>8725388.47015507</c:v>
                </c:pt>
                <c:pt idx="503">
                  <c:v>8725442.026469</c:v>
                </c:pt>
                <c:pt idx="504">
                  <c:v>8725393.85753658</c:v>
                </c:pt>
                <c:pt idx="505">
                  <c:v>8725501.11527467</c:v>
                </c:pt>
                <c:pt idx="506">
                  <c:v>8725516.04230961</c:v>
                </c:pt>
                <c:pt idx="507">
                  <c:v>8725535.69396701</c:v>
                </c:pt>
                <c:pt idx="508">
                  <c:v>8725526.09863505</c:v>
                </c:pt>
                <c:pt idx="509">
                  <c:v>8725524.49804702</c:v>
                </c:pt>
                <c:pt idx="510">
                  <c:v>8725590.50759486</c:v>
                </c:pt>
                <c:pt idx="511">
                  <c:v>8725513.64767252</c:v>
                </c:pt>
                <c:pt idx="512">
                  <c:v>8725514.86076687</c:v>
                </c:pt>
                <c:pt idx="513">
                  <c:v>8725494.26031376</c:v>
                </c:pt>
                <c:pt idx="514">
                  <c:v>8725509.24330053</c:v>
                </c:pt>
                <c:pt idx="515">
                  <c:v>8725523.46039901</c:v>
                </c:pt>
                <c:pt idx="516">
                  <c:v>8725451.71878459</c:v>
                </c:pt>
                <c:pt idx="517">
                  <c:v>8725500.08274937</c:v>
                </c:pt>
                <c:pt idx="518">
                  <c:v>8725503.86085263</c:v>
                </c:pt>
                <c:pt idx="519">
                  <c:v>8725476.90846221</c:v>
                </c:pt>
                <c:pt idx="520">
                  <c:v>8725483.42984888</c:v>
                </c:pt>
                <c:pt idx="521">
                  <c:v>8725529.19702787</c:v>
                </c:pt>
                <c:pt idx="522">
                  <c:v>8725512.84789556</c:v>
                </c:pt>
                <c:pt idx="523">
                  <c:v>8725519.76396416</c:v>
                </c:pt>
                <c:pt idx="524">
                  <c:v>8725495.98197701</c:v>
                </c:pt>
                <c:pt idx="525">
                  <c:v>8725512.27069014</c:v>
                </c:pt>
                <c:pt idx="526">
                  <c:v>8725512.98444989</c:v>
                </c:pt>
                <c:pt idx="527">
                  <c:v>8725522.38075547</c:v>
                </c:pt>
                <c:pt idx="528">
                  <c:v>8725519.75810269</c:v>
                </c:pt>
                <c:pt idx="529">
                  <c:v>8725517.26105243</c:v>
                </c:pt>
                <c:pt idx="530">
                  <c:v>8725509.62049119</c:v>
                </c:pt>
                <c:pt idx="531">
                  <c:v>8725509.47137488</c:v>
                </c:pt>
                <c:pt idx="532">
                  <c:v>8725510.8520905</c:v>
                </c:pt>
                <c:pt idx="533">
                  <c:v>8725511.35239019</c:v>
                </c:pt>
                <c:pt idx="534">
                  <c:v>8725519.32803779</c:v>
                </c:pt>
                <c:pt idx="535">
                  <c:v>8725522.05282886</c:v>
                </c:pt>
                <c:pt idx="536">
                  <c:v>8725514.25246632</c:v>
                </c:pt>
                <c:pt idx="537">
                  <c:v>8725523.8964588</c:v>
                </c:pt>
                <c:pt idx="538">
                  <c:v>8725514.56115591</c:v>
                </c:pt>
                <c:pt idx="539">
                  <c:v>8725509.29999203</c:v>
                </c:pt>
                <c:pt idx="540">
                  <c:v>8725504.64820322</c:v>
                </c:pt>
                <c:pt idx="541">
                  <c:v>8725502.15581991</c:v>
                </c:pt>
                <c:pt idx="542">
                  <c:v>8725503.2487413</c:v>
                </c:pt>
                <c:pt idx="543">
                  <c:v>8725502.77983904</c:v>
                </c:pt>
                <c:pt idx="544">
                  <c:v>8725502.99133077</c:v>
                </c:pt>
                <c:pt idx="545">
                  <c:v>8725511.0494846</c:v>
                </c:pt>
                <c:pt idx="546">
                  <c:v>8725507.95770988</c:v>
                </c:pt>
                <c:pt idx="547">
                  <c:v>8725513.18305842</c:v>
                </c:pt>
                <c:pt idx="548">
                  <c:v>8725518.92430359</c:v>
                </c:pt>
                <c:pt idx="549">
                  <c:v>8725523.32218928</c:v>
                </c:pt>
                <c:pt idx="550">
                  <c:v>8725518.72690841</c:v>
                </c:pt>
                <c:pt idx="551">
                  <c:v>8725522.34330383</c:v>
                </c:pt>
                <c:pt idx="552">
                  <c:v>8725527.05883482</c:v>
                </c:pt>
                <c:pt idx="553">
                  <c:v>8725523.34472899</c:v>
                </c:pt>
                <c:pt idx="554">
                  <c:v>8725527.1893256</c:v>
                </c:pt>
                <c:pt idx="555">
                  <c:v>8725531.86053504</c:v>
                </c:pt>
                <c:pt idx="556">
                  <c:v>8725527.55109169</c:v>
                </c:pt>
                <c:pt idx="557">
                  <c:v>8725524.35906182</c:v>
                </c:pt>
                <c:pt idx="558">
                  <c:v>8725528.43174533</c:v>
                </c:pt>
                <c:pt idx="559">
                  <c:v>8725518.5462211</c:v>
                </c:pt>
                <c:pt idx="560">
                  <c:v>8725528.86762912</c:v>
                </c:pt>
                <c:pt idx="561">
                  <c:v>8725522.19279388</c:v>
                </c:pt>
                <c:pt idx="562">
                  <c:v>8725528.7028562</c:v>
                </c:pt>
                <c:pt idx="563">
                  <c:v>8725525.27803037</c:v>
                </c:pt>
                <c:pt idx="564">
                  <c:v>8725521.17293919</c:v>
                </c:pt>
                <c:pt idx="565">
                  <c:v>8725524.22257202</c:v>
                </c:pt>
                <c:pt idx="566">
                  <c:v>8725526.01280835</c:v>
                </c:pt>
                <c:pt idx="567">
                  <c:v>8725526.56100781</c:v>
                </c:pt>
                <c:pt idx="568">
                  <c:v>8725526.76743403</c:v>
                </c:pt>
                <c:pt idx="569">
                  <c:v>8725525.49784422</c:v>
                </c:pt>
                <c:pt idx="570">
                  <c:v>8725525.08711497</c:v>
                </c:pt>
                <c:pt idx="571">
                  <c:v>8725528.80882379</c:v>
                </c:pt>
                <c:pt idx="572">
                  <c:v>8725527.43894127</c:v>
                </c:pt>
                <c:pt idx="573">
                  <c:v>8725527.87545605</c:v>
                </c:pt>
                <c:pt idx="574">
                  <c:v>8725526.98596297</c:v>
                </c:pt>
                <c:pt idx="575">
                  <c:v>8725528.75425929</c:v>
                </c:pt>
                <c:pt idx="576">
                  <c:v>8725530.13763856</c:v>
                </c:pt>
                <c:pt idx="577">
                  <c:v>8725531.28627709</c:v>
                </c:pt>
                <c:pt idx="578">
                  <c:v>8725529.42426456</c:v>
                </c:pt>
                <c:pt idx="579">
                  <c:v>8725530.47089714</c:v>
                </c:pt>
                <c:pt idx="580">
                  <c:v>8725530.11270643</c:v>
                </c:pt>
                <c:pt idx="581">
                  <c:v>8725528.25553391</c:v>
                </c:pt>
                <c:pt idx="582">
                  <c:v>8725530.99697037</c:v>
                </c:pt>
                <c:pt idx="583">
                  <c:v>8725531.21433592</c:v>
                </c:pt>
                <c:pt idx="584">
                  <c:v>8725532.03360637</c:v>
                </c:pt>
                <c:pt idx="585">
                  <c:v>8725533.53737242</c:v>
                </c:pt>
                <c:pt idx="586">
                  <c:v>8725531.16420279</c:v>
                </c:pt>
                <c:pt idx="587">
                  <c:v>8725532.66540313</c:v>
                </c:pt>
                <c:pt idx="588">
                  <c:v>8725534.63120076</c:v>
                </c:pt>
                <c:pt idx="589">
                  <c:v>8725534.36905833</c:v>
                </c:pt>
                <c:pt idx="590">
                  <c:v>8725534.90903583</c:v>
                </c:pt>
                <c:pt idx="591">
                  <c:v>8725531.9530236</c:v>
                </c:pt>
                <c:pt idx="592">
                  <c:v>8725532.42926454</c:v>
                </c:pt>
                <c:pt idx="593">
                  <c:v>8725533.72872949</c:v>
                </c:pt>
                <c:pt idx="594">
                  <c:v>8725533.23155419</c:v>
                </c:pt>
                <c:pt idx="595">
                  <c:v>8725534.96476447</c:v>
                </c:pt>
                <c:pt idx="596">
                  <c:v>8725534.74998052</c:v>
                </c:pt>
                <c:pt idx="597">
                  <c:v>8725536.03761289</c:v>
                </c:pt>
                <c:pt idx="598">
                  <c:v>8725534.24308763</c:v>
                </c:pt>
                <c:pt idx="599">
                  <c:v>8725533.84450875</c:v>
                </c:pt>
                <c:pt idx="600">
                  <c:v>8725533.29822906</c:v>
                </c:pt>
                <c:pt idx="601">
                  <c:v>8725536.1914195</c:v>
                </c:pt>
                <c:pt idx="602">
                  <c:v>8725539.71296783</c:v>
                </c:pt>
                <c:pt idx="603">
                  <c:v>8725535.90070981</c:v>
                </c:pt>
                <c:pt idx="604">
                  <c:v>8725535.3362386</c:v>
                </c:pt>
                <c:pt idx="605">
                  <c:v>8725534.16309727</c:v>
                </c:pt>
                <c:pt idx="606">
                  <c:v>8725534.79519039</c:v>
                </c:pt>
                <c:pt idx="607">
                  <c:v>8725536.49226232</c:v>
                </c:pt>
                <c:pt idx="608">
                  <c:v>8725534.73774022</c:v>
                </c:pt>
                <c:pt idx="609">
                  <c:v>8725536.31213959</c:v>
                </c:pt>
                <c:pt idx="610">
                  <c:v>8725534.52071175</c:v>
                </c:pt>
                <c:pt idx="611">
                  <c:v>8725533.93299644</c:v>
                </c:pt>
                <c:pt idx="612">
                  <c:v>8725535.57421293</c:v>
                </c:pt>
                <c:pt idx="613">
                  <c:v>8725535.63327351</c:v>
                </c:pt>
                <c:pt idx="614">
                  <c:v>8725535.89921319</c:v>
                </c:pt>
                <c:pt idx="615">
                  <c:v>8725536.16400019</c:v>
                </c:pt>
                <c:pt idx="616">
                  <c:v>8725536.80447815</c:v>
                </c:pt>
                <c:pt idx="617">
                  <c:v>8725536.62941812</c:v>
                </c:pt>
                <c:pt idx="618">
                  <c:v>8725537.73277784</c:v>
                </c:pt>
                <c:pt idx="619">
                  <c:v>8725537.83437161</c:v>
                </c:pt>
                <c:pt idx="620">
                  <c:v>8725539.04679307</c:v>
                </c:pt>
                <c:pt idx="621">
                  <c:v>8725537.7957538</c:v>
                </c:pt>
                <c:pt idx="622">
                  <c:v>8725537.68451635</c:v>
                </c:pt>
                <c:pt idx="623">
                  <c:v>8725538.13083992</c:v>
                </c:pt>
                <c:pt idx="624">
                  <c:v>8725538.5333027</c:v>
                </c:pt>
                <c:pt idx="625">
                  <c:v>8725538.48604146</c:v>
                </c:pt>
                <c:pt idx="626">
                  <c:v>8725537.95605973</c:v>
                </c:pt>
                <c:pt idx="627">
                  <c:v>8725537.73033472</c:v>
                </c:pt>
                <c:pt idx="628">
                  <c:v>8725536.49146728</c:v>
                </c:pt>
                <c:pt idx="629">
                  <c:v>8725537.13085514</c:v>
                </c:pt>
                <c:pt idx="630">
                  <c:v>8725538.08111935</c:v>
                </c:pt>
                <c:pt idx="631">
                  <c:v>8725537.65067243</c:v>
                </c:pt>
                <c:pt idx="632">
                  <c:v>8725538.13198315</c:v>
                </c:pt>
                <c:pt idx="633">
                  <c:v>8725537.94165814</c:v>
                </c:pt>
                <c:pt idx="634">
                  <c:v>8725538.4796523</c:v>
                </c:pt>
                <c:pt idx="635">
                  <c:v>8725539.2819274</c:v>
                </c:pt>
                <c:pt idx="636">
                  <c:v>8725538.78525919</c:v>
                </c:pt>
                <c:pt idx="637">
                  <c:v>8725538.18557093</c:v>
                </c:pt>
                <c:pt idx="638">
                  <c:v>8725538.51429087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Main!$A$2:$A$641</c:f>
              <c:numCache>
                <c:formatCode>General</c:formatCode>
                <c:ptCount val="6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</c:numCache>
            </c:numRef>
          </c:cat>
          <c:val>
            <c:numRef>
              <c:f>Main!$E$2:$E$641</c:f>
              <c:numCache>
                <c:formatCode>General</c:formatCode>
                <c:ptCount val="640"/>
                <c:pt idx="0">
                  <c:v>3763497.64798115</c:v>
                </c:pt>
                <c:pt idx="1">
                  <c:v>4071701.42707314</c:v>
                </c:pt>
                <c:pt idx="2">
                  <c:v>4072037.25060765</c:v>
                </c:pt>
                <c:pt idx="3">
                  <c:v>4072023.53898575</c:v>
                </c:pt>
                <c:pt idx="4">
                  <c:v>4072025.5295521</c:v>
                </c:pt>
                <c:pt idx="5">
                  <c:v>4072078.55904406</c:v>
                </c:pt>
                <c:pt idx="6">
                  <c:v>4072020.37210418</c:v>
                </c:pt>
                <c:pt idx="7">
                  <c:v>4071843.54182951</c:v>
                </c:pt>
                <c:pt idx="8">
                  <c:v>4072026.82539287</c:v>
                </c:pt>
                <c:pt idx="9">
                  <c:v>4072054.05742606</c:v>
                </c:pt>
                <c:pt idx="10">
                  <c:v>4072143.62908454</c:v>
                </c:pt>
                <c:pt idx="11">
                  <c:v>4070762.20021387</c:v>
                </c:pt>
                <c:pt idx="12">
                  <c:v>4069822.11076923</c:v>
                </c:pt>
                <c:pt idx="13">
                  <c:v>4068881.11894637</c:v>
                </c:pt>
                <c:pt idx="14">
                  <c:v>4067939.1743772</c:v>
                </c:pt>
                <c:pt idx="15">
                  <c:v>4066996.22159274</c:v>
                </c:pt>
                <c:pt idx="16">
                  <c:v>4066052.19086019</c:v>
                </c:pt>
                <c:pt idx="17">
                  <c:v>4065106.97217383</c:v>
                </c:pt>
                <c:pt idx="18">
                  <c:v>4064160.30756703</c:v>
                </c:pt>
                <c:pt idx="19">
                  <c:v>4063211.90871709</c:v>
                </c:pt>
                <c:pt idx="20">
                  <c:v>4062265.56897067</c:v>
                </c:pt>
                <c:pt idx="21">
                  <c:v>4061316.89464104</c:v>
                </c:pt>
                <c:pt idx="22">
                  <c:v>4060366.22290305</c:v>
                </c:pt>
                <c:pt idx="23">
                  <c:v>4059427.18227801</c:v>
                </c:pt>
                <c:pt idx="24">
                  <c:v>4058476.34506019</c:v>
                </c:pt>
                <c:pt idx="25">
                  <c:v>4057522.52703355</c:v>
                </c:pt>
                <c:pt idx="26">
                  <c:v>4056572.43832035</c:v>
                </c:pt>
                <c:pt idx="27">
                  <c:v>4055618.09737092</c:v>
                </c:pt>
                <c:pt idx="28">
                  <c:v>4054808.31211312</c:v>
                </c:pt>
                <c:pt idx="29">
                  <c:v>4053826.27571493</c:v>
                </c:pt>
                <c:pt idx="30">
                  <c:v>4052874.39096931</c:v>
                </c:pt>
                <c:pt idx="31">
                  <c:v>4051901.90587052</c:v>
                </c:pt>
                <c:pt idx="32">
                  <c:v>4050956.05710385</c:v>
                </c:pt>
                <c:pt idx="33">
                  <c:v>4049987.44277198</c:v>
                </c:pt>
                <c:pt idx="34">
                  <c:v>4049058.79080534</c:v>
                </c:pt>
                <c:pt idx="35">
                  <c:v>4048092.30371955</c:v>
                </c:pt>
                <c:pt idx="36">
                  <c:v>4047256.27007372</c:v>
                </c:pt>
                <c:pt idx="37">
                  <c:v>4046303.22459187</c:v>
                </c:pt>
                <c:pt idx="38">
                  <c:v>4045336.81262976</c:v>
                </c:pt>
                <c:pt idx="39">
                  <c:v>4044373.86553985</c:v>
                </c:pt>
                <c:pt idx="40">
                  <c:v>4043402.38605742</c:v>
                </c:pt>
                <c:pt idx="41">
                  <c:v>4042429.73807215</c:v>
                </c:pt>
                <c:pt idx="42">
                  <c:v>4041452.50108551</c:v>
                </c:pt>
                <c:pt idx="43">
                  <c:v>4040467.82048066</c:v>
                </c:pt>
                <c:pt idx="44">
                  <c:v>4039483.32041414</c:v>
                </c:pt>
                <c:pt idx="45">
                  <c:v>4038527.23462145</c:v>
                </c:pt>
                <c:pt idx="46">
                  <c:v>4037542.00329476</c:v>
                </c:pt>
                <c:pt idx="47">
                  <c:v>4036606.5517966</c:v>
                </c:pt>
                <c:pt idx="48">
                  <c:v>4035631.92626039</c:v>
                </c:pt>
                <c:pt idx="49">
                  <c:v>4034646.9868164</c:v>
                </c:pt>
                <c:pt idx="50">
                  <c:v>4033719.71943467</c:v>
                </c:pt>
                <c:pt idx="51">
                  <c:v>4032744.67965046</c:v>
                </c:pt>
                <c:pt idx="52">
                  <c:v>4031759.02218395</c:v>
                </c:pt>
                <c:pt idx="53">
                  <c:v>4030840.34881525</c:v>
                </c:pt>
                <c:pt idx="54">
                  <c:v>4029866.07814184</c:v>
                </c:pt>
                <c:pt idx="55">
                  <c:v>4028878.81547287</c:v>
                </c:pt>
                <c:pt idx="56">
                  <c:v>4027965.52943542</c:v>
                </c:pt>
                <c:pt idx="57">
                  <c:v>4026993.59154289</c:v>
                </c:pt>
                <c:pt idx="58">
                  <c:v>4026003.84727269</c:v>
                </c:pt>
                <c:pt idx="59">
                  <c:v>4025089.99657594</c:v>
                </c:pt>
                <c:pt idx="60">
                  <c:v>4024099.81897321</c:v>
                </c:pt>
                <c:pt idx="61">
                  <c:v>4023111.24479658</c:v>
                </c:pt>
                <c:pt idx="62">
                  <c:v>4022093.34243183</c:v>
                </c:pt>
                <c:pt idx="63">
                  <c:v>4021131.97616943</c:v>
                </c:pt>
                <c:pt idx="64">
                  <c:v>4020139.60079141</c:v>
                </c:pt>
                <c:pt idx="65">
                  <c:v>4019207.80440406</c:v>
                </c:pt>
                <c:pt idx="66">
                  <c:v>4018206.81633335</c:v>
                </c:pt>
                <c:pt idx="67">
                  <c:v>4017213.65607187</c:v>
                </c:pt>
                <c:pt idx="68">
                  <c:v>4016279.11285764</c:v>
                </c:pt>
                <c:pt idx="69">
                  <c:v>4015273.49412549</c:v>
                </c:pt>
                <c:pt idx="70">
                  <c:v>4014280.87140318</c:v>
                </c:pt>
                <c:pt idx="71">
                  <c:v>4013342.69437344</c:v>
                </c:pt>
                <c:pt idx="72">
                  <c:v>4012332.04723671</c:v>
                </c:pt>
                <c:pt idx="73">
                  <c:v>4011341.29315558</c:v>
                </c:pt>
                <c:pt idx="74">
                  <c:v>4010399.14567289</c:v>
                </c:pt>
                <c:pt idx="75">
                  <c:v>4009383.12211035</c:v>
                </c:pt>
                <c:pt idx="76">
                  <c:v>4008505.94463882</c:v>
                </c:pt>
                <c:pt idx="77">
                  <c:v>4007527.67403794</c:v>
                </c:pt>
                <c:pt idx="78">
                  <c:v>4006506.42723878</c:v>
                </c:pt>
                <c:pt idx="79">
                  <c:v>4005519.78375012</c:v>
                </c:pt>
                <c:pt idx="80">
                  <c:v>4004572.35250401</c:v>
                </c:pt>
                <c:pt idx="81">
                  <c:v>4003543.99836344</c:v>
                </c:pt>
                <c:pt idx="82">
                  <c:v>4002639.96775032</c:v>
                </c:pt>
                <c:pt idx="83">
                  <c:v>4001658.49049303</c:v>
                </c:pt>
                <c:pt idx="84">
                  <c:v>4000623.01316288</c:v>
                </c:pt>
                <c:pt idx="85">
                  <c:v>3999645.70071661</c:v>
                </c:pt>
                <c:pt idx="86">
                  <c:v>3998684.13779205</c:v>
                </c:pt>
                <c:pt idx="87">
                  <c:v>3997640.05332976</c:v>
                </c:pt>
                <c:pt idx="88">
                  <c:v>3996693.32046436</c:v>
                </c:pt>
                <c:pt idx="89">
                  <c:v>3995647.34344054</c:v>
                </c:pt>
                <c:pt idx="90">
                  <c:v>3994628.9555145</c:v>
                </c:pt>
                <c:pt idx="91">
                  <c:v>3993673.4568812</c:v>
                </c:pt>
                <c:pt idx="92">
                  <c:v>3992681.39653376</c:v>
                </c:pt>
                <c:pt idx="93">
                  <c:v>3991827.96949244</c:v>
                </c:pt>
                <c:pt idx="94">
                  <c:v>3990792.42523657</c:v>
                </c:pt>
                <c:pt idx="95">
                  <c:v>3989804.99720533</c:v>
                </c:pt>
                <c:pt idx="96">
                  <c:v>3988738.92179628</c:v>
                </c:pt>
                <c:pt idx="97">
                  <c:v>3987770.56027935</c:v>
                </c:pt>
                <c:pt idx="98">
                  <c:v>3986787.70723976</c:v>
                </c:pt>
                <c:pt idx="99">
                  <c:v>3985713.10426411</c:v>
                </c:pt>
                <c:pt idx="100">
                  <c:v>3984737.49867444</c:v>
                </c:pt>
                <c:pt idx="101">
                  <c:v>3983763.63816297</c:v>
                </c:pt>
                <c:pt idx="102">
                  <c:v>3982680.93372312</c:v>
                </c:pt>
                <c:pt idx="103">
                  <c:v>3981699.63752181</c:v>
                </c:pt>
                <c:pt idx="104">
                  <c:v>3980739.13648332</c:v>
                </c:pt>
                <c:pt idx="105">
                  <c:v>3979648.98904387</c:v>
                </c:pt>
                <c:pt idx="106">
                  <c:v>3978663.46394372</c:v>
                </c:pt>
                <c:pt idx="107">
                  <c:v>3977642.39426365</c:v>
                </c:pt>
                <c:pt idx="108">
                  <c:v>3976583.43657841</c:v>
                </c:pt>
                <c:pt idx="109">
                  <c:v>3975594.37947656</c:v>
                </c:pt>
                <c:pt idx="110">
                  <c:v>3974608.19633823</c:v>
                </c:pt>
                <c:pt idx="111">
                  <c:v>3973507.05521633</c:v>
                </c:pt>
                <c:pt idx="112">
                  <c:v>3972517.80933906</c:v>
                </c:pt>
                <c:pt idx="113">
                  <c:v>3971550.25788574</c:v>
                </c:pt>
                <c:pt idx="114">
                  <c:v>3970468.49120702</c:v>
                </c:pt>
                <c:pt idx="115">
                  <c:v>3969481.15604603</c:v>
                </c:pt>
                <c:pt idx="116">
                  <c:v>3968455.50400589</c:v>
                </c:pt>
                <c:pt idx="117">
                  <c:v>3967355.0945599</c:v>
                </c:pt>
                <c:pt idx="118">
                  <c:v>3966373.86782078</c:v>
                </c:pt>
                <c:pt idx="119">
                  <c:v>3965429.2835067</c:v>
                </c:pt>
                <c:pt idx="120">
                  <c:v>3964329.34644309</c:v>
                </c:pt>
                <c:pt idx="121">
                  <c:v>3963359.69193449</c:v>
                </c:pt>
                <c:pt idx="122">
                  <c:v>3962299.85371514</c:v>
                </c:pt>
                <c:pt idx="123">
                  <c:v>3961207.80269666</c:v>
                </c:pt>
                <c:pt idx="124">
                  <c:v>3960256.57784181</c:v>
                </c:pt>
                <c:pt idx="125">
                  <c:v>3959305.38177209</c:v>
                </c:pt>
                <c:pt idx="126">
                  <c:v>3958197.72482331</c:v>
                </c:pt>
                <c:pt idx="127">
                  <c:v>3957278.40961673</c:v>
                </c:pt>
                <c:pt idx="128">
                  <c:v>3956203.52288028</c:v>
                </c:pt>
                <c:pt idx="129">
                  <c:v>3955120.31835605</c:v>
                </c:pt>
                <c:pt idx="130">
                  <c:v>3954250.23045794</c:v>
                </c:pt>
                <c:pt idx="131">
                  <c:v>3953272.41242854</c:v>
                </c:pt>
                <c:pt idx="132">
                  <c:v>3952165.24170597</c:v>
                </c:pt>
                <c:pt idx="133">
                  <c:v>3951379.7285715</c:v>
                </c:pt>
                <c:pt idx="134">
                  <c:v>3950365.23296184</c:v>
                </c:pt>
                <c:pt idx="135">
                  <c:v>3949262.26987591</c:v>
                </c:pt>
                <c:pt idx="136">
                  <c:v>3948200.3555084</c:v>
                </c:pt>
                <c:pt idx="137">
                  <c:v>3947275.39239844</c:v>
                </c:pt>
                <c:pt idx="138">
                  <c:v>3946178.77819283</c:v>
                </c:pt>
                <c:pt idx="139">
                  <c:v>3945520.3946981</c:v>
                </c:pt>
                <c:pt idx="140">
                  <c:v>3944459.10504485</c:v>
                </c:pt>
                <c:pt idx="141">
                  <c:v>3943390.21821736</c:v>
                </c:pt>
                <c:pt idx="142">
                  <c:v>3942270.68879033</c:v>
                </c:pt>
                <c:pt idx="143">
                  <c:v>3941398.85839403</c:v>
                </c:pt>
                <c:pt idx="144">
                  <c:v>3940433.37225441</c:v>
                </c:pt>
                <c:pt idx="145">
                  <c:v>3939300.56492393</c:v>
                </c:pt>
                <c:pt idx="146">
                  <c:v>3938486.0495021</c:v>
                </c:pt>
                <c:pt idx="147">
                  <c:v>3937444.09659247</c:v>
                </c:pt>
                <c:pt idx="148">
                  <c:v>3936323.39079888</c:v>
                </c:pt>
                <c:pt idx="149">
                  <c:v>3935603.65905669</c:v>
                </c:pt>
                <c:pt idx="150">
                  <c:v>3934531.14787129</c:v>
                </c:pt>
                <c:pt idx="151">
                  <c:v>3933451.74697047</c:v>
                </c:pt>
                <c:pt idx="152">
                  <c:v>3932892.66200175</c:v>
                </c:pt>
                <c:pt idx="153">
                  <c:v>3931807.01476574</c:v>
                </c:pt>
                <c:pt idx="154">
                  <c:v>3930870.12000209</c:v>
                </c:pt>
                <c:pt idx="155">
                  <c:v>3930571.68810874</c:v>
                </c:pt>
                <c:pt idx="156">
                  <c:v>3929481.40430624</c:v>
                </c:pt>
                <c:pt idx="157">
                  <c:v>3928980.03689558</c:v>
                </c:pt>
                <c:pt idx="158">
                  <c:v>3929073.4919948</c:v>
                </c:pt>
                <c:pt idx="159">
                  <c:v>3929100.41909927</c:v>
                </c:pt>
                <c:pt idx="160">
                  <c:v>3928011.67285791</c:v>
                </c:pt>
                <c:pt idx="161">
                  <c:v>3927872.78627477</c:v>
                </c:pt>
                <c:pt idx="162">
                  <c:v>3927813.74890832</c:v>
                </c:pt>
                <c:pt idx="163">
                  <c:v>3927683.44711457</c:v>
                </c:pt>
                <c:pt idx="164">
                  <c:v>3927687.080471</c:v>
                </c:pt>
                <c:pt idx="165">
                  <c:v>3927441.03390448</c:v>
                </c:pt>
                <c:pt idx="166">
                  <c:v>3927440.74240917</c:v>
                </c:pt>
                <c:pt idx="167">
                  <c:v>3926369.82600832</c:v>
                </c:pt>
                <c:pt idx="168">
                  <c:v>3925300.45779407</c:v>
                </c:pt>
                <c:pt idx="169">
                  <c:v>3924231.80151814</c:v>
                </c:pt>
                <c:pt idx="170">
                  <c:v>3923163.77816832</c:v>
                </c:pt>
                <c:pt idx="171">
                  <c:v>3922097.09980851</c:v>
                </c:pt>
                <c:pt idx="172">
                  <c:v>3921037.74773557</c:v>
                </c:pt>
                <c:pt idx="173">
                  <c:v>3920053.39717486</c:v>
                </c:pt>
                <c:pt idx="174">
                  <c:v>3919166.84046037</c:v>
                </c:pt>
                <c:pt idx="175">
                  <c:v>3918030.37889879</c:v>
                </c:pt>
                <c:pt idx="176">
                  <c:v>3916938.28926444</c:v>
                </c:pt>
                <c:pt idx="177">
                  <c:v>3915954.62694962</c:v>
                </c:pt>
                <c:pt idx="178">
                  <c:v>3914875.41680075</c:v>
                </c:pt>
                <c:pt idx="179">
                  <c:v>3913756.63986517</c:v>
                </c:pt>
                <c:pt idx="180">
                  <c:v>3912728.38440061</c:v>
                </c:pt>
                <c:pt idx="181">
                  <c:v>3911601.47874603</c:v>
                </c:pt>
                <c:pt idx="182">
                  <c:v>3910608.58057845</c:v>
                </c:pt>
                <c:pt idx="183">
                  <c:v>3909529.77859935</c:v>
                </c:pt>
                <c:pt idx="184">
                  <c:v>3908802.60493227</c:v>
                </c:pt>
                <c:pt idx="185">
                  <c:v>3908107.00531552</c:v>
                </c:pt>
                <c:pt idx="186">
                  <c:v>3907026.80238479</c:v>
                </c:pt>
                <c:pt idx="187">
                  <c:v>3905938.44282614</c:v>
                </c:pt>
                <c:pt idx="188">
                  <c:v>3904806.0578617</c:v>
                </c:pt>
                <c:pt idx="189">
                  <c:v>3904149.01380638</c:v>
                </c:pt>
                <c:pt idx="190">
                  <c:v>3903125.35411591</c:v>
                </c:pt>
                <c:pt idx="191">
                  <c:v>3902134.88826772</c:v>
                </c:pt>
                <c:pt idx="192">
                  <c:v>3901401.29256308</c:v>
                </c:pt>
                <c:pt idx="193">
                  <c:v>3901145.85060314</c:v>
                </c:pt>
                <c:pt idx="194">
                  <c:v>3900454.67634347</c:v>
                </c:pt>
                <c:pt idx="195">
                  <c:v>3899359.07417231</c:v>
                </c:pt>
                <c:pt idx="196">
                  <c:v>3898285.37912391</c:v>
                </c:pt>
                <c:pt idx="197">
                  <c:v>3897264.46628733</c:v>
                </c:pt>
                <c:pt idx="198">
                  <c:v>3896161.81595486</c:v>
                </c:pt>
                <c:pt idx="199">
                  <c:v>3895130.51699985</c:v>
                </c:pt>
                <c:pt idx="200">
                  <c:v>3894210.22496417</c:v>
                </c:pt>
                <c:pt idx="201">
                  <c:v>3893200.30981993</c:v>
                </c:pt>
                <c:pt idx="202">
                  <c:v>3892181.5257733</c:v>
                </c:pt>
                <c:pt idx="203">
                  <c:v>3891339.54377464</c:v>
                </c:pt>
                <c:pt idx="204">
                  <c:v>3890605.58330615</c:v>
                </c:pt>
                <c:pt idx="205">
                  <c:v>3889753.35387665</c:v>
                </c:pt>
                <c:pt idx="206">
                  <c:v>3888770.63319145</c:v>
                </c:pt>
                <c:pt idx="207">
                  <c:v>3887524.82502978</c:v>
                </c:pt>
                <c:pt idx="208">
                  <c:v>3886702.07841595</c:v>
                </c:pt>
                <c:pt idx="209">
                  <c:v>3885698.13207489</c:v>
                </c:pt>
                <c:pt idx="210">
                  <c:v>3884710.41767867</c:v>
                </c:pt>
                <c:pt idx="211">
                  <c:v>3883717.55967031</c:v>
                </c:pt>
                <c:pt idx="212">
                  <c:v>3882709.08347188</c:v>
                </c:pt>
                <c:pt idx="213">
                  <c:v>3881628.17598628</c:v>
                </c:pt>
                <c:pt idx="214">
                  <c:v>3880584.20839588</c:v>
                </c:pt>
                <c:pt idx="215">
                  <c:v>3879519.69235318</c:v>
                </c:pt>
                <c:pt idx="216">
                  <c:v>3878505.83539435</c:v>
                </c:pt>
                <c:pt idx="217">
                  <c:v>3877399.37678143</c:v>
                </c:pt>
                <c:pt idx="218">
                  <c:v>3876718.81093155</c:v>
                </c:pt>
                <c:pt idx="219">
                  <c:v>3876102.74147435</c:v>
                </c:pt>
                <c:pt idx="220">
                  <c:v>3875058.20078734</c:v>
                </c:pt>
                <c:pt idx="221">
                  <c:v>3874070.00920783</c:v>
                </c:pt>
                <c:pt idx="222">
                  <c:v>3873121.47236959</c:v>
                </c:pt>
                <c:pt idx="223">
                  <c:v>3872114.66462785</c:v>
                </c:pt>
                <c:pt idx="224">
                  <c:v>3871132.56867485</c:v>
                </c:pt>
                <c:pt idx="225">
                  <c:v>3870321.35176476</c:v>
                </c:pt>
                <c:pt idx="226">
                  <c:v>3869458.51314433</c:v>
                </c:pt>
                <c:pt idx="227">
                  <c:v>3868692.88186651</c:v>
                </c:pt>
                <c:pt idx="228">
                  <c:v>3867772.24370608</c:v>
                </c:pt>
                <c:pt idx="229">
                  <c:v>3866800.96109021</c:v>
                </c:pt>
                <c:pt idx="230">
                  <c:v>3865622.57556835</c:v>
                </c:pt>
                <c:pt idx="231">
                  <c:v>3864771.95541757</c:v>
                </c:pt>
                <c:pt idx="232">
                  <c:v>3864250.77774406</c:v>
                </c:pt>
                <c:pt idx="233">
                  <c:v>3863434.07503565</c:v>
                </c:pt>
                <c:pt idx="234">
                  <c:v>3862575.34782477</c:v>
                </c:pt>
                <c:pt idx="235">
                  <c:v>3861415.78296216</c:v>
                </c:pt>
                <c:pt idx="236">
                  <c:v>3860498.71733807</c:v>
                </c:pt>
                <c:pt idx="237">
                  <c:v>3859530.35022896</c:v>
                </c:pt>
                <c:pt idx="238">
                  <c:v>3858564.96660244</c:v>
                </c:pt>
                <c:pt idx="239">
                  <c:v>3857797.21313997</c:v>
                </c:pt>
                <c:pt idx="240">
                  <c:v>3857139.86684466</c:v>
                </c:pt>
                <c:pt idx="241">
                  <c:v>3855971.80708985</c:v>
                </c:pt>
                <c:pt idx="242">
                  <c:v>3855059.27826835</c:v>
                </c:pt>
                <c:pt idx="243">
                  <c:v>3853958.64779341</c:v>
                </c:pt>
                <c:pt idx="244">
                  <c:v>3852894.57630874</c:v>
                </c:pt>
                <c:pt idx="245">
                  <c:v>3852109.80087399</c:v>
                </c:pt>
                <c:pt idx="246">
                  <c:v>3851319.48630897</c:v>
                </c:pt>
                <c:pt idx="247">
                  <c:v>3850462.6712585</c:v>
                </c:pt>
                <c:pt idx="248">
                  <c:v>3849619.6591125</c:v>
                </c:pt>
                <c:pt idx="249">
                  <c:v>3848685.36284937</c:v>
                </c:pt>
                <c:pt idx="250">
                  <c:v>3847365.70499241</c:v>
                </c:pt>
                <c:pt idx="251">
                  <c:v>3846837.82911047</c:v>
                </c:pt>
                <c:pt idx="252">
                  <c:v>3845934.39745463</c:v>
                </c:pt>
                <c:pt idx="253">
                  <c:v>3845440.76023144</c:v>
                </c:pt>
                <c:pt idx="254">
                  <c:v>3844757.38796135</c:v>
                </c:pt>
                <c:pt idx="255">
                  <c:v>3843481.31786932</c:v>
                </c:pt>
                <c:pt idx="256">
                  <c:v>3842606.70458596</c:v>
                </c:pt>
                <c:pt idx="257">
                  <c:v>3841610.60266787</c:v>
                </c:pt>
                <c:pt idx="258">
                  <c:v>3840489.62368277</c:v>
                </c:pt>
                <c:pt idx="259">
                  <c:v>3839686.80994656</c:v>
                </c:pt>
                <c:pt idx="260">
                  <c:v>3839046.34124959</c:v>
                </c:pt>
                <c:pt idx="261">
                  <c:v>3837810.04763591</c:v>
                </c:pt>
                <c:pt idx="262">
                  <c:v>3836713.13132221</c:v>
                </c:pt>
                <c:pt idx="263">
                  <c:v>3835667.3318158</c:v>
                </c:pt>
                <c:pt idx="264">
                  <c:v>3834247.55696289</c:v>
                </c:pt>
                <c:pt idx="265">
                  <c:v>3833521.57775527</c:v>
                </c:pt>
                <c:pt idx="266">
                  <c:v>3832597.71975562</c:v>
                </c:pt>
                <c:pt idx="267">
                  <c:v>3831639.82833361</c:v>
                </c:pt>
                <c:pt idx="268">
                  <c:v>3830989.48067669</c:v>
                </c:pt>
                <c:pt idx="269">
                  <c:v>3830168.6311257</c:v>
                </c:pt>
                <c:pt idx="270">
                  <c:v>3828814.1271193</c:v>
                </c:pt>
                <c:pt idx="271">
                  <c:v>3828150.42519065</c:v>
                </c:pt>
                <c:pt idx="272">
                  <c:v>3827208.93058631</c:v>
                </c:pt>
                <c:pt idx="273">
                  <c:v>3826430.34400384</c:v>
                </c:pt>
                <c:pt idx="274">
                  <c:v>3826132.81281343</c:v>
                </c:pt>
                <c:pt idx="275">
                  <c:v>3824772.64651346</c:v>
                </c:pt>
                <c:pt idx="276">
                  <c:v>3824063.53946593</c:v>
                </c:pt>
                <c:pt idx="277">
                  <c:v>3823439.43170442</c:v>
                </c:pt>
                <c:pt idx="278">
                  <c:v>3822247.98647529</c:v>
                </c:pt>
                <c:pt idx="279">
                  <c:v>3821619.61358174</c:v>
                </c:pt>
                <c:pt idx="280">
                  <c:v>3821288.21874502</c:v>
                </c:pt>
                <c:pt idx="281">
                  <c:v>3820213.14679036</c:v>
                </c:pt>
                <c:pt idx="282">
                  <c:v>3819412.20659113</c:v>
                </c:pt>
                <c:pt idx="283">
                  <c:v>3818920.37942965</c:v>
                </c:pt>
                <c:pt idx="284">
                  <c:v>3817588.07248315</c:v>
                </c:pt>
                <c:pt idx="285">
                  <c:v>3816831.17163004</c:v>
                </c:pt>
                <c:pt idx="286">
                  <c:v>3816037.00249635</c:v>
                </c:pt>
                <c:pt idx="287">
                  <c:v>3814710.22166013</c:v>
                </c:pt>
                <c:pt idx="288">
                  <c:v>3814859.57546134</c:v>
                </c:pt>
                <c:pt idx="289">
                  <c:v>3814396.02684661</c:v>
                </c:pt>
                <c:pt idx="290">
                  <c:v>3813318.21305091</c:v>
                </c:pt>
                <c:pt idx="291">
                  <c:v>3813107.98254855</c:v>
                </c:pt>
                <c:pt idx="292">
                  <c:v>3812637.90484328</c:v>
                </c:pt>
                <c:pt idx="293">
                  <c:v>3812157.4603117</c:v>
                </c:pt>
                <c:pt idx="294">
                  <c:v>3812030.97803334</c:v>
                </c:pt>
                <c:pt idx="295">
                  <c:v>3811403.28857751</c:v>
                </c:pt>
                <c:pt idx="296">
                  <c:v>3810886.71045527</c:v>
                </c:pt>
                <c:pt idx="297">
                  <c:v>3811653.63870443</c:v>
                </c:pt>
                <c:pt idx="298">
                  <c:v>3810700.60579821</c:v>
                </c:pt>
                <c:pt idx="299">
                  <c:v>3810352.04415859</c:v>
                </c:pt>
                <c:pt idx="300">
                  <c:v>3810604.70219944</c:v>
                </c:pt>
                <c:pt idx="301">
                  <c:v>3809675.2617876</c:v>
                </c:pt>
                <c:pt idx="302">
                  <c:v>3808926.89797748</c:v>
                </c:pt>
                <c:pt idx="303">
                  <c:v>3808343.50678684</c:v>
                </c:pt>
                <c:pt idx="304">
                  <c:v>3807065.92221188</c:v>
                </c:pt>
                <c:pt idx="305">
                  <c:v>3806502.37936389</c:v>
                </c:pt>
                <c:pt idx="306">
                  <c:v>3806097.276689</c:v>
                </c:pt>
                <c:pt idx="307">
                  <c:v>3804903.60110382</c:v>
                </c:pt>
                <c:pt idx="308">
                  <c:v>3806442.53521059</c:v>
                </c:pt>
                <c:pt idx="309">
                  <c:v>3805992.57884697</c:v>
                </c:pt>
                <c:pt idx="310">
                  <c:v>3805259.62326768</c:v>
                </c:pt>
                <c:pt idx="311">
                  <c:v>3805918.98858028</c:v>
                </c:pt>
                <c:pt idx="312">
                  <c:v>3805721.6842816</c:v>
                </c:pt>
                <c:pt idx="313">
                  <c:v>3805624.89941945</c:v>
                </c:pt>
                <c:pt idx="314">
                  <c:v>3806334.31274567</c:v>
                </c:pt>
                <c:pt idx="315">
                  <c:v>3806364.05006577</c:v>
                </c:pt>
                <c:pt idx="316">
                  <c:v>3805947.44891137</c:v>
                </c:pt>
                <c:pt idx="317">
                  <c:v>3804682.6805866</c:v>
                </c:pt>
                <c:pt idx="318">
                  <c:v>3804946.9866259</c:v>
                </c:pt>
                <c:pt idx="319">
                  <c:v>3803767.55383315</c:v>
                </c:pt>
                <c:pt idx="320">
                  <c:v>3803235.38238733</c:v>
                </c:pt>
                <c:pt idx="321">
                  <c:v>3803806.12904396</c:v>
                </c:pt>
                <c:pt idx="322">
                  <c:v>3802666.19332421</c:v>
                </c:pt>
                <c:pt idx="323">
                  <c:v>3802767.09329034</c:v>
                </c:pt>
                <c:pt idx="324">
                  <c:v>3803138.90849542</c:v>
                </c:pt>
                <c:pt idx="325">
                  <c:v>3802230.19498257</c:v>
                </c:pt>
                <c:pt idx="326">
                  <c:v>3803240.0683507</c:v>
                </c:pt>
                <c:pt idx="327">
                  <c:v>3803281.73521328</c:v>
                </c:pt>
                <c:pt idx="328">
                  <c:v>3803717.50811435</c:v>
                </c:pt>
                <c:pt idx="329">
                  <c:v>3802554.28146147</c:v>
                </c:pt>
                <c:pt idx="330">
                  <c:v>3802727.99954738</c:v>
                </c:pt>
                <c:pt idx="331">
                  <c:v>3802287.44984654</c:v>
                </c:pt>
                <c:pt idx="332">
                  <c:v>3801767.4585279</c:v>
                </c:pt>
                <c:pt idx="333">
                  <c:v>3800569.91094345</c:v>
                </c:pt>
                <c:pt idx="334">
                  <c:v>3799703.3576721</c:v>
                </c:pt>
                <c:pt idx="335">
                  <c:v>3800417.10666129</c:v>
                </c:pt>
                <c:pt idx="336">
                  <c:v>3799518.96442179</c:v>
                </c:pt>
                <c:pt idx="337">
                  <c:v>3799230.56221714</c:v>
                </c:pt>
                <c:pt idx="338">
                  <c:v>3799786.02609116</c:v>
                </c:pt>
                <c:pt idx="339">
                  <c:v>3799610.08876208</c:v>
                </c:pt>
                <c:pt idx="340">
                  <c:v>3799252.59250824</c:v>
                </c:pt>
                <c:pt idx="341">
                  <c:v>3799256.24872283</c:v>
                </c:pt>
                <c:pt idx="342">
                  <c:v>3799606.8002616</c:v>
                </c:pt>
                <c:pt idx="343">
                  <c:v>3797919.68323188</c:v>
                </c:pt>
                <c:pt idx="344">
                  <c:v>3798618.6491795</c:v>
                </c:pt>
                <c:pt idx="345">
                  <c:v>3797561.40089001</c:v>
                </c:pt>
                <c:pt idx="346">
                  <c:v>3798232.89803951</c:v>
                </c:pt>
                <c:pt idx="347">
                  <c:v>3798185.56723546</c:v>
                </c:pt>
                <c:pt idx="348">
                  <c:v>3797285.82050616</c:v>
                </c:pt>
                <c:pt idx="349">
                  <c:v>3798236.26361984</c:v>
                </c:pt>
                <c:pt idx="350">
                  <c:v>3798393.08833321</c:v>
                </c:pt>
                <c:pt idx="351">
                  <c:v>3798331.09639303</c:v>
                </c:pt>
                <c:pt idx="352">
                  <c:v>3798779.30933643</c:v>
                </c:pt>
                <c:pt idx="353">
                  <c:v>3798210.32397851</c:v>
                </c:pt>
                <c:pt idx="354">
                  <c:v>3798916.42244565</c:v>
                </c:pt>
                <c:pt idx="355">
                  <c:v>3798296.31814027</c:v>
                </c:pt>
                <c:pt idx="356">
                  <c:v>3797947.5978208</c:v>
                </c:pt>
                <c:pt idx="357">
                  <c:v>3797747.99331773</c:v>
                </c:pt>
                <c:pt idx="358">
                  <c:v>3797352.96132539</c:v>
                </c:pt>
                <c:pt idx="359">
                  <c:v>3797729.41792925</c:v>
                </c:pt>
                <c:pt idx="360">
                  <c:v>3797636.77613604</c:v>
                </c:pt>
                <c:pt idx="361">
                  <c:v>3797638.29880441</c:v>
                </c:pt>
                <c:pt idx="362">
                  <c:v>3797733.86839765</c:v>
                </c:pt>
                <c:pt idx="363">
                  <c:v>3797631.49398967</c:v>
                </c:pt>
                <c:pt idx="364">
                  <c:v>3797828.2586543</c:v>
                </c:pt>
                <c:pt idx="365">
                  <c:v>3797959.85446324</c:v>
                </c:pt>
                <c:pt idx="366">
                  <c:v>3797919.56668553</c:v>
                </c:pt>
                <c:pt idx="367">
                  <c:v>3797868.82600538</c:v>
                </c:pt>
                <c:pt idx="368">
                  <c:v>3797940.1051251</c:v>
                </c:pt>
                <c:pt idx="369">
                  <c:v>3798167.7227673</c:v>
                </c:pt>
                <c:pt idx="370">
                  <c:v>3797985.31534756</c:v>
                </c:pt>
                <c:pt idx="371">
                  <c:v>3797909.56536999</c:v>
                </c:pt>
                <c:pt idx="372">
                  <c:v>3797875.05118063</c:v>
                </c:pt>
                <c:pt idx="373">
                  <c:v>3797511.14852401</c:v>
                </c:pt>
                <c:pt idx="374">
                  <c:v>3797432.04252458</c:v>
                </c:pt>
                <c:pt idx="375">
                  <c:v>3797473.51210839</c:v>
                </c:pt>
                <c:pt idx="376">
                  <c:v>3797722.52540332</c:v>
                </c:pt>
                <c:pt idx="377">
                  <c:v>3797681.74995168</c:v>
                </c:pt>
                <c:pt idx="378">
                  <c:v>3797494.78657381</c:v>
                </c:pt>
                <c:pt idx="379">
                  <c:v>3797712.21921291</c:v>
                </c:pt>
                <c:pt idx="380">
                  <c:v>3797897.11538328</c:v>
                </c:pt>
                <c:pt idx="381">
                  <c:v>3797873.51662948</c:v>
                </c:pt>
                <c:pt idx="382">
                  <c:v>3797992.0886566</c:v>
                </c:pt>
                <c:pt idx="383">
                  <c:v>3797864.73146131</c:v>
                </c:pt>
                <c:pt idx="384">
                  <c:v>3798204.22287237</c:v>
                </c:pt>
                <c:pt idx="385">
                  <c:v>3797906.04915902</c:v>
                </c:pt>
                <c:pt idx="386">
                  <c:v>3797524.26225867</c:v>
                </c:pt>
                <c:pt idx="387">
                  <c:v>3797823.6961565</c:v>
                </c:pt>
                <c:pt idx="388">
                  <c:v>3797707.31045018</c:v>
                </c:pt>
                <c:pt idx="389">
                  <c:v>3797628.46369841</c:v>
                </c:pt>
                <c:pt idx="390">
                  <c:v>3797621.70069251</c:v>
                </c:pt>
                <c:pt idx="391">
                  <c:v>3797476.98700829</c:v>
                </c:pt>
                <c:pt idx="392">
                  <c:v>3797822.00576504</c:v>
                </c:pt>
                <c:pt idx="393">
                  <c:v>3797697.4646897</c:v>
                </c:pt>
                <c:pt idx="394">
                  <c:v>3797762.48896087</c:v>
                </c:pt>
                <c:pt idx="395">
                  <c:v>3797785.64524647</c:v>
                </c:pt>
                <c:pt idx="396">
                  <c:v>3797686.75229745</c:v>
                </c:pt>
                <c:pt idx="397">
                  <c:v>3797710.78280321</c:v>
                </c:pt>
                <c:pt idx="398">
                  <c:v>3797731.25296375</c:v>
                </c:pt>
                <c:pt idx="399">
                  <c:v>3797654.2458106</c:v>
                </c:pt>
                <c:pt idx="400">
                  <c:v>3797580.4055754</c:v>
                </c:pt>
                <c:pt idx="401">
                  <c:v>3797524.11339712</c:v>
                </c:pt>
                <c:pt idx="402">
                  <c:v>3797534.93257124</c:v>
                </c:pt>
                <c:pt idx="403">
                  <c:v>3797492.59352147</c:v>
                </c:pt>
                <c:pt idx="404">
                  <c:v>3797417.88816138</c:v>
                </c:pt>
                <c:pt idx="405">
                  <c:v>3797468.24227269</c:v>
                </c:pt>
                <c:pt idx="406">
                  <c:v>3797516.30737907</c:v>
                </c:pt>
                <c:pt idx="407">
                  <c:v>3797498.14129176</c:v>
                </c:pt>
                <c:pt idx="408">
                  <c:v>3797476.07044397</c:v>
                </c:pt>
                <c:pt idx="409">
                  <c:v>3797472.63052326</c:v>
                </c:pt>
                <c:pt idx="410">
                  <c:v>3797499.45062427</c:v>
                </c:pt>
                <c:pt idx="411">
                  <c:v>3797487.66128166</c:v>
                </c:pt>
                <c:pt idx="412">
                  <c:v>3797450.28443141</c:v>
                </c:pt>
                <c:pt idx="413">
                  <c:v>3797460.81300175</c:v>
                </c:pt>
                <c:pt idx="414">
                  <c:v>3797483.91172072</c:v>
                </c:pt>
                <c:pt idx="415">
                  <c:v>3797497.71441474</c:v>
                </c:pt>
                <c:pt idx="416">
                  <c:v>3797418.15856423</c:v>
                </c:pt>
                <c:pt idx="417">
                  <c:v>3797419.17097085</c:v>
                </c:pt>
                <c:pt idx="418">
                  <c:v>3797451.63097702</c:v>
                </c:pt>
                <c:pt idx="419">
                  <c:v>3797441.91997196</c:v>
                </c:pt>
                <c:pt idx="420">
                  <c:v>3797426.2338322</c:v>
                </c:pt>
                <c:pt idx="421">
                  <c:v>3797398.14709532</c:v>
                </c:pt>
                <c:pt idx="422">
                  <c:v>3797461.80030958</c:v>
                </c:pt>
                <c:pt idx="423">
                  <c:v>3797443.93156928</c:v>
                </c:pt>
                <c:pt idx="424">
                  <c:v>3797494.84336119</c:v>
                </c:pt>
                <c:pt idx="425">
                  <c:v>3797489.87404979</c:v>
                </c:pt>
                <c:pt idx="426">
                  <c:v>3797462.99018471</c:v>
                </c:pt>
                <c:pt idx="427">
                  <c:v>3797395.58818394</c:v>
                </c:pt>
                <c:pt idx="428">
                  <c:v>3797379.62583086</c:v>
                </c:pt>
                <c:pt idx="429">
                  <c:v>3797447.37071881</c:v>
                </c:pt>
                <c:pt idx="430">
                  <c:v>3797415.85867673</c:v>
                </c:pt>
                <c:pt idx="431">
                  <c:v>3797424.23957347</c:v>
                </c:pt>
                <c:pt idx="432">
                  <c:v>3797431.45291255</c:v>
                </c:pt>
                <c:pt idx="433">
                  <c:v>3797398.32397067</c:v>
                </c:pt>
                <c:pt idx="434">
                  <c:v>3797337.66080737</c:v>
                </c:pt>
                <c:pt idx="435">
                  <c:v>3797375.3278292</c:v>
                </c:pt>
                <c:pt idx="436">
                  <c:v>3797429.15572374</c:v>
                </c:pt>
                <c:pt idx="437">
                  <c:v>3797363.52098235</c:v>
                </c:pt>
                <c:pt idx="438">
                  <c:v>3797347.57922992</c:v>
                </c:pt>
                <c:pt idx="439">
                  <c:v>3797334.06901253</c:v>
                </c:pt>
                <c:pt idx="440">
                  <c:v>3797400.4806191</c:v>
                </c:pt>
                <c:pt idx="441">
                  <c:v>3797411.39688302</c:v>
                </c:pt>
                <c:pt idx="442">
                  <c:v>3797394.4067644</c:v>
                </c:pt>
                <c:pt idx="443">
                  <c:v>3797408.03862247</c:v>
                </c:pt>
                <c:pt idx="444">
                  <c:v>3797424.43992777</c:v>
                </c:pt>
                <c:pt idx="445">
                  <c:v>3797417.55198199</c:v>
                </c:pt>
                <c:pt idx="446">
                  <c:v>3797421.11238222</c:v>
                </c:pt>
                <c:pt idx="447">
                  <c:v>3797400.30965971</c:v>
                </c:pt>
                <c:pt idx="448">
                  <c:v>3797370.7847062</c:v>
                </c:pt>
                <c:pt idx="449">
                  <c:v>3797374.39187682</c:v>
                </c:pt>
                <c:pt idx="450">
                  <c:v>3797355.54906342</c:v>
                </c:pt>
                <c:pt idx="451">
                  <c:v>3797389.72430017</c:v>
                </c:pt>
                <c:pt idx="452">
                  <c:v>3797387.52716422</c:v>
                </c:pt>
                <c:pt idx="453">
                  <c:v>3797366.01592912</c:v>
                </c:pt>
                <c:pt idx="454">
                  <c:v>3797388.52199556</c:v>
                </c:pt>
                <c:pt idx="455">
                  <c:v>3797393.68254012</c:v>
                </c:pt>
                <c:pt idx="456">
                  <c:v>3797365.39699471</c:v>
                </c:pt>
                <c:pt idx="457">
                  <c:v>3797364.91845835</c:v>
                </c:pt>
                <c:pt idx="458">
                  <c:v>3797366.07473232</c:v>
                </c:pt>
                <c:pt idx="459">
                  <c:v>3797382.95426932</c:v>
                </c:pt>
                <c:pt idx="460">
                  <c:v>3797381.36202362</c:v>
                </c:pt>
                <c:pt idx="461">
                  <c:v>3797357.01070131</c:v>
                </c:pt>
                <c:pt idx="462">
                  <c:v>3797323.74082994</c:v>
                </c:pt>
                <c:pt idx="463">
                  <c:v>3797326.95497142</c:v>
                </c:pt>
                <c:pt idx="464">
                  <c:v>3797320.81821871</c:v>
                </c:pt>
                <c:pt idx="465">
                  <c:v>3797319.30630783</c:v>
                </c:pt>
                <c:pt idx="466">
                  <c:v>3797319.90632441</c:v>
                </c:pt>
                <c:pt idx="467">
                  <c:v>3797316.77014059</c:v>
                </c:pt>
                <c:pt idx="468">
                  <c:v>3797316.9588345</c:v>
                </c:pt>
                <c:pt idx="469">
                  <c:v>3797301.75780396</c:v>
                </c:pt>
                <c:pt idx="470">
                  <c:v>3797311.72004679</c:v>
                </c:pt>
                <c:pt idx="471">
                  <c:v>3797313.33023966</c:v>
                </c:pt>
                <c:pt idx="472">
                  <c:v>3797313.81048574</c:v>
                </c:pt>
                <c:pt idx="473">
                  <c:v>3797331.84754916</c:v>
                </c:pt>
                <c:pt idx="474">
                  <c:v>3797324.50635901</c:v>
                </c:pt>
                <c:pt idx="475">
                  <c:v>3797339.36254958</c:v>
                </c:pt>
                <c:pt idx="476">
                  <c:v>3797331.12743</c:v>
                </c:pt>
                <c:pt idx="477">
                  <c:v>3797337.91966284</c:v>
                </c:pt>
                <c:pt idx="478">
                  <c:v>3797335.39613144</c:v>
                </c:pt>
                <c:pt idx="479">
                  <c:v>3797324.63624637</c:v>
                </c:pt>
                <c:pt idx="480">
                  <c:v>3797324.48903018</c:v>
                </c:pt>
                <c:pt idx="481">
                  <c:v>3797330.47080097</c:v>
                </c:pt>
                <c:pt idx="482">
                  <c:v>3797331.57660563</c:v>
                </c:pt>
                <c:pt idx="483">
                  <c:v>3797335.06499392</c:v>
                </c:pt>
                <c:pt idx="484">
                  <c:v>3797327.03065768</c:v>
                </c:pt>
                <c:pt idx="485">
                  <c:v>3797329.5523687</c:v>
                </c:pt>
                <c:pt idx="486">
                  <c:v>3797332.5899948</c:v>
                </c:pt>
                <c:pt idx="487">
                  <c:v>3797329.38440112</c:v>
                </c:pt>
                <c:pt idx="488">
                  <c:v>3797330.50826623</c:v>
                </c:pt>
                <c:pt idx="489">
                  <c:v>3797332.05604081</c:v>
                </c:pt>
                <c:pt idx="490">
                  <c:v>3797333.36118861</c:v>
                </c:pt>
                <c:pt idx="491">
                  <c:v>3797332.893586</c:v>
                </c:pt>
                <c:pt idx="492">
                  <c:v>3797327.24637906</c:v>
                </c:pt>
                <c:pt idx="493">
                  <c:v>3797330.39573608</c:v>
                </c:pt>
                <c:pt idx="494">
                  <c:v>3797329.51810879</c:v>
                </c:pt>
                <c:pt idx="495">
                  <c:v>3797324.44646709</c:v>
                </c:pt>
                <c:pt idx="496">
                  <c:v>3797329.97326142</c:v>
                </c:pt>
                <c:pt idx="497">
                  <c:v>3797320.93517688</c:v>
                </c:pt>
                <c:pt idx="498">
                  <c:v>3797329.51424135</c:v>
                </c:pt>
                <c:pt idx="499">
                  <c:v>3797327.77669379</c:v>
                </c:pt>
                <c:pt idx="500">
                  <c:v>3797328.14858597</c:v>
                </c:pt>
                <c:pt idx="501">
                  <c:v>3797326.12834496</c:v>
                </c:pt>
                <c:pt idx="502">
                  <c:v>3797330.83823042</c:v>
                </c:pt>
                <c:pt idx="503">
                  <c:v>3797325.48092923</c:v>
                </c:pt>
                <c:pt idx="504">
                  <c:v>3797334.0481011</c:v>
                </c:pt>
                <c:pt idx="505">
                  <c:v>3797320.87790123</c:v>
                </c:pt>
                <c:pt idx="506">
                  <c:v>3797315.15525276</c:v>
                </c:pt>
                <c:pt idx="507">
                  <c:v>3797314.05559288</c:v>
                </c:pt>
                <c:pt idx="508">
                  <c:v>3797308.38976875</c:v>
                </c:pt>
                <c:pt idx="509">
                  <c:v>3797315.85702951</c:v>
                </c:pt>
                <c:pt idx="510">
                  <c:v>3797309.15752904</c:v>
                </c:pt>
                <c:pt idx="511">
                  <c:v>3797316.0960585</c:v>
                </c:pt>
                <c:pt idx="512">
                  <c:v>3797315.82860166</c:v>
                </c:pt>
                <c:pt idx="513">
                  <c:v>3797320.28067145</c:v>
                </c:pt>
                <c:pt idx="514">
                  <c:v>3797321.45669579</c:v>
                </c:pt>
                <c:pt idx="515">
                  <c:v>3797317.93632341</c:v>
                </c:pt>
                <c:pt idx="516">
                  <c:v>3797322.37878147</c:v>
                </c:pt>
                <c:pt idx="517">
                  <c:v>3797318.69692913</c:v>
                </c:pt>
                <c:pt idx="518">
                  <c:v>3797319.45357342</c:v>
                </c:pt>
                <c:pt idx="519">
                  <c:v>3797323.41650222</c:v>
                </c:pt>
                <c:pt idx="520">
                  <c:v>3797321.50246027</c:v>
                </c:pt>
                <c:pt idx="521">
                  <c:v>3797315.36541253</c:v>
                </c:pt>
                <c:pt idx="522">
                  <c:v>3797318.76692247</c:v>
                </c:pt>
                <c:pt idx="523">
                  <c:v>3797318.32665704</c:v>
                </c:pt>
                <c:pt idx="524">
                  <c:v>3797319.71126104</c:v>
                </c:pt>
                <c:pt idx="525">
                  <c:v>3797319.48474537</c:v>
                </c:pt>
                <c:pt idx="526">
                  <c:v>3797318.32195013</c:v>
                </c:pt>
                <c:pt idx="527">
                  <c:v>3797318.86128334</c:v>
                </c:pt>
                <c:pt idx="528">
                  <c:v>3797320.18079101</c:v>
                </c:pt>
                <c:pt idx="529">
                  <c:v>3797320.05484778</c:v>
                </c:pt>
                <c:pt idx="530">
                  <c:v>3797321.52732188</c:v>
                </c:pt>
                <c:pt idx="531">
                  <c:v>3797320.86516122</c:v>
                </c:pt>
                <c:pt idx="532">
                  <c:v>3797320.09762613</c:v>
                </c:pt>
                <c:pt idx="533">
                  <c:v>3797320.99516752</c:v>
                </c:pt>
                <c:pt idx="534">
                  <c:v>3797320.05996135</c:v>
                </c:pt>
                <c:pt idx="535">
                  <c:v>3797320.00772788</c:v>
                </c:pt>
                <c:pt idx="536">
                  <c:v>3797320.05724117</c:v>
                </c:pt>
                <c:pt idx="537">
                  <c:v>3797319.13628402</c:v>
                </c:pt>
                <c:pt idx="538">
                  <c:v>3797320.0602731</c:v>
                </c:pt>
                <c:pt idx="539">
                  <c:v>3797319.71270383</c:v>
                </c:pt>
                <c:pt idx="540">
                  <c:v>3797320.16731208</c:v>
                </c:pt>
                <c:pt idx="541">
                  <c:v>3797320.28214094</c:v>
                </c:pt>
                <c:pt idx="542">
                  <c:v>3797319.36088866</c:v>
                </c:pt>
                <c:pt idx="543">
                  <c:v>3797319.3365671</c:v>
                </c:pt>
                <c:pt idx="544">
                  <c:v>3797319.28601756</c:v>
                </c:pt>
                <c:pt idx="545">
                  <c:v>3797318.7312624</c:v>
                </c:pt>
                <c:pt idx="546">
                  <c:v>3797319.0462885</c:v>
                </c:pt>
                <c:pt idx="547">
                  <c:v>3797318.49932303</c:v>
                </c:pt>
                <c:pt idx="548">
                  <c:v>3797317.81214348</c:v>
                </c:pt>
                <c:pt idx="549">
                  <c:v>3797317.74624507</c:v>
                </c:pt>
                <c:pt idx="550">
                  <c:v>3797318.58727646</c:v>
                </c:pt>
                <c:pt idx="551">
                  <c:v>3797318.27701044</c:v>
                </c:pt>
                <c:pt idx="552">
                  <c:v>3797318.04042991</c:v>
                </c:pt>
                <c:pt idx="553">
                  <c:v>3797318.31772821</c:v>
                </c:pt>
                <c:pt idx="554">
                  <c:v>3797318.44550553</c:v>
                </c:pt>
                <c:pt idx="555">
                  <c:v>3797318.07766678</c:v>
                </c:pt>
                <c:pt idx="556">
                  <c:v>3797317.85286153</c:v>
                </c:pt>
                <c:pt idx="557">
                  <c:v>3797317.81985247</c:v>
                </c:pt>
                <c:pt idx="558">
                  <c:v>3797317.43562673</c:v>
                </c:pt>
                <c:pt idx="559">
                  <c:v>3797318.40695154</c:v>
                </c:pt>
                <c:pt idx="560">
                  <c:v>3797317.23012372</c:v>
                </c:pt>
                <c:pt idx="561">
                  <c:v>3797318.20366025</c:v>
                </c:pt>
                <c:pt idx="562">
                  <c:v>3797317.54316674</c:v>
                </c:pt>
                <c:pt idx="563">
                  <c:v>3797317.76619791</c:v>
                </c:pt>
                <c:pt idx="564">
                  <c:v>3797318.13949915</c:v>
                </c:pt>
                <c:pt idx="565">
                  <c:v>3797317.73891485</c:v>
                </c:pt>
                <c:pt idx="566">
                  <c:v>3797317.55609646</c:v>
                </c:pt>
                <c:pt idx="567">
                  <c:v>3797318.13635675</c:v>
                </c:pt>
                <c:pt idx="568">
                  <c:v>3797318.20262684</c:v>
                </c:pt>
                <c:pt idx="569">
                  <c:v>3797318.3761915</c:v>
                </c:pt>
                <c:pt idx="570">
                  <c:v>3797318.36818607</c:v>
                </c:pt>
                <c:pt idx="571">
                  <c:v>3797318.13160141</c:v>
                </c:pt>
                <c:pt idx="572">
                  <c:v>3797318.34321624</c:v>
                </c:pt>
                <c:pt idx="573">
                  <c:v>3797318.32671832</c:v>
                </c:pt>
                <c:pt idx="574">
                  <c:v>3797318.53389511</c:v>
                </c:pt>
                <c:pt idx="575">
                  <c:v>3797318.27211991</c:v>
                </c:pt>
                <c:pt idx="576">
                  <c:v>3797318.19282574</c:v>
                </c:pt>
                <c:pt idx="577">
                  <c:v>3797318.17372307</c:v>
                </c:pt>
                <c:pt idx="578">
                  <c:v>3797318.191971</c:v>
                </c:pt>
                <c:pt idx="579">
                  <c:v>3797317.90848721</c:v>
                </c:pt>
                <c:pt idx="580">
                  <c:v>3797317.84578265</c:v>
                </c:pt>
                <c:pt idx="581">
                  <c:v>3797318.01751643</c:v>
                </c:pt>
                <c:pt idx="582">
                  <c:v>3797317.64703217</c:v>
                </c:pt>
                <c:pt idx="583">
                  <c:v>3797317.57715082</c:v>
                </c:pt>
                <c:pt idx="584">
                  <c:v>3797317.59094226</c:v>
                </c:pt>
                <c:pt idx="585">
                  <c:v>3797317.44847575</c:v>
                </c:pt>
                <c:pt idx="586">
                  <c:v>3797317.62424022</c:v>
                </c:pt>
                <c:pt idx="587">
                  <c:v>3797317.48485309</c:v>
                </c:pt>
                <c:pt idx="588">
                  <c:v>3797317.41098741</c:v>
                </c:pt>
                <c:pt idx="589">
                  <c:v>3797317.4010255</c:v>
                </c:pt>
                <c:pt idx="590">
                  <c:v>3797317.56962209</c:v>
                </c:pt>
                <c:pt idx="591">
                  <c:v>3797317.83949723</c:v>
                </c:pt>
                <c:pt idx="592">
                  <c:v>3797317.72832185</c:v>
                </c:pt>
                <c:pt idx="593">
                  <c:v>3797317.56343379</c:v>
                </c:pt>
                <c:pt idx="594">
                  <c:v>3797317.66827979</c:v>
                </c:pt>
                <c:pt idx="595">
                  <c:v>3797317.53805436</c:v>
                </c:pt>
                <c:pt idx="596">
                  <c:v>3797317.51883755</c:v>
                </c:pt>
                <c:pt idx="597">
                  <c:v>3797317.54656814</c:v>
                </c:pt>
                <c:pt idx="598">
                  <c:v>3797317.55193676</c:v>
                </c:pt>
                <c:pt idx="599">
                  <c:v>3797317.51338665</c:v>
                </c:pt>
                <c:pt idx="600">
                  <c:v>3797317.49619087</c:v>
                </c:pt>
                <c:pt idx="601">
                  <c:v>3797317.22543055</c:v>
                </c:pt>
                <c:pt idx="602">
                  <c:v>3797316.92706562</c:v>
                </c:pt>
                <c:pt idx="603">
                  <c:v>3797317.3209203</c:v>
                </c:pt>
                <c:pt idx="604">
                  <c:v>3797317.33937553</c:v>
                </c:pt>
                <c:pt idx="605">
                  <c:v>3797317.45331268</c:v>
                </c:pt>
                <c:pt idx="606">
                  <c:v>3797317.32985979</c:v>
                </c:pt>
                <c:pt idx="607">
                  <c:v>3797317.3527533</c:v>
                </c:pt>
                <c:pt idx="608">
                  <c:v>3797317.40214122</c:v>
                </c:pt>
                <c:pt idx="609">
                  <c:v>3797317.16757268</c:v>
                </c:pt>
                <c:pt idx="610">
                  <c:v>3797317.39090653</c:v>
                </c:pt>
                <c:pt idx="611">
                  <c:v>3797317.45805742</c:v>
                </c:pt>
                <c:pt idx="612">
                  <c:v>3797317.34487755</c:v>
                </c:pt>
                <c:pt idx="613">
                  <c:v>3797317.41195596</c:v>
                </c:pt>
                <c:pt idx="614">
                  <c:v>3797317.38408502</c:v>
                </c:pt>
                <c:pt idx="615">
                  <c:v>3797317.37664713</c:v>
                </c:pt>
                <c:pt idx="616">
                  <c:v>3797317.370202</c:v>
                </c:pt>
                <c:pt idx="617">
                  <c:v>3797317.40006152</c:v>
                </c:pt>
                <c:pt idx="618">
                  <c:v>3797317.28911862</c:v>
                </c:pt>
                <c:pt idx="619">
                  <c:v>3797317.30761411</c:v>
                </c:pt>
                <c:pt idx="620">
                  <c:v>3797317.23540156</c:v>
                </c:pt>
                <c:pt idx="621">
                  <c:v>3797317.34295907</c:v>
                </c:pt>
                <c:pt idx="622">
                  <c:v>3797317.32361999</c:v>
                </c:pt>
                <c:pt idx="623">
                  <c:v>3797317.21519598</c:v>
                </c:pt>
                <c:pt idx="624">
                  <c:v>3797317.18223571</c:v>
                </c:pt>
                <c:pt idx="625">
                  <c:v>3797317.17491947</c:v>
                </c:pt>
                <c:pt idx="626">
                  <c:v>3797317.1769542</c:v>
                </c:pt>
                <c:pt idx="627">
                  <c:v>3797317.21834333</c:v>
                </c:pt>
                <c:pt idx="628">
                  <c:v>3797317.31460069</c:v>
                </c:pt>
                <c:pt idx="629">
                  <c:v>3797317.25234168</c:v>
                </c:pt>
                <c:pt idx="630">
                  <c:v>3797317.16430407</c:v>
                </c:pt>
                <c:pt idx="631">
                  <c:v>3797317.25742635</c:v>
                </c:pt>
                <c:pt idx="632">
                  <c:v>3797317.22616972</c:v>
                </c:pt>
                <c:pt idx="633">
                  <c:v>3797317.19822935</c:v>
                </c:pt>
                <c:pt idx="634">
                  <c:v>3797317.21630693</c:v>
                </c:pt>
                <c:pt idx="635">
                  <c:v>3797317.19262038</c:v>
                </c:pt>
                <c:pt idx="636">
                  <c:v>3797317.20593751</c:v>
                </c:pt>
                <c:pt idx="637">
                  <c:v>3797317.30369327</c:v>
                </c:pt>
                <c:pt idx="638">
                  <c:v>3797317.22864502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Main!$A$2:$A$641</c:f>
              <c:numCache>
                <c:formatCode>General</c:formatCode>
                <c:ptCount val="6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</c:numCache>
            </c:numRef>
          </c:cat>
          <c:val>
            <c:numRef>
              <c:f>Main!$F$2:$F$641</c:f>
              <c:numCache>
                <c:formatCode>General</c:formatCode>
                <c:ptCount val="640"/>
                <c:pt idx="0">
                  <c:v>1393291.85153534</c:v>
                </c:pt>
                <c:pt idx="1">
                  <c:v>167150.917469054</c:v>
                </c:pt>
                <c:pt idx="2">
                  <c:v>167086.382737965</c:v>
                </c:pt>
                <c:pt idx="3">
                  <c:v>166950.945471023</c:v>
                </c:pt>
                <c:pt idx="4">
                  <c:v>166996.756455322</c:v>
                </c:pt>
                <c:pt idx="5">
                  <c:v>166996.276063857</c:v>
                </c:pt>
                <c:pt idx="6">
                  <c:v>166939.169655195</c:v>
                </c:pt>
                <c:pt idx="7">
                  <c:v>166828.146912896</c:v>
                </c:pt>
                <c:pt idx="8">
                  <c:v>166923.737926306</c:v>
                </c:pt>
                <c:pt idx="9">
                  <c:v>167096.801204226</c:v>
                </c:pt>
                <c:pt idx="10">
                  <c:v>166883.328547948</c:v>
                </c:pt>
                <c:pt idx="11">
                  <c:v>167716.762883359</c:v>
                </c:pt>
                <c:pt idx="12">
                  <c:v>168286.809266177</c:v>
                </c:pt>
                <c:pt idx="13">
                  <c:v>168861.115445082</c:v>
                </c:pt>
                <c:pt idx="14">
                  <c:v>169439.743454944</c:v>
                </c:pt>
                <c:pt idx="15">
                  <c:v>170022.754583097</c:v>
                </c:pt>
                <c:pt idx="16">
                  <c:v>170610.209864196</c:v>
                </c:pt>
                <c:pt idx="17">
                  <c:v>171202.170636584</c:v>
                </c:pt>
                <c:pt idx="18">
                  <c:v>171798.691001617</c:v>
                </c:pt>
                <c:pt idx="19">
                  <c:v>172397.988198351</c:v>
                </c:pt>
                <c:pt idx="20">
                  <c:v>173003.14445076</c:v>
                </c:pt>
                <c:pt idx="21">
                  <c:v>173613.282645366</c:v>
                </c:pt>
                <c:pt idx="22">
                  <c:v>174228.100417511</c:v>
                </c:pt>
                <c:pt idx="23">
                  <c:v>174843.621633463</c:v>
                </c:pt>
                <c:pt idx="24">
                  <c:v>175468.032405785</c:v>
                </c:pt>
                <c:pt idx="25">
                  <c:v>176096.850994147</c:v>
                </c:pt>
                <c:pt idx="26">
                  <c:v>176730.504342463</c:v>
                </c:pt>
                <c:pt idx="27">
                  <c:v>177369.763975295</c:v>
                </c:pt>
                <c:pt idx="28">
                  <c:v>177934.667907408</c:v>
                </c:pt>
                <c:pt idx="29">
                  <c:v>178564.559544193</c:v>
                </c:pt>
                <c:pt idx="30">
                  <c:v>179220.625184229</c:v>
                </c:pt>
                <c:pt idx="31">
                  <c:v>179871.849105303</c:v>
                </c:pt>
                <c:pt idx="32">
                  <c:v>180541.357252158</c:v>
                </c:pt>
                <c:pt idx="33">
                  <c:v>181206.939092592</c:v>
                </c:pt>
                <c:pt idx="34">
                  <c:v>181892.315505674</c:v>
                </c:pt>
                <c:pt idx="35">
                  <c:v>182571.105257986</c:v>
                </c:pt>
                <c:pt idx="36">
                  <c:v>183269.14435979</c:v>
                </c:pt>
                <c:pt idx="37">
                  <c:v>183960.277291287</c:v>
                </c:pt>
                <c:pt idx="38">
                  <c:v>184657.564405553</c:v>
                </c:pt>
                <c:pt idx="39">
                  <c:v>185356.780259312</c:v>
                </c:pt>
                <c:pt idx="40">
                  <c:v>186063.918602248</c:v>
                </c:pt>
                <c:pt idx="41">
                  <c:v>186770.30511156</c:v>
                </c:pt>
                <c:pt idx="42">
                  <c:v>187486.283465658</c:v>
                </c:pt>
                <c:pt idx="43">
                  <c:v>188195.042753544</c:v>
                </c:pt>
                <c:pt idx="44">
                  <c:v>188915.417782917</c:v>
                </c:pt>
                <c:pt idx="45">
                  <c:v>189661.884711731</c:v>
                </c:pt>
                <c:pt idx="46">
                  <c:v>190395.876088948</c:v>
                </c:pt>
                <c:pt idx="47">
                  <c:v>191160.718471572</c:v>
                </c:pt>
                <c:pt idx="48">
                  <c:v>191918.299918713</c:v>
                </c:pt>
                <c:pt idx="49">
                  <c:v>192676.233272487</c:v>
                </c:pt>
                <c:pt idx="50">
                  <c:v>193464.138489007</c:v>
                </c:pt>
                <c:pt idx="51">
                  <c:v>194240.653936091</c:v>
                </c:pt>
                <c:pt idx="52">
                  <c:v>195021.680470832</c:v>
                </c:pt>
                <c:pt idx="53">
                  <c:v>195833.209560202</c:v>
                </c:pt>
                <c:pt idx="54">
                  <c:v>196627.421229851</c:v>
                </c:pt>
                <c:pt idx="55">
                  <c:v>197431.327390842</c:v>
                </c:pt>
                <c:pt idx="56">
                  <c:v>198266.718668772</c:v>
                </c:pt>
                <c:pt idx="57">
                  <c:v>199076.408393408</c:v>
                </c:pt>
                <c:pt idx="58">
                  <c:v>199903.161814127</c:v>
                </c:pt>
                <c:pt idx="59">
                  <c:v>200762.625542439</c:v>
                </c:pt>
                <c:pt idx="60">
                  <c:v>201603.008602764</c:v>
                </c:pt>
                <c:pt idx="61">
                  <c:v>202449.574440517</c:v>
                </c:pt>
                <c:pt idx="62">
                  <c:v>203272.659386602</c:v>
                </c:pt>
                <c:pt idx="63">
                  <c:v>204156.104424761</c:v>
                </c:pt>
                <c:pt idx="64">
                  <c:v>205021.478335483</c:v>
                </c:pt>
                <c:pt idx="65">
                  <c:v>205929.904470366</c:v>
                </c:pt>
                <c:pt idx="66">
                  <c:v>206817.836892439</c:v>
                </c:pt>
                <c:pt idx="67">
                  <c:v>207701.976570899</c:v>
                </c:pt>
                <c:pt idx="68">
                  <c:v>208637.31645509</c:v>
                </c:pt>
                <c:pt idx="69">
                  <c:v>209550.973509886</c:v>
                </c:pt>
                <c:pt idx="70">
                  <c:v>210451.725561897</c:v>
                </c:pt>
                <c:pt idx="71">
                  <c:v>211414.830178743</c:v>
                </c:pt>
                <c:pt idx="72">
                  <c:v>212354.526572474</c:v>
                </c:pt>
                <c:pt idx="73">
                  <c:v>213270.371388313</c:v>
                </c:pt>
                <c:pt idx="74">
                  <c:v>214262.230045316</c:v>
                </c:pt>
                <c:pt idx="75">
                  <c:v>215228.342941406</c:v>
                </c:pt>
                <c:pt idx="76">
                  <c:v>216244.664525088</c:v>
                </c:pt>
                <c:pt idx="77">
                  <c:v>217240.295889389</c:v>
                </c:pt>
                <c:pt idx="78">
                  <c:v>218235.122447768</c:v>
                </c:pt>
                <c:pt idx="79">
                  <c:v>219201.898652344</c:v>
                </c:pt>
                <c:pt idx="80">
                  <c:v>220258.284275836</c:v>
                </c:pt>
                <c:pt idx="81">
                  <c:v>221279.798017573</c:v>
                </c:pt>
                <c:pt idx="82">
                  <c:v>222364.949732652</c:v>
                </c:pt>
                <c:pt idx="83">
                  <c:v>223422.523193105</c:v>
                </c:pt>
                <c:pt idx="84">
                  <c:v>224472.927499599</c:v>
                </c:pt>
                <c:pt idx="85">
                  <c:v>225462.197080788</c:v>
                </c:pt>
                <c:pt idx="86">
                  <c:v>226585.480966435</c:v>
                </c:pt>
                <c:pt idx="87">
                  <c:v>227661.373410269</c:v>
                </c:pt>
                <c:pt idx="88">
                  <c:v>228818.104858018</c:v>
                </c:pt>
                <c:pt idx="89">
                  <c:v>229850.409001431</c:v>
                </c:pt>
                <c:pt idx="90">
                  <c:v>230973.821426425</c:v>
                </c:pt>
                <c:pt idx="91">
                  <c:v>232169.516788803</c:v>
                </c:pt>
                <c:pt idx="92">
                  <c:v>233303.968062531</c:v>
                </c:pt>
                <c:pt idx="93">
                  <c:v>234534.133602004</c:v>
                </c:pt>
                <c:pt idx="94">
                  <c:v>235723.937185473</c:v>
                </c:pt>
                <c:pt idx="95">
                  <c:v>236881.137810751</c:v>
                </c:pt>
                <c:pt idx="96">
                  <c:v>238050.772775251</c:v>
                </c:pt>
                <c:pt idx="97">
                  <c:v>239330.317863227</c:v>
                </c:pt>
                <c:pt idx="98">
                  <c:v>240501.87877842</c:v>
                </c:pt>
                <c:pt idx="99">
                  <c:v>241700.669149148</c:v>
                </c:pt>
                <c:pt idx="100">
                  <c:v>243022.99182494</c:v>
                </c:pt>
                <c:pt idx="101">
                  <c:v>244200.736969332</c:v>
                </c:pt>
                <c:pt idx="102">
                  <c:v>245429.25977589</c:v>
                </c:pt>
                <c:pt idx="103">
                  <c:v>246796.056270404</c:v>
                </c:pt>
                <c:pt idx="104">
                  <c:v>247972.27905753</c:v>
                </c:pt>
                <c:pt idx="105">
                  <c:v>249232.152994237</c:v>
                </c:pt>
                <c:pt idx="106">
                  <c:v>250645.311267209</c:v>
                </c:pt>
                <c:pt idx="107">
                  <c:v>251795.675114749</c:v>
                </c:pt>
                <c:pt idx="108">
                  <c:v>253079.54455698</c:v>
                </c:pt>
                <c:pt idx="109">
                  <c:v>254544.277334265</c:v>
                </c:pt>
                <c:pt idx="110">
                  <c:v>255758.067249343</c:v>
                </c:pt>
                <c:pt idx="111">
                  <c:v>257098.343718079</c:v>
                </c:pt>
                <c:pt idx="112">
                  <c:v>258615.012801319</c:v>
                </c:pt>
                <c:pt idx="113">
                  <c:v>259856.521478831</c:v>
                </c:pt>
                <c:pt idx="114">
                  <c:v>261217.777332738</c:v>
                </c:pt>
                <c:pt idx="115">
                  <c:v>262793.944204263</c:v>
                </c:pt>
                <c:pt idx="116">
                  <c:v>264069.997533963</c:v>
                </c:pt>
                <c:pt idx="117">
                  <c:v>265551.231254136</c:v>
                </c:pt>
                <c:pt idx="118">
                  <c:v>267185.417662923</c:v>
                </c:pt>
                <c:pt idx="119">
                  <c:v>268658.813737883</c:v>
                </c:pt>
                <c:pt idx="120">
                  <c:v>270142.225930452</c:v>
                </c:pt>
                <c:pt idx="121">
                  <c:v>271843.791501301</c:v>
                </c:pt>
                <c:pt idx="122">
                  <c:v>273222.452746945</c:v>
                </c:pt>
                <c:pt idx="123">
                  <c:v>274895.998469515</c:v>
                </c:pt>
                <c:pt idx="124">
                  <c:v>276657.3786882</c:v>
                </c:pt>
                <c:pt idx="125">
                  <c:v>278412.424561737</c:v>
                </c:pt>
                <c:pt idx="126">
                  <c:v>280052.678011896</c:v>
                </c:pt>
                <c:pt idx="127">
                  <c:v>281878.365249037</c:v>
                </c:pt>
                <c:pt idx="128">
                  <c:v>283366.390354859</c:v>
                </c:pt>
                <c:pt idx="129">
                  <c:v>285246.047337566</c:v>
                </c:pt>
                <c:pt idx="130">
                  <c:v>287111.196670248</c:v>
                </c:pt>
                <c:pt idx="131">
                  <c:v>289128.949853715</c:v>
                </c:pt>
                <c:pt idx="132">
                  <c:v>290922.957334205</c:v>
                </c:pt>
                <c:pt idx="133">
                  <c:v>292802.370312586</c:v>
                </c:pt>
                <c:pt idx="134">
                  <c:v>294934.065725825</c:v>
                </c:pt>
                <c:pt idx="135">
                  <c:v>296756.710399693</c:v>
                </c:pt>
                <c:pt idx="136">
                  <c:v>298753.724354724</c:v>
                </c:pt>
                <c:pt idx="137">
                  <c:v>300942.179848722</c:v>
                </c:pt>
                <c:pt idx="138">
                  <c:v>302747.203745845</c:v>
                </c:pt>
                <c:pt idx="139">
                  <c:v>304678.582085841</c:v>
                </c:pt>
                <c:pt idx="140">
                  <c:v>306996.344246696</c:v>
                </c:pt>
                <c:pt idx="141">
                  <c:v>308679.66786132</c:v>
                </c:pt>
                <c:pt idx="142">
                  <c:v>310980.252015598</c:v>
                </c:pt>
                <c:pt idx="143">
                  <c:v>313288.073419702</c:v>
                </c:pt>
                <c:pt idx="144">
                  <c:v>315816.01730079</c:v>
                </c:pt>
                <c:pt idx="145">
                  <c:v>317912.936096106</c:v>
                </c:pt>
                <c:pt idx="146">
                  <c:v>320252.950434994</c:v>
                </c:pt>
                <c:pt idx="147">
                  <c:v>322959.429234662</c:v>
                </c:pt>
                <c:pt idx="148">
                  <c:v>324980.031499968</c:v>
                </c:pt>
                <c:pt idx="149">
                  <c:v>327272.207321747</c:v>
                </c:pt>
                <c:pt idx="150">
                  <c:v>330081.945930531</c:v>
                </c:pt>
                <c:pt idx="151">
                  <c:v>331817.362390954</c:v>
                </c:pt>
                <c:pt idx="152">
                  <c:v>333912.079902391</c:v>
                </c:pt>
                <c:pt idx="153">
                  <c:v>336782.223823321</c:v>
                </c:pt>
                <c:pt idx="154">
                  <c:v>337748.859749726</c:v>
                </c:pt>
                <c:pt idx="155">
                  <c:v>339402.485966183</c:v>
                </c:pt>
                <c:pt idx="156">
                  <c:v>342284.897519475</c:v>
                </c:pt>
                <c:pt idx="157">
                  <c:v>341619.441048221</c:v>
                </c:pt>
                <c:pt idx="158">
                  <c:v>341583.461292471</c:v>
                </c:pt>
                <c:pt idx="159">
                  <c:v>342577.724427361</c:v>
                </c:pt>
                <c:pt idx="160">
                  <c:v>345414.664695297</c:v>
                </c:pt>
                <c:pt idx="161">
                  <c:v>345986.713451307</c:v>
                </c:pt>
                <c:pt idx="162">
                  <c:v>345902.253931503</c:v>
                </c:pt>
                <c:pt idx="163">
                  <c:v>346009.348490725</c:v>
                </c:pt>
                <c:pt idx="164">
                  <c:v>346160.196295688</c:v>
                </c:pt>
                <c:pt idx="165">
                  <c:v>346521.55144593</c:v>
                </c:pt>
                <c:pt idx="166">
                  <c:v>346665.237513305</c:v>
                </c:pt>
                <c:pt idx="167">
                  <c:v>349387.063787066</c:v>
                </c:pt>
                <c:pt idx="168">
                  <c:v>352305.677802187</c:v>
                </c:pt>
                <c:pt idx="169">
                  <c:v>355278.658935831</c:v>
                </c:pt>
                <c:pt idx="170">
                  <c:v>358305.740951853</c:v>
                </c:pt>
                <c:pt idx="171">
                  <c:v>361383.487342567</c:v>
                </c:pt>
                <c:pt idx="172">
                  <c:v>364486.80025552</c:v>
                </c:pt>
                <c:pt idx="173">
                  <c:v>367524.074421691</c:v>
                </c:pt>
                <c:pt idx="174">
                  <c:v>369977.862677737</c:v>
                </c:pt>
                <c:pt idx="175">
                  <c:v>371383.749649854</c:v>
                </c:pt>
                <c:pt idx="176">
                  <c:v>375088.888034825</c:v>
                </c:pt>
                <c:pt idx="177">
                  <c:v>378121.423339497</c:v>
                </c:pt>
                <c:pt idx="178">
                  <c:v>381572.295474248</c:v>
                </c:pt>
                <c:pt idx="179">
                  <c:v>385106.699200329</c:v>
                </c:pt>
                <c:pt idx="180">
                  <c:v>388341.725337557</c:v>
                </c:pt>
                <c:pt idx="181">
                  <c:v>391863.577359239</c:v>
                </c:pt>
                <c:pt idx="182">
                  <c:v>395478.440222436</c:v>
                </c:pt>
                <c:pt idx="183">
                  <c:v>399109.469115387</c:v>
                </c:pt>
                <c:pt idx="184">
                  <c:v>402215.443422264</c:v>
                </c:pt>
                <c:pt idx="185">
                  <c:v>404847.92949432</c:v>
                </c:pt>
                <c:pt idx="186">
                  <c:v>408844.166503331</c:v>
                </c:pt>
                <c:pt idx="187">
                  <c:v>412793.438866681</c:v>
                </c:pt>
                <c:pt idx="188">
                  <c:v>417015.448514489</c:v>
                </c:pt>
                <c:pt idx="189">
                  <c:v>419025.450627557</c:v>
                </c:pt>
                <c:pt idx="190">
                  <c:v>423194.086545517</c:v>
                </c:pt>
                <c:pt idx="191">
                  <c:v>427498.120507414</c:v>
                </c:pt>
                <c:pt idx="192">
                  <c:v>431171.243060654</c:v>
                </c:pt>
                <c:pt idx="193">
                  <c:v>435859.326791518</c:v>
                </c:pt>
                <c:pt idx="194">
                  <c:v>437627.938915987</c:v>
                </c:pt>
                <c:pt idx="195">
                  <c:v>442070.657125829</c:v>
                </c:pt>
                <c:pt idx="196">
                  <c:v>446542.913137402</c:v>
                </c:pt>
                <c:pt idx="197">
                  <c:v>451098.70269038</c:v>
                </c:pt>
                <c:pt idx="198">
                  <c:v>455915.693638882</c:v>
                </c:pt>
                <c:pt idx="199">
                  <c:v>460625.235405429</c:v>
                </c:pt>
                <c:pt idx="200">
                  <c:v>465113.35449788</c:v>
                </c:pt>
                <c:pt idx="201">
                  <c:v>469740.990971641</c:v>
                </c:pt>
                <c:pt idx="202">
                  <c:v>476235.082209085</c:v>
                </c:pt>
                <c:pt idx="203">
                  <c:v>479305.128882926</c:v>
                </c:pt>
                <c:pt idx="204">
                  <c:v>482756.206418444</c:v>
                </c:pt>
                <c:pt idx="205">
                  <c:v>486215.745609047</c:v>
                </c:pt>
                <c:pt idx="206">
                  <c:v>489971.846562467</c:v>
                </c:pt>
                <c:pt idx="207">
                  <c:v>494903.908203707</c:v>
                </c:pt>
                <c:pt idx="208">
                  <c:v>499421.470481556</c:v>
                </c:pt>
                <c:pt idx="209">
                  <c:v>504844.645914062</c:v>
                </c:pt>
                <c:pt idx="210">
                  <c:v>510029.998344915</c:v>
                </c:pt>
                <c:pt idx="211">
                  <c:v>515856.696480088</c:v>
                </c:pt>
                <c:pt idx="212">
                  <c:v>519915.491188675</c:v>
                </c:pt>
                <c:pt idx="213">
                  <c:v>526120.482838662</c:v>
                </c:pt>
                <c:pt idx="214">
                  <c:v>530073.772848392</c:v>
                </c:pt>
                <c:pt idx="215">
                  <c:v>535593.868466655</c:v>
                </c:pt>
                <c:pt idx="216">
                  <c:v>541488.928474334</c:v>
                </c:pt>
                <c:pt idx="217">
                  <c:v>550554.231246023</c:v>
                </c:pt>
                <c:pt idx="218">
                  <c:v>555127.477748276</c:v>
                </c:pt>
                <c:pt idx="219">
                  <c:v>559531.050744251</c:v>
                </c:pt>
                <c:pt idx="220">
                  <c:v>563988.431438476</c:v>
                </c:pt>
                <c:pt idx="221">
                  <c:v>568545.848582065</c:v>
                </c:pt>
                <c:pt idx="222">
                  <c:v>572325.46559768</c:v>
                </c:pt>
                <c:pt idx="223">
                  <c:v>578226.913848115</c:v>
                </c:pt>
                <c:pt idx="224">
                  <c:v>585011.387984435</c:v>
                </c:pt>
                <c:pt idx="225">
                  <c:v>591890.248444938</c:v>
                </c:pt>
                <c:pt idx="226">
                  <c:v>597382.405505907</c:v>
                </c:pt>
                <c:pt idx="227">
                  <c:v>600200.373040156</c:v>
                </c:pt>
                <c:pt idx="228">
                  <c:v>607594.247722136</c:v>
                </c:pt>
                <c:pt idx="229">
                  <c:v>612135.055597643</c:v>
                </c:pt>
                <c:pt idx="230">
                  <c:v>617857.893833264</c:v>
                </c:pt>
                <c:pt idx="231">
                  <c:v>625245.180772365</c:v>
                </c:pt>
                <c:pt idx="232">
                  <c:v>630175.215462301</c:v>
                </c:pt>
                <c:pt idx="233">
                  <c:v>636168.518596352</c:v>
                </c:pt>
                <c:pt idx="234">
                  <c:v>641627.962091944</c:v>
                </c:pt>
                <c:pt idx="235">
                  <c:v>652630.983066748</c:v>
                </c:pt>
                <c:pt idx="236">
                  <c:v>655056.527264601</c:v>
                </c:pt>
                <c:pt idx="237">
                  <c:v>660334.707417423</c:v>
                </c:pt>
                <c:pt idx="238">
                  <c:v>666302.353367897</c:v>
                </c:pt>
                <c:pt idx="239">
                  <c:v>673222.893390316</c:v>
                </c:pt>
                <c:pt idx="240">
                  <c:v>680074.404613822</c:v>
                </c:pt>
                <c:pt idx="241">
                  <c:v>690336.017469474</c:v>
                </c:pt>
                <c:pt idx="242">
                  <c:v>693958.584355026</c:v>
                </c:pt>
                <c:pt idx="243">
                  <c:v>698949.105223477</c:v>
                </c:pt>
                <c:pt idx="244">
                  <c:v>705891.923851856</c:v>
                </c:pt>
                <c:pt idx="245">
                  <c:v>709545.385457154</c:v>
                </c:pt>
                <c:pt idx="246">
                  <c:v>719851.082811604</c:v>
                </c:pt>
                <c:pt idx="247">
                  <c:v>727507.473325525</c:v>
                </c:pt>
                <c:pt idx="248">
                  <c:v>734369.854804838</c:v>
                </c:pt>
                <c:pt idx="249">
                  <c:v>738676.14906474</c:v>
                </c:pt>
                <c:pt idx="250">
                  <c:v>745077.719884324</c:v>
                </c:pt>
                <c:pt idx="251">
                  <c:v>747158.871878956</c:v>
                </c:pt>
                <c:pt idx="252">
                  <c:v>756801.656418701</c:v>
                </c:pt>
                <c:pt idx="253">
                  <c:v>764820.124972538</c:v>
                </c:pt>
                <c:pt idx="254">
                  <c:v>769385.405922714</c:v>
                </c:pt>
                <c:pt idx="255">
                  <c:v>781411.830358694</c:v>
                </c:pt>
                <c:pt idx="256">
                  <c:v>780245.185196372</c:v>
                </c:pt>
                <c:pt idx="257">
                  <c:v>783725.40860901</c:v>
                </c:pt>
                <c:pt idx="258">
                  <c:v>789509.160529709</c:v>
                </c:pt>
                <c:pt idx="259">
                  <c:v>797240.274708293</c:v>
                </c:pt>
                <c:pt idx="260">
                  <c:v>804417.304929343</c:v>
                </c:pt>
                <c:pt idx="261">
                  <c:v>813810.030143843</c:v>
                </c:pt>
                <c:pt idx="262">
                  <c:v>817938.208347739</c:v>
                </c:pt>
                <c:pt idx="263">
                  <c:v>819140.373463076</c:v>
                </c:pt>
                <c:pt idx="264">
                  <c:v>828216.807245554</c:v>
                </c:pt>
                <c:pt idx="265">
                  <c:v>827798.642414609</c:v>
                </c:pt>
                <c:pt idx="266">
                  <c:v>838836.404086278</c:v>
                </c:pt>
                <c:pt idx="267">
                  <c:v>845759.135088484</c:v>
                </c:pt>
                <c:pt idx="268">
                  <c:v>848481.736529629</c:v>
                </c:pt>
                <c:pt idx="269">
                  <c:v>848017.043916117</c:v>
                </c:pt>
                <c:pt idx="270">
                  <c:v>849824.605970102</c:v>
                </c:pt>
                <c:pt idx="271">
                  <c:v>849065.884970827</c:v>
                </c:pt>
                <c:pt idx="272">
                  <c:v>854250.955115442</c:v>
                </c:pt>
                <c:pt idx="273">
                  <c:v>861584.849027257</c:v>
                </c:pt>
                <c:pt idx="274">
                  <c:v>858774.064615701</c:v>
                </c:pt>
                <c:pt idx="275">
                  <c:v>867300.499481596</c:v>
                </c:pt>
                <c:pt idx="276">
                  <c:v>860816.07256494</c:v>
                </c:pt>
                <c:pt idx="277">
                  <c:v>858037.733061191</c:v>
                </c:pt>
                <c:pt idx="278">
                  <c:v>860690.202409455</c:v>
                </c:pt>
                <c:pt idx="279">
                  <c:v>865300.50366087</c:v>
                </c:pt>
                <c:pt idx="280">
                  <c:v>869145.67170781</c:v>
                </c:pt>
                <c:pt idx="281">
                  <c:v>876005.424427067</c:v>
                </c:pt>
                <c:pt idx="282">
                  <c:v>876202.022901854</c:v>
                </c:pt>
                <c:pt idx="283">
                  <c:v>872254.697304012</c:v>
                </c:pt>
                <c:pt idx="284">
                  <c:v>879103.435541568</c:v>
                </c:pt>
                <c:pt idx="285">
                  <c:v>877966.654636302</c:v>
                </c:pt>
                <c:pt idx="286">
                  <c:v>889155.271283289</c:v>
                </c:pt>
                <c:pt idx="287">
                  <c:v>900921.256562939</c:v>
                </c:pt>
                <c:pt idx="288">
                  <c:v>901355.649205486</c:v>
                </c:pt>
                <c:pt idx="289">
                  <c:v>899435.291715334</c:v>
                </c:pt>
                <c:pt idx="290">
                  <c:v>898947.034962717</c:v>
                </c:pt>
                <c:pt idx="291">
                  <c:v>894394.687868979</c:v>
                </c:pt>
                <c:pt idx="292">
                  <c:v>895611.25263025</c:v>
                </c:pt>
                <c:pt idx="293">
                  <c:v>900345.223452368</c:v>
                </c:pt>
                <c:pt idx="294">
                  <c:v>896644.981707811</c:v>
                </c:pt>
                <c:pt idx="295">
                  <c:v>899535.699293175</c:v>
                </c:pt>
                <c:pt idx="296">
                  <c:v>892719.742740106</c:v>
                </c:pt>
                <c:pt idx="297">
                  <c:v>881973.800773466</c:v>
                </c:pt>
                <c:pt idx="298">
                  <c:v>883320.930756529</c:v>
                </c:pt>
                <c:pt idx="299">
                  <c:v>886217.620644212</c:v>
                </c:pt>
                <c:pt idx="300">
                  <c:v>889270.335669992</c:v>
                </c:pt>
                <c:pt idx="301">
                  <c:v>894571.80444235</c:v>
                </c:pt>
                <c:pt idx="302">
                  <c:v>896310.755076809</c:v>
                </c:pt>
                <c:pt idx="303">
                  <c:v>894176.145794167</c:v>
                </c:pt>
                <c:pt idx="304">
                  <c:v>901940.585081007</c:v>
                </c:pt>
                <c:pt idx="305">
                  <c:v>900840.736307367</c:v>
                </c:pt>
                <c:pt idx="306">
                  <c:v>913463.340787177</c:v>
                </c:pt>
                <c:pt idx="307">
                  <c:v>927333.428895827</c:v>
                </c:pt>
                <c:pt idx="308">
                  <c:v>914435.04491906</c:v>
                </c:pt>
                <c:pt idx="309">
                  <c:v>911254.781394871</c:v>
                </c:pt>
                <c:pt idx="310">
                  <c:v>909478.057356767</c:v>
                </c:pt>
                <c:pt idx="311">
                  <c:v>909551.274039567</c:v>
                </c:pt>
                <c:pt idx="312">
                  <c:v>904449.472898714</c:v>
                </c:pt>
                <c:pt idx="313">
                  <c:v>907890.787234201</c:v>
                </c:pt>
                <c:pt idx="314">
                  <c:v>898923.490691429</c:v>
                </c:pt>
                <c:pt idx="315">
                  <c:v>901482.152877135</c:v>
                </c:pt>
                <c:pt idx="316">
                  <c:v>909675.826347517</c:v>
                </c:pt>
                <c:pt idx="317">
                  <c:v>914662.856046758</c:v>
                </c:pt>
                <c:pt idx="318">
                  <c:v>915471.149485355</c:v>
                </c:pt>
                <c:pt idx="319">
                  <c:v>913208.169001564</c:v>
                </c:pt>
                <c:pt idx="320">
                  <c:v>915483.687903411</c:v>
                </c:pt>
                <c:pt idx="321">
                  <c:v>914144.171487938</c:v>
                </c:pt>
                <c:pt idx="322">
                  <c:v>916060.169854973</c:v>
                </c:pt>
                <c:pt idx="323">
                  <c:v>922258.012581745</c:v>
                </c:pt>
                <c:pt idx="324">
                  <c:v>916716.798722441</c:v>
                </c:pt>
                <c:pt idx="325">
                  <c:v>917593.811193403</c:v>
                </c:pt>
                <c:pt idx="326">
                  <c:v>916223.957522071</c:v>
                </c:pt>
                <c:pt idx="327">
                  <c:v>900323.63894231</c:v>
                </c:pt>
                <c:pt idx="328">
                  <c:v>897788.016037568</c:v>
                </c:pt>
                <c:pt idx="329">
                  <c:v>900913.609018497</c:v>
                </c:pt>
                <c:pt idx="330">
                  <c:v>897777.73973007</c:v>
                </c:pt>
                <c:pt idx="331">
                  <c:v>901098.833667376</c:v>
                </c:pt>
                <c:pt idx="332">
                  <c:v>901549.557255819</c:v>
                </c:pt>
                <c:pt idx="333">
                  <c:v>913066.385185286</c:v>
                </c:pt>
                <c:pt idx="334">
                  <c:v>913581.151662188</c:v>
                </c:pt>
                <c:pt idx="335">
                  <c:v>913697.484362518</c:v>
                </c:pt>
                <c:pt idx="336">
                  <c:v>913448.958432594</c:v>
                </c:pt>
                <c:pt idx="337">
                  <c:v>921957.29739082</c:v>
                </c:pt>
                <c:pt idx="338">
                  <c:v>917626.059735563</c:v>
                </c:pt>
                <c:pt idx="339">
                  <c:v>916598.353176789</c:v>
                </c:pt>
                <c:pt idx="340">
                  <c:v>915829.859571302</c:v>
                </c:pt>
                <c:pt idx="341">
                  <c:v>916437.795680341</c:v>
                </c:pt>
                <c:pt idx="342">
                  <c:v>917428.441356879</c:v>
                </c:pt>
                <c:pt idx="343">
                  <c:v>915169.950946558</c:v>
                </c:pt>
                <c:pt idx="344">
                  <c:v>903643.058510802</c:v>
                </c:pt>
                <c:pt idx="345">
                  <c:v>916029.017295503</c:v>
                </c:pt>
                <c:pt idx="346">
                  <c:v>915583.371131281</c:v>
                </c:pt>
                <c:pt idx="347">
                  <c:v>922222.277594589</c:v>
                </c:pt>
                <c:pt idx="348">
                  <c:v>927269.39013976</c:v>
                </c:pt>
                <c:pt idx="349">
                  <c:v>915970.953548644</c:v>
                </c:pt>
                <c:pt idx="350">
                  <c:v>914553.626579672</c:v>
                </c:pt>
                <c:pt idx="351">
                  <c:v>911258.034300195</c:v>
                </c:pt>
                <c:pt idx="352">
                  <c:v>915856.262867677</c:v>
                </c:pt>
                <c:pt idx="353">
                  <c:v>918510.602187534</c:v>
                </c:pt>
                <c:pt idx="354">
                  <c:v>911848.204055898</c:v>
                </c:pt>
                <c:pt idx="355">
                  <c:v>916200.750478148</c:v>
                </c:pt>
                <c:pt idx="356">
                  <c:v>914584.574945719</c:v>
                </c:pt>
                <c:pt idx="357">
                  <c:v>916971.639062587</c:v>
                </c:pt>
                <c:pt idx="358">
                  <c:v>916652.280590911</c:v>
                </c:pt>
                <c:pt idx="359">
                  <c:v>915594.693805957</c:v>
                </c:pt>
                <c:pt idx="360">
                  <c:v>913294.024445712</c:v>
                </c:pt>
                <c:pt idx="361">
                  <c:v>915167.617246183</c:v>
                </c:pt>
                <c:pt idx="362">
                  <c:v>917110.593707495</c:v>
                </c:pt>
                <c:pt idx="363">
                  <c:v>918219.515407764</c:v>
                </c:pt>
                <c:pt idx="364">
                  <c:v>916896.238838232</c:v>
                </c:pt>
                <c:pt idx="365">
                  <c:v>916886.411244875</c:v>
                </c:pt>
                <c:pt idx="366">
                  <c:v>917400.22310593</c:v>
                </c:pt>
                <c:pt idx="367">
                  <c:v>917286.326024508</c:v>
                </c:pt>
                <c:pt idx="368">
                  <c:v>915741.456852468</c:v>
                </c:pt>
                <c:pt idx="369">
                  <c:v>912861.241541018</c:v>
                </c:pt>
                <c:pt idx="370">
                  <c:v>916133.722317117</c:v>
                </c:pt>
                <c:pt idx="371">
                  <c:v>916611.217217182</c:v>
                </c:pt>
                <c:pt idx="372">
                  <c:v>918368.472220066</c:v>
                </c:pt>
                <c:pt idx="373">
                  <c:v>920031.667064706</c:v>
                </c:pt>
                <c:pt idx="374">
                  <c:v>919798.090845122</c:v>
                </c:pt>
                <c:pt idx="375">
                  <c:v>920193.084736155</c:v>
                </c:pt>
                <c:pt idx="376">
                  <c:v>920551.481106946</c:v>
                </c:pt>
                <c:pt idx="377">
                  <c:v>919466.897617863</c:v>
                </c:pt>
                <c:pt idx="378">
                  <c:v>921592.577181765</c:v>
                </c:pt>
                <c:pt idx="379">
                  <c:v>918284.861169953</c:v>
                </c:pt>
                <c:pt idx="380">
                  <c:v>916344.347853303</c:v>
                </c:pt>
                <c:pt idx="381">
                  <c:v>915848.041462129</c:v>
                </c:pt>
                <c:pt idx="382">
                  <c:v>918026.295380068</c:v>
                </c:pt>
                <c:pt idx="383">
                  <c:v>915632.018268685</c:v>
                </c:pt>
                <c:pt idx="384">
                  <c:v>911464.917037307</c:v>
                </c:pt>
                <c:pt idx="385">
                  <c:v>915963.165851853</c:v>
                </c:pt>
                <c:pt idx="386">
                  <c:v>915592.900311655</c:v>
                </c:pt>
                <c:pt idx="387">
                  <c:v>915779.155213947</c:v>
                </c:pt>
                <c:pt idx="388">
                  <c:v>917932.733382219</c:v>
                </c:pt>
                <c:pt idx="389">
                  <c:v>920087.921600965</c:v>
                </c:pt>
                <c:pt idx="390">
                  <c:v>918833.270307987</c:v>
                </c:pt>
                <c:pt idx="391">
                  <c:v>919077.949298438</c:v>
                </c:pt>
                <c:pt idx="392">
                  <c:v>916213.6044895</c:v>
                </c:pt>
                <c:pt idx="393">
                  <c:v>917909.470387041</c:v>
                </c:pt>
                <c:pt idx="394">
                  <c:v>918943.461677368</c:v>
                </c:pt>
                <c:pt idx="395">
                  <c:v>918040.205014111</c:v>
                </c:pt>
                <c:pt idx="396">
                  <c:v>917902.168311648</c:v>
                </c:pt>
                <c:pt idx="397">
                  <c:v>918058.325270202</c:v>
                </c:pt>
                <c:pt idx="398">
                  <c:v>916634.047078207</c:v>
                </c:pt>
                <c:pt idx="399">
                  <c:v>916805.225275669</c:v>
                </c:pt>
                <c:pt idx="400">
                  <c:v>916908.649455868</c:v>
                </c:pt>
                <c:pt idx="401">
                  <c:v>916817.021399525</c:v>
                </c:pt>
                <c:pt idx="402">
                  <c:v>916554.146342423</c:v>
                </c:pt>
                <c:pt idx="403">
                  <c:v>917031.752527125</c:v>
                </c:pt>
                <c:pt idx="404">
                  <c:v>917259.633415136</c:v>
                </c:pt>
                <c:pt idx="405">
                  <c:v>917510.132153834</c:v>
                </c:pt>
                <c:pt idx="406">
                  <c:v>917204.50952847</c:v>
                </c:pt>
                <c:pt idx="407">
                  <c:v>917146.486441386</c:v>
                </c:pt>
                <c:pt idx="408">
                  <c:v>917483.896716624</c:v>
                </c:pt>
                <c:pt idx="409">
                  <c:v>917841.58139874</c:v>
                </c:pt>
                <c:pt idx="410">
                  <c:v>917995.298166208</c:v>
                </c:pt>
                <c:pt idx="411">
                  <c:v>917933.286367882</c:v>
                </c:pt>
                <c:pt idx="412">
                  <c:v>919080.066748057</c:v>
                </c:pt>
                <c:pt idx="413">
                  <c:v>917879.369524461</c:v>
                </c:pt>
                <c:pt idx="414">
                  <c:v>917812.958747715</c:v>
                </c:pt>
                <c:pt idx="415">
                  <c:v>917734.850222087</c:v>
                </c:pt>
                <c:pt idx="416">
                  <c:v>917916.129351277</c:v>
                </c:pt>
                <c:pt idx="417">
                  <c:v>918060.865151898</c:v>
                </c:pt>
                <c:pt idx="418">
                  <c:v>917544.328782837</c:v>
                </c:pt>
                <c:pt idx="419">
                  <c:v>917273.073347004</c:v>
                </c:pt>
                <c:pt idx="420">
                  <c:v>917186.212040905</c:v>
                </c:pt>
                <c:pt idx="421">
                  <c:v>917313.332659563</c:v>
                </c:pt>
                <c:pt idx="422">
                  <c:v>916702.880997423</c:v>
                </c:pt>
                <c:pt idx="423">
                  <c:v>917533.367532167</c:v>
                </c:pt>
                <c:pt idx="424">
                  <c:v>917555.715414899</c:v>
                </c:pt>
                <c:pt idx="425">
                  <c:v>918203.729308649</c:v>
                </c:pt>
                <c:pt idx="426">
                  <c:v>918149.829410966</c:v>
                </c:pt>
                <c:pt idx="427">
                  <c:v>918742.11261602</c:v>
                </c:pt>
                <c:pt idx="428">
                  <c:v>919150.291368978</c:v>
                </c:pt>
                <c:pt idx="429">
                  <c:v>918162.755711152</c:v>
                </c:pt>
                <c:pt idx="430">
                  <c:v>918223.348611242</c:v>
                </c:pt>
                <c:pt idx="431">
                  <c:v>918501.454456011</c:v>
                </c:pt>
                <c:pt idx="432">
                  <c:v>918303.012424582</c:v>
                </c:pt>
                <c:pt idx="433">
                  <c:v>917862.70489162</c:v>
                </c:pt>
                <c:pt idx="434">
                  <c:v>917847.445284197</c:v>
                </c:pt>
                <c:pt idx="435">
                  <c:v>917672.838723817</c:v>
                </c:pt>
                <c:pt idx="436">
                  <c:v>917285.659307256</c:v>
                </c:pt>
                <c:pt idx="437">
                  <c:v>918188.435174477</c:v>
                </c:pt>
                <c:pt idx="438">
                  <c:v>918834.9842347</c:v>
                </c:pt>
                <c:pt idx="439">
                  <c:v>918475.531785606</c:v>
                </c:pt>
                <c:pt idx="440">
                  <c:v>918242.680529325</c:v>
                </c:pt>
                <c:pt idx="441">
                  <c:v>918172.177065968</c:v>
                </c:pt>
                <c:pt idx="442">
                  <c:v>918208.680768613</c:v>
                </c:pt>
                <c:pt idx="443">
                  <c:v>918428.439139989</c:v>
                </c:pt>
                <c:pt idx="444">
                  <c:v>918358.620143967</c:v>
                </c:pt>
                <c:pt idx="445">
                  <c:v>918282.887977235</c:v>
                </c:pt>
                <c:pt idx="446">
                  <c:v>918122.190653455</c:v>
                </c:pt>
                <c:pt idx="447">
                  <c:v>918262.423644085</c:v>
                </c:pt>
                <c:pt idx="448">
                  <c:v>918679.485045104</c:v>
                </c:pt>
                <c:pt idx="449">
                  <c:v>918869.821225457</c:v>
                </c:pt>
                <c:pt idx="450">
                  <c:v>918833.533736172</c:v>
                </c:pt>
                <c:pt idx="451">
                  <c:v>918615.234586138</c:v>
                </c:pt>
                <c:pt idx="452">
                  <c:v>918676.832794243</c:v>
                </c:pt>
                <c:pt idx="453">
                  <c:v>918432.353581341</c:v>
                </c:pt>
                <c:pt idx="454">
                  <c:v>918275.99695279</c:v>
                </c:pt>
                <c:pt idx="455">
                  <c:v>918184.500207062</c:v>
                </c:pt>
                <c:pt idx="456">
                  <c:v>918099.084622956</c:v>
                </c:pt>
                <c:pt idx="457">
                  <c:v>918131.872853954</c:v>
                </c:pt>
                <c:pt idx="458">
                  <c:v>918236.343115646</c:v>
                </c:pt>
                <c:pt idx="459">
                  <c:v>917911.708653425</c:v>
                </c:pt>
                <c:pt idx="460">
                  <c:v>917772.957180088</c:v>
                </c:pt>
                <c:pt idx="461">
                  <c:v>918111.913718435</c:v>
                </c:pt>
                <c:pt idx="462">
                  <c:v>918442.825592715</c:v>
                </c:pt>
                <c:pt idx="463">
                  <c:v>918606.139497688</c:v>
                </c:pt>
                <c:pt idx="464">
                  <c:v>918657.021755725</c:v>
                </c:pt>
                <c:pt idx="465">
                  <c:v>918613.066384767</c:v>
                </c:pt>
                <c:pt idx="466">
                  <c:v>918523.630485373</c:v>
                </c:pt>
                <c:pt idx="467">
                  <c:v>918682.780445696</c:v>
                </c:pt>
                <c:pt idx="468">
                  <c:v>918728.835692679</c:v>
                </c:pt>
                <c:pt idx="469">
                  <c:v>918835.354033383</c:v>
                </c:pt>
                <c:pt idx="470">
                  <c:v>918697.158441458</c:v>
                </c:pt>
                <c:pt idx="471">
                  <c:v>918806.067311509</c:v>
                </c:pt>
                <c:pt idx="472">
                  <c:v>918774.875055111</c:v>
                </c:pt>
                <c:pt idx="473">
                  <c:v>918523.282819944</c:v>
                </c:pt>
                <c:pt idx="474">
                  <c:v>918572.075709207</c:v>
                </c:pt>
                <c:pt idx="475">
                  <c:v>918507.772777755</c:v>
                </c:pt>
                <c:pt idx="476">
                  <c:v>918504.734341307</c:v>
                </c:pt>
                <c:pt idx="477">
                  <c:v>918341.827460373</c:v>
                </c:pt>
                <c:pt idx="478">
                  <c:v>918355.008436566</c:v>
                </c:pt>
                <c:pt idx="479">
                  <c:v>918540.697816685</c:v>
                </c:pt>
                <c:pt idx="480">
                  <c:v>918515.273179191</c:v>
                </c:pt>
                <c:pt idx="481">
                  <c:v>918570.681649936</c:v>
                </c:pt>
                <c:pt idx="482">
                  <c:v>918603.707189712</c:v>
                </c:pt>
                <c:pt idx="483">
                  <c:v>918653.375576334</c:v>
                </c:pt>
                <c:pt idx="484">
                  <c:v>918652.867751864</c:v>
                </c:pt>
                <c:pt idx="485">
                  <c:v>918605.528531172</c:v>
                </c:pt>
                <c:pt idx="486">
                  <c:v>918561.76208086</c:v>
                </c:pt>
                <c:pt idx="487">
                  <c:v>918569.494578712</c:v>
                </c:pt>
                <c:pt idx="488">
                  <c:v>918599.243059358</c:v>
                </c:pt>
                <c:pt idx="489">
                  <c:v>918570.607721123</c:v>
                </c:pt>
                <c:pt idx="490">
                  <c:v>918502.771348136</c:v>
                </c:pt>
                <c:pt idx="491">
                  <c:v>918576.93844278</c:v>
                </c:pt>
                <c:pt idx="492">
                  <c:v>918598.538882379</c:v>
                </c:pt>
                <c:pt idx="493">
                  <c:v>918607.228018556</c:v>
                </c:pt>
                <c:pt idx="494">
                  <c:v>918476.260703044</c:v>
                </c:pt>
                <c:pt idx="495">
                  <c:v>918618.962047226</c:v>
                </c:pt>
                <c:pt idx="496">
                  <c:v>918629.303794721</c:v>
                </c:pt>
                <c:pt idx="497">
                  <c:v>918726.89939975</c:v>
                </c:pt>
                <c:pt idx="498">
                  <c:v>918638.047587357</c:v>
                </c:pt>
                <c:pt idx="499">
                  <c:v>918642.041266085</c:v>
                </c:pt>
                <c:pt idx="500">
                  <c:v>918575.209359934</c:v>
                </c:pt>
                <c:pt idx="501">
                  <c:v>918617.296919961</c:v>
                </c:pt>
                <c:pt idx="502">
                  <c:v>918444.550387915</c:v>
                </c:pt>
                <c:pt idx="503">
                  <c:v>918586.412865077</c:v>
                </c:pt>
                <c:pt idx="504">
                  <c:v>918580.00574632</c:v>
                </c:pt>
                <c:pt idx="505">
                  <c:v>918619.865102295</c:v>
                </c:pt>
                <c:pt idx="506">
                  <c:v>918639.750824919</c:v>
                </c:pt>
                <c:pt idx="507">
                  <c:v>918647.018362246</c:v>
                </c:pt>
                <c:pt idx="508">
                  <c:v>918621.616655039</c:v>
                </c:pt>
                <c:pt idx="509">
                  <c:v>918632.716090184</c:v>
                </c:pt>
                <c:pt idx="510">
                  <c:v>918688.494455833</c:v>
                </c:pt>
                <c:pt idx="511">
                  <c:v>918585.205821</c:v>
                </c:pt>
                <c:pt idx="512">
                  <c:v>918593.608179235</c:v>
                </c:pt>
                <c:pt idx="513">
                  <c:v>918583.928838759</c:v>
                </c:pt>
                <c:pt idx="514">
                  <c:v>918598.484157568</c:v>
                </c:pt>
                <c:pt idx="515">
                  <c:v>918600.066957106</c:v>
                </c:pt>
                <c:pt idx="516">
                  <c:v>918532.18047295</c:v>
                </c:pt>
                <c:pt idx="517">
                  <c:v>918590.421046004</c:v>
                </c:pt>
                <c:pt idx="518">
                  <c:v>918586.721429469</c:v>
                </c:pt>
                <c:pt idx="519">
                  <c:v>918553.822851219</c:v>
                </c:pt>
                <c:pt idx="520">
                  <c:v>918577.063721159</c:v>
                </c:pt>
                <c:pt idx="521">
                  <c:v>918588.635624574</c:v>
                </c:pt>
                <c:pt idx="522">
                  <c:v>918615.918793245</c:v>
                </c:pt>
                <c:pt idx="523">
                  <c:v>918626.98057784</c:v>
                </c:pt>
                <c:pt idx="524">
                  <c:v>918601.782823094</c:v>
                </c:pt>
                <c:pt idx="525">
                  <c:v>918616.583698544</c:v>
                </c:pt>
                <c:pt idx="526">
                  <c:v>918611.807290898</c:v>
                </c:pt>
                <c:pt idx="527">
                  <c:v>918622.874447626</c:v>
                </c:pt>
                <c:pt idx="528">
                  <c:v>918614.661914791</c:v>
                </c:pt>
                <c:pt idx="529">
                  <c:v>918615.541362997</c:v>
                </c:pt>
                <c:pt idx="530">
                  <c:v>918612.015286053</c:v>
                </c:pt>
                <c:pt idx="531">
                  <c:v>918606.722466499</c:v>
                </c:pt>
                <c:pt idx="532">
                  <c:v>918605.475922091</c:v>
                </c:pt>
                <c:pt idx="533">
                  <c:v>918597.472375177</c:v>
                </c:pt>
                <c:pt idx="534">
                  <c:v>918617.104490507</c:v>
                </c:pt>
                <c:pt idx="535">
                  <c:v>918617.428665587</c:v>
                </c:pt>
                <c:pt idx="536">
                  <c:v>918602.981880956</c:v>
                </c:pt>
                <c:pt idx="537">
                  <c:v>918609.973316857</c:v>
                </c:pt>
                <c:pt idx="538">
                  <c:v>918602.845211705</c:v>
                </c:pt>
                <c:pt idx="539">
                  <c:v>918601.032093964</c:v>
                </c:pt>
                <c:pt idx="540">
                  <c:v>918598.559927074</c:v>
                </c:pt>
                <c:pt idx="541">
                  <c:v>918594.738552141</c:v>
                </c:pt>
                <c:pt idx="542">
                  <c:v>918591.230242383</c:v>
                </c:pt>
                <c:pt idx="543">
                  <c:v>918593.419508553</c:v>
                </c:pt>
                <c:pt idx="544">
                  <c:v>918580.667939632</c:v>
                </c:pt>
                <c:pt idx="545">
                  <c:v>918592.690748568</c:v>
                </c:pt>
                <c:pt idx="546">
                  <c:v>918592.850725378</c:v>
                </c:pt>
                <c:pt idx="547">
                  <c:v>918594.550149056</c:v>
                </c:pt>
                <c:pt idx="548">
                  <c:v>918595.400996829</c:v>
                </c:pt>
                <c:pt idx="549">
                  <c:v>918597.438354314</c:v>
                </c:pt>
                <c:pt idx="550">
                  <c:v>918592.242917052</c:v>
                </c:pt>
                <c:pt idx="551">
                  <c:v>918594.416241759</c:v>
                </c:pt>
                <c:pt idx="552">
                  <c:v>918597.668765603</c:v>
                </c:pt>
                <c:pt idx="553">
                  <c:v>918581.708695235</c:v>
                </c:pt>
                <c:pt idx="554">
                  <c:v>918599.54563311</c:v>
                </c:pt>
                <c:pt idx="555">
                  <c:v>918608.079303448</c:v>
                </c:pt>
                <c:pt idx="556">
                  <c:v>918597.102168284</c:v>
                </c:pt>
                <c:pt idx="557">
                  <c:v>918598.304129359</c:v>
                </c:pt>
                <c:pt idx="558">
                  <c:v>918600.856675897</c:v>
                </c:pt>
                <c:pt idx="559">
                  <c:v>918599.733817957</c:v>
                </c:pt>
                <c:pt idx="560">
                  <c:v>918602.423748247</c:v>
                </c:pt>
                <c:pt idx="561">
                  <c:v>918601.106719685</c:v>
                </c:pt>
                <c:pt idx="562">
                  <c:v>918601.781056488</c:v>
                </c:pt>
                <c:pt idx="563">
                  <c:v>918596.886653132</c:v>
                </c:pt>
                <c:pt idx="564">
                  <c:v>918589.61159138</c:v>
                </c:pt>
                <c:pt idx="565">
                  <c:v>918594.454880401</c:v>
                </c:pt>
                <c:pt idx="566">
                  <c:v>918596.180205831</c:v>
                </c:pt>
                <c:pt idx="567">
                  <c:v>918597.449244561</c:v>
                </c:pt>
                <c:pt idx="568">
                  <c:v>918598.661777757</c:v>
                </c:pt>
                <c:pt idx="569">
                  <c:v>918599.11106675</c:v>
                </c:pt>
                <c:pt idx="570">
                  <c:v>918598.846004399</c:v>
                </c:pt>
                <c:pt idx="571">
                  <c:v>918602.166261981</c:v>
                </c:pt>
                <c:pt idx="572">
                  <c:v>918600.07516779</c:v>
                </c:pt>
                <c:pt idx="573">
                  <c:v>918600.1950954</c:v>
                </c:pt>
                <c:pt idx="574">
                  <c:v>918601.579800058</c:v>
                </c:pt>
                <c:pt idx="575">
                  <c:v>918601.601414814</c:v>
                </c:pt>
                <c:pt idx="576">
                  <c:v>918601.365873105</c:v>
                </c:pt>
                <c:pt idx="577">
                  <c:v>918600.60370357</c:v>
                </c:pt>
                <c:pt idx="578">
                  <c:v>918601.264446468</c:v>
                </c:pt>
                <c:pt idx="579">
                  <c:v>918600.853398552</c:v>
                </c:pt>
                <c:pt idx="580">
                  <c:v>918600.495390416</c:v>
                </c:pt>
                <c:pt idx="581">
                  <c:v>918598.523003104</c:v>
                </c:pt>
                <c:pt idx="582">
                  <c:v>918601.517636498</c:v>
                </c:pt>
                <c:pt idx="583">
                  <c:v>918600.998546472</c:v>
                </c:pt>
                <c:pt idx="584">
                  <c:v>918603.208825125</c:v>
                </c:pt>
                <c:pt idx="585">
                  <c:v>918606.366774444</c:v>
                </c:pt>
                <c:pt idx="586">
                  <c:v>918603.262918168</c:v>
                </c:pt>
                <c:pt idx="587">
                  <c:v>918602.006860655</c:v>
                </c:pt>
                <c:pt idx="588">
                  <c:v>918602.216101427</c:v>
                </c:pt>
                <c:pt idx="589">
                  <c:v>918602.066276374</c:v>
                </c:pt>
                <c:pt idx="590">
                  <c:v>918602.811586138</c:v>
                </c:pt>
                <c:pt idx="591">
                  <c:v>918599.08085533</c:v>
                </c:pt>
                <c:pt idx="592">
                  <c:v>918599.479929606</c:v>
                </c:pt>
                <c:pt idx="593">
                  <c:v>918598.333334287</c:v>
                </c:pt>
                <c:pt idx="594">
                  <c:v>918600.980587324</c:v>
                </c:pt>
                <c:pt idx="595">
                  <c:v>918602.378353454</c:v>
                </c:pt>
                <c:pt idx="596">
                  <c:v>918602.956311764</c:v>
                </c:pt>
                <c:pt idx="597">
                  <c:v>918605.450296987</c:v>
                </c:pt>
                <c:pt idx="598">
                  <c:v>918602.988848712</c:v>
                </c:pt>
                <c:pt idx="599">
                  <c:v>918603.02075753</c:v>
                </c:pt>
                <c:pt idx="600">
                  <c:v>918602.901066134</c:v>
                </c:pt>
                <c:pt idx="601">
                  <c:v>918602.864220024</c:v>
                </c:pt>
                <c:pt idx="602">
                  <c:v>918606.9691577</c:v>
                </c:pt>
                <c:pt idx="603">
                  <c:v>918602.800440138</c:v>
                </c:pt>
                <c:pt idx="604">
                  <c:v>918600.137556022</c:v>
                </c:pt>
                <c:pt idx="605">
                  <c:v>918598.656130017</c:v>
                </c:pt>
                <c:pt idx="606">
                  <c:v>918598.944135254</c:v>
                </c:pt>
                <c:pt idx="607">
                  <c:v>918600.746941258</c:v>
                </c:pt>
                <c:pt idx="608">
                  <c:v>918600.237456987</c:v>
                </c:pt>
                <c:pt idx="609">
                  <c:v>918599.556817325</c:v>
                </c:pt>
                <c:pt idx="610">
                  <c:v>918600.050133581</c:v>
                </c:pt>
                <c:pt idx="611">
                  <c:v>918599.544652018</c:v>
                </c:pt>
                <c:pt idx="612">
                  <c:v>918601.372559621</c:v>
                </c:pt>
                <c:pt idx="613">
                  <c:v>918601.566343896</c:v>
                </c:pt>
                <c:pt idx="614">
                  <c:v>918602.011073075</c:v>
                </c:pt>
                <c:pt idx="615">
                  <c:v>918602.824890657</c:v>
                </c:pt>
                <c:pt idx="616">
                  <c:v>918603.222951581</c:v>
                </c:pt>
                <c:pt idx="617">
                  <c:v>918603.291066729</c:v>
                </c:pt>
                <c:pt idx="618">
                  <c:v>918603.654452886</c:v>
                </c:pt>
                <c:pt idx="619">
                  <c:v>918604.284608161</c:v>
                </c:pt>
                <c:pt idx="620">
                  <c:v>918604.746836083</c:v>
                </c:pt>
                <c:pt idx="621">
                  <c:v>918604.424624674</c:v>
                </c:pt>
                <c:pt idx="622">
                  <c:v>918603.891188412</c:v>
                </c:pt>
                <c:pt idx="623">
                  <c:v>918604.075923039</c:v>
                </c:pt>
                <c:pt idx="624">
                  <c:v>918604.917341572</c:v>
                </c:pt>
                <c:pt idx="625">
                  <c:v>918603.700963109</c:v>
                </c:pt>
                <c:pt idx="626">
                  <c:v>918602.959647738</c:v>
                </c:pt>
                <c:pt idx="627">
                  <c:v>918602.544612592</c:v>
                </c:pt>
                <c:pt idx="628">
                  <c:v>918600.995787318</c:v>
                </c:pt>
                <c:pt idx="629">
                  <c:v>918602.274934849</c:v>
                </c:pt>
                <c:pt idx="630">
                  <c:v>918601.781352767</c:v>
                </c:pt>
                <c:pt idx="631">
                  <c:v>918602.571881688</c:v>
                </c:pt>
                <c:pt idx="632">
                  <c:v>918602.861559537</c:v>
                </c:pt>
                <c:pt idx="633">
                  <c:v>918602.811973612</c:v>
                </c:pt>
                <c:pt idx="634">
                  <c:v>918603.749346331</c:v>
                </c:pt>
                <c:pt idx="635">
                  <c:v>918604.102015131</c:v>
                </c:pt>
                <c:pt idx="636">
                  <c:v>918604.196840097</c:v>
                </c:pt>
                <c:pt idx="637">
                  <c:v>918603.923167171</c:v>
                </c:pt>
                <c:pt idx="638">
                  <c:v>918603.812944847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Main!$A$2:$A$641</c:f>
              <c:numCache>
                <c:formatCode>General</c:formatCode>
                <c:ptCount val="6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</c:numCache>
            </c:numRef>
          </c:cat>
          <c:val>
            <c:numRef>
              <c:f>Main!$G$2:$G$641</c:f>
              <c:numCache>
                <c:formatCode>General</c:formatCode>
                <c:ptCount val="640"/>
                <c:pt idx="0">
                  <c:v>429313.165721355</c:v>
                </c:pt>
                <c:pt idx="1">
                  <c:v>44671.189976361</c:v>
                </c:pt>
                <c:pt idx="2">
                  <c:v>44653.5394027974</c:v>
                </c:pt>
                <c:pt idx="3">
                  <c:v>44556.835787696</c:v>
                </c:pt>
                <c:pt idx="4">
                  <c:v>44653.7331718876</c:v>
                </c:pt>
                <c:pt idx="5">
                  <c:v>44630.2958300822</c:v>
                </c:pt>
                <c:pt idx="6">
                  <c:v>44642.1807620591</c:v>
                </c:pt>
                <c:pt idx="7">
                  <c:v>44595.4529659039</c:v>
                </c:pt>
                <c:pt idx="8">
                  <c:v>44588.617880141</c:v>
                </c:pt>
                <c:pt idx="9">
                  <c:v>44647.8250100244</c:v>
                </c:pt>
                <c:pt idx="10">
                  <c:v>44629.5475183693</c:v>
                </c:pt>
                <c:pt idx="11">
                  <c:v>44805.8312278901</c:v>
                </c:pt>
                <c:pt idx="12">
                  <c:v>44941.3914905461</c:v>
                </c:pt>
                <c:pt idx="13">
                  <c:v>45077.896052945</c:v>
                </c:pt>
                <c:pt idx="14">
                  <c:v>45215.3803549242</c:v>
                </c:pt>
                <c:pt idx="15">
                  <c:v>45353.8843367374</c:v>
                </c:pt>
                <c:pt idx="16">
                  <c:v>45493.4587919156</c:v>
                </c:pt>
                <c:pt idx="17">
                  <c:v>45634.1842013265</c:v>
                </c:pt>
                <c:pt idx="18">
                  <c:v>45776.2584929133</c:v>
                </c:pt>
                <c:pt idx="19">
                  <c:v>45921.6536235231</c:v>
                </c:pt>
                <c:pt idx="20">
                  <c:v>46064.5466272989</c:v>
                </c:pt>
                <c:pt idx="21">
                  <c:v>46209.2475810824</c:v>
                </c:pt>
                <c:pt idx="22">
                  <c:v>46355.8057618306</c:v>
                </c:pt>
                <c:pt idx="23">
                  <c:v>46497.9230243434</c:v>
                </c:pt>
                <c:pt idx="24">
                  <c:v>46645.4205903151</c:v>
                </c:pt>
                <c:pt idx="25">
                  <c:v>46795.7797201702</c:v>
                </c:pt>
                <c:pt idx="26">
                  <c:v>46944.1415399433</c:v>
                </c:pt>
                <c:pt idx="27">
                  <c:v>47095.3879889729</c:v>
                </c:pt>
                <c:pt idx="28">
                  <c:v>47211.2621542144</c:v>
                </c:pt>
                <c:pt idx="29">
                  <c:v>47360.5676567308</c:v>
                </c:pt>
                <c:pt idx="30">
                  <c:v>47514.4406440339</c:v>
                </c:pt>
                <c:pt idx="31">
                  <c:v>47668.3922704598</c:v>
                </c:pt>
                <c:pt idx="32">
                  <c:v>47824.8874206776</c:v>
                </c:pt>
                <c:pt idx="33">
                  <c:v>47981.8004886212</c:v>
                </c:pt>
                <c:pt idx="34">
                  <c:v>48141.1129788027</c:v>
                </c:pt>
                <c:pt idx="35">
                  <c:v>48300.8001832925</c:v>
                </c:pt>
                <c:pt idx="36">
                  <c:v>48461.2246754841</c:v>
                </c:pt>
                <c:pt idx="37">
                  <c:v>48619.4492651158</c:v>
                </c:pt>
                <c:pt idx="38">
                  <c:v>48783.2379452656</c:v>
                </c:pt>
                <c:pt idx="39">
                  <c:v>48943.4684096519</c:v>
                </c:pt>
                <c:pt idx="40">
                  <c:v>49109.8862151245</c:v>
                </c:pt>
                <c:pt idx="41">
                  <c:v>49271.860971156</c:v>
                </c:pt>
                <c:pt idx="42">
                  <c:v>49441.1039696217</c:v>
                </c:pt>
                <c:pt idx="43">
                  <c:v>49603.6362084884</c:v>
                </c:pt>
                <c:pt idx="44">
                  <c:v>49775.8344825781</c:v>
                </c:pt>
                <c:pt idx="45">
                  <c:v>49948.0254442073</c:v>
                </c:pt>
                <c:pt idx="46">
                  <c:v>50116.6244200384</c:v>
                </c:pt>
                <c:pt idx="47">
                  <c:v>50290.3615186511</c:v>
                </c:pt>
                <c:pt idx="48">
                  <c:v>50468.4018510726</c:v>
                </c:pt>
                <c:pt idx="49">
                  <c:v>50642.3138324234</c:v>
                </c:pt>
                <c:pt idx="50">
                  <c:v>50820.5511384301</c:v>
                </c:pt>
                <c:pt idx="51">
                  <c:v>51003.5662192927</c:v>
                </c:pt>
                <c:pt idx="52">
                  <c:v>51182.5270370157</c:v>
                </c:pt>
                <c:pt idx="53">
                  <c:v>51365.4661834027</c:v>
                </c:pt>
                <c:pt idx="54">
                  <c:v>51553.6346155484</c:v>
                </c:pt>
                <c:pt idx="55">
                  <c:v>51737.5594462648</c:v>
                </c:pt>
                <c:pt idx="56">
                  <c:v>51925.4571473159</c:v>
                </c:pt>
                <c:pt idx="57">
                  <c:v>52118.7015818465</c:v>
                </c:pt>
                <c:pt idx="58">
                  <c:v>52307.546483272</c:v>
                </c:pt>
                <c:pt idx="59">
                  <c:v>52500.6894692129</c:v>
                </c:pt>
                <c:pt idx="60">
                  <c:v>52690.2157295398</c:v>
                </c:pt>
                <c:pt idx="61">
                  <c:v>52888.1863608849</c:v>
                </c:pt>
                <c:pt idx="62">
                  <c:v>53074.3203376389</c:v>
                </c:pt>
                <c:pt idx="63">
                  <c:v>53272.8629793121</c:v>
                </c:pt>
                <c:pt idx="64">
                  <c:v>53475.9219916059</c:v>
                </c:pt>
                <c:pt idx="65">
                  <c:v>53679.7707032684</c:v>
                </c:pt>
                <c:pt idx="66">
                  <c:v>53879.5901852683</c:v>
                </c:pt>
                <c:pt idx="67">
                  <c:v>54088.0599955637</c:v>
                </c:pt>
                <c:pt idx="68">
                  <c:v>54297.634247873</c:v>
                </c:pt>
                <c:pt idx="69">
                  <c:v>54503.0377950314</c:v>
                </c:pt>
                <c:pt idx="70">
                  <c:v>54716.7808671261</c:v>
                </c:pt>
                <c:pt idx="71">
                  <c:v>54932.2707132502</c:v>
                </c:pt>
                <c:pt idx="72">
                  <c:v>55143.2561709598</c:v>
                </c:pt>
                <c:pt idx="73">
                  <c:v>55362.0484145754</c:v>
                </c:pt>
                <c:pt idx="74">
                  <c:v>55583.6163038692</c:v>
                </c:pt>
                <c:pt idx="75">
                  <c:v>55800.16966452</c:v>
                </c:pt>
                <c:pt idx="76">
                  <c:v>56017.2283602945</c:v>
                </c:pt>
                <c:pt idx="77">
                  <c:v>56246.8409625226</c:v>
                </c:pt>
                <c:pt idx="78">
                  <c:v>56469.0461942433</c:v>
                </c:pt>
                <c:pt idx="79">
                  <c:v>56699.6750949689</c:v>
                </c:pt>
                <c:pt idx="80">
                  <c:v>56933.8060254201</c:v>
                </c:pt>
                <c:pt idx="81">
                  <c:v>57161.599428978</c:v>
                </c:pt>
                <c:pt idx="82">
                  <c:v>57393.0179742261</c:v>
                </c:pt>
                <c:pt idx="83">
                  <c:v>57635.7757955823</c:v>
                </c:pt>
                <c:pt idx="84">
                  <c:v>57869.1860572068</c:v>
                </c:pt>
                <c:pt idx="85">
                  <c:v>58108.866155293</c:v>
                </c:pt>
                <c:pt idx="86">
                  <c:v>58357.0646518734</c:v>
                </c:pt>
                <c:pt idx="87">
                  <c:v>58595.7879933822</c:v>
                </c:pt>
                <c:pt idx="88">
                  <c:v>58845.7707368781</c:v>
                </c:pt>
                <c:pt idx="89">
                  <c:v>59066.443785018</c:v>
                </c:pt>
                <c:pt idx="90">
                  <c:v>59322.2427167238</c:v>
                </c:pt>
                <c:pt idx="91">
                  <c:v>59580.1802202866</c:v>
                </c:pt>
                <c:pt idx="92">
                  <c:v>59842.6879498437</c:v>
                </c:pt>
                <c:pt idx="93">
                  <c:v>60105.1317008095</c:v>
                </c:pt>
                <c:pt idx="94">
                  <c:v>60364.9710695515</c:v>
                </c:pt>
                <c:pt idx="95">
                  <c:v>60634.348164657</c:v>
                </c:pt>
                <c:pt idx="96">
                  <c:v>60891.3865975294</c:v>
                </c:pt>
                <c:pt idx="97">
                  <c:v>61167.3513245648</c:v>
                </c:pt>
                <c:pt idx="98">
                  <c:v>61442.4535429731</c:v>
                </c:pt>
                <c:pt idx="99">
                  <c:v>61705.3502300274</c:v>
                </c:pt>
                <c:pt idx="100">
                  <c:v>61990.5226027255</c:v>
                </c:pt>
                <c:pt idx="101">
                  <c:v>62270.2245015515</c:v>
                </c:pt>
                <c:pt idx="102">
                  <c:v>62539.0932862731</c:v>
                </c:pt>
                <c:pt idx="103">
                  <c:v>62833.6992216263</c:v>
                </c:pt>
                <c:pt idx="104">
                  <c:v>63116.7402641244</c:v>
                </c:pt>
                <c:pt idx="105">
                  <c:v>63391.8787464014</c:v>
                </c:pt>
                <c:pt idx="106">
                  <c:v>63696.1743046577</c:v>
                </c:pt>
                <c:pt idx="107">
                  <c:v>63923.9487339315</c:v>
                </c:pt>
                <c:pt idx="108">
                  <c:v>64218.6964883305</c:v>
                </c:pt>
                <c:pt idx="109">
                  <c:v>64532.9464673245</c:v>
                </c:pt>
                <c:pt idx="110">
                  <c:v>64825.6266248685</c:v>
                </c:pt>
                <c:pt idx="111">
                  <c:v>65112.5813224314</c:v>
                </c:pt>
                <c:pt idx="112">
                  <c:v>65437.6262313884</c:v>
                </c:pt>
                <c:pt idx="113">
                  <c:v>65670.7805635584</c:v>
                </c:pt>
                <c:pt idx="114">
                  <c:v>65979.6311674892</c:v>
                </c:pt>
                <c:pt idx="115">
                  <c:v>66316.1171752838</c:v>
                </c:pt>
                <c:pt idx="116">
                  <c:v>66620.6779168751</c:v>
                </c:pt>
                <c:pt idx="117">
                  <c:v>66929.794848198</c:v>
                </c:pt>
                <c:pt idx="118">
                  <c:v>67278.4957105588</c:v>
                </c:pt>
                <c:pt idx="119">
                  <c:v>67551.1311712796</c:v>
                </c:pt>
                <c:pt idx="120">
                  <c:v>67880.7537815974</c:v>
                </c:pt>
                <c:pt idx="121">
                  <c:v>68242.7636116456</c:v>
                </c:pt>
                <c:pt idx="122">
                  <c:v>68565.2442666138</c:v>
                </c:pt>
                <c:pt idx="123">
                  <c:v>68908.2533925468</c:v>
                </c:pt>
                <c:pt idx="124">
                  <c:v>69283.5083854825</c:v>
                </c:pt>
                <c:pt idx="125">
                  <c:v>69612.6555662637</c:v>
                </c:pt>
                <c:pt idx="126">
                  <c:v>69970.2690433484</c:v>
                </c:pt>
                <c:pt idx="127">
                  <c:v>70359.2951148338</c:v>
                </c:pt>
                <c:pt idx="128">
                  <c:v>70702.6885920248</c:v>
                </c:pt>
                <c:pt idx="129">
                  <c:v>71085.2213281046</c:v>
                </c:pt>
                <c:pt idx="130">
                  <c:v>71485.0700918584</c:v>
                </c:pt>
                <c:pt idx="131">
                  <c:v>71872.1584217209</c:v>
                </c:pt>
                <c:pt idx="132">
                  <c:v>72260.2784945544</c:v>
                </c:pt>
                <c:pt idx="133">
                  <c:v>72666.4124819262</c:v>
                </c:pt>
                <c:pt idx="134">
                  <c:v>73083.8116159935</c:v>
                </c:pt>
                <c:pt idx="135">
                  <c:v>73481.8424084656</c:v>
                </c:pt>
                <c:pt idx="136">
                  <c:v>73855.5932596323</c:v>
                </c:pt>
                <c:pt idx="137">
                  <c:v>74305.8846700187</c:v>
                </c:pt>
                <c:pt idx="138">
                  <c:v>74706.3528188147</c:v>
                </c:pt>
                <c:pt idx="139">
                  <c:v>75125.4267910022</c:v>
                </c:pt>
                <c:pt idx="140">
                  <c:v>75586.9490928333</c:v>
                </c:pt>
                <c:pt idx="141">
                  <c:v>75974.2128782183</c:v>
                </c:pt>
                <c:pt idx="142">
                  <c:v>76428.3412052936</c:v>
                </c:pt>
                <c:pt idx="143">
                  <c:v>76910.4117456209</c:v>
                </c:pt>
                <c:pt idx="144">
                  <c:v>77372.0871533588</c:v>
                </c:pt>
                <c:pt idx="145">
                  <c:v>77819.6552735498</c:v>
                </c:pt>
                <c:pt idx="146">
                  <c:v>78313.172219775</c:v>
                </c:pt>
                <c:pt idx="147">
                  <c:v>78826.6230067207</c:v>
                </c:pt>
                <c:pt idx="148">
                  <c:v>79268.4660015432</c:v>
                </c:pt>
                <c:pt idx="149">
                  <c:v>79761.0640852545</c:v>
                </c:pt>
                <c:pt idx="150">
                  <c:v>80306.0672364069</c:v>
                </c:pt>
                <c:pt idx="151">
                  <c:v>80707.4946815988</c:v>
                </c:pt>
                <c:pt idx="152">
                  <c:v>81173.6360853993</c:v>
                </c:pt>
                <c:pt idx="153">
                  <c:v>81739.9776159192</c:v>
                </c:pt>
                <c:pt idx="154">
                  <c:v>82014.574289511</c:v>
                </c:pt>
                <c:pt idx="155">
                  <c:v>82408.6371201669</c:v>
                </c:pt>
                <c:pt idx="156">
                  <c:v>82986.8351115493</c:v>
                </c:pt>
                <c:pt idx="157">
                  <c:v>82961.5861831751</c:v>
                </c:pt>
                <c:pt idx="158">
                  <c:v>82907.4506693791</c:v>
                </c:pt>
                <c:pt idx="159">
                  <c:v>83191.3631748868</c:v>
                </c:pt>
                <c:pt idx="160">
                  <c:v>83768.8124954536</c:v>
                </c:pt>
                <c:pt idx="161">
                  <c:v>84009.6993604337</c:v>
                </c:pt>
                <c:pt idx="162">
                  <c:v>84018.8903443559</c:v>
                </c:pt>
                <c:pt idx="163">
                  <c:v>84136.6497406259</c:v>
                </c:pt>
                <c:pt idx="164">
                  <c:v>84240.9138112725</c:v>
                </c:pt>
                <c:pt idx="165">
                  <c:v>84182.4054761647</c:v>
                </c:pt>
                <c:pt idx="166">
                  <c:v>84225.3235932985</c:v>
                </c:pt>
                <c:pt idx="167">
                  <c:v>84766.916894859</c:v>
                </c:pt>
                <c:pt idx="168">
                  <c:v>85361.5358682575</c:v>
                </c:pt>
                <c:pt idx="169">
                  <c:v>85966.0211203511</c:v>
                </c:pt>
                <c:pt idx="170">
                  <c:v>86579.8968172292</c:v>
                </c:pt>
                <c:pt idx="171">
                  <c:v>87201.8382788713</c:v>
                </c:pt>
                <c:pt idx="172">
                  <c:v>87824.9238284137</c:v>
                </c:pt>
                <c:pt idx="173">
                  <c:v>88453.9928441617</c:v>
                </c:pt>
                <c:pt idx="174">
                  <c:v>88919.4602554465</c:v>
                </c:pt>
                <c:pt idx="175">
                  <c:v>89244.6814753967</c:v>
                </c:pt>
                <c:pt idx="176">
                  <c:v>89925.2762201582</c:v>
                </c:pt>
                <c:pt idx="177">
                  <c:v>90617.6140468832</c:v>
                </c:pt>
                <c:pt idx="178">
                  <c:v>91309.1051857656</c:v>
                </c:pt>
                <c:pt idx="179">
                  <c:v>92032.0224213843</c:v>
                </c:pt>
                <c:pt idx="180">
                  <c:v>92657.9736429344</c:v>
                </c:pt>
                <c:pt idx="181">
                  <c:v>93382.8479513745</c:v>
                </c:pt>
                <c:pt idx="182">
                  <c:v>94055.3700505318</c:v>
                </c:pt>
                <c:pt idx="183">
                  <c:v>94808.3524965109</c:v>
                </c:pt>
                <c:pt idx="184">
                  <c:v>95436.2740036772</c:v>
                </c:pt>
                <c:pt idx="185">
                  <c:v>95824.3041434271</c:v>
                </c:pt>
                <c:pt idx="186">
                  <c:v>96621.9436075919</c:v>
                </c:pt>
                <c:pt idx="187">
                  <c:v>97352.4617367967</c:v>
                </c:pt>
                <c:pt idx="188">
                  <c:v>98213.7583043325</c:v>
                </c:pt>
                <c:pt idx="189">
                  <c:v>98505.1319577713</c:v>
                </c:pt>
                <c:pt idx="190">
                  <c:v>99340.45297396</c:v>
                </c:pt>
                <c:pt idx="191">
                  <c:v>100118.88887107</c:v>
                </c:pt>
                <c:pt idx="192">
                  <c:v>100814.778903223</c:v>
                </c:pt>
                <c:pt idx="193">
                  <c:v>101680.756443098</c:v>
                </c:pt>
                <c:pt idx="194">
                  <c:v>102145.283337057</c:v>
                </c:pt>
                <c:pt idx="195">
                  <c:v>103010.899797404</c:v>
                </c:pt>
                <c:pt idx="196">
                  <c:v>103970.553702966</c:v>
                </c:pt>
                <c:pt idx="197">
                  <c:v>104812.213919874</c:v>
                </c:pt>
                <c:pt idx="198">
                  <c:v>105737.062533255</c:v>
                </c:pt>
                <c:pt idx="199">
                  <c:v>106681.185929299</c:v>
                </c:pt>
                <c:pt idx="200">
                  <c:v>107486.1643159</c:v>
                </c:pt>
                <c:pt idx="201">
                  <c:v>108360.686344084</c:v>
                </c:pt>
                <c:pt idx="202">
                  <c:v>109578.427685888</c:v>
                </c:pt>
                <c:pt idx="203">
                  <c:v>110301.312457536</c:v>
                </c:pt>
                <c:pt idx="204">
                  <c:v>111050.662651593</c:v>
                </c:pt>
                <c:pt idx="205">
                  <c:v>111818.582039552</c:v>
                </c:pt>
                <c:pt idx="206">
                  <c:v>112590.922437009</c:v>
                </c:pt>
                <c:pt idx="207">
                  <c:v>113532.446797666</c:v>
                </c:pt>
                <c:pt idx="208">
                  <c:v>114319.870264026</c:v>
                </c:pt>
                <c:pt idx="209">
                  <c:v>115395.243071751</c:v>
                </c:pt>
                <c:pt idx="210">
                  <c:v>116492.969037609</c:v>
                </c:pt>
                <c:pt idx="211">
                  <c:v>117659.97500517</c:v>
                </c:pt>
                <c:pt idx="212">
                  <c:v>118503.049490524</c:v>
                </c:pt>
                <c:pt idx="213">
                  <c:v>119657.821931836</c:v>
                </c:pt>
                <c:pt idx="214">
                  <c:v>120505.810680182</c:v>
                </c:pt>
                <c:pt idx="215">
                  <c:v>121568.52430682</c:v>
                </c:pt>
                <c:pt idx="216">
                  <c:v>122689.904336283</c:v>
                </c:pt>
                <c:pt idx="217">
                  <c:v>124262.723378816</c:v>
                </c:pt>
                <c:pt idx="218">
                  <c:v>125190.153957708</c:v>
                </c:pt>
                <c:pt idx="219">
                  <c:v>126182.929712922</c:v>
                </c:pt>
                <c:pt idx="220">
                  <c:v>127262.006528563</c:v>
                </c:pt>
                <c:pt idx="221">
                  <c:v>128118.702539939</c:v>
                </c:pt>
                <c:pt idx="222">
                  <c:v>128863.166103621</c:v>
                </c:pt>
                <c:pt idx="223">
                  <c:v>130064.832653923</c:v>
                </c:pt>
                <c:pt idx="224">
                  <c:v>131366.944561917</c:v>
                </c:pt>
                <c:pt idx="225">
                  <c:v>132643.127924867</c:v>
                </c:pt>
                <c:pt idx="226">
                  <c:v>133761.870040282</c:v>
                </c:pt>
                <c:pt idx="227">
                  <c:v>134481.19736699</c:v>
                </c:pt>
                <c:pt idx="228">
                  <c:v>135972.973510275</c:v>
                </c:pt>
                <c:pt idx="229">
                  <c:v>136896.798071279</c:v>
                </c:pt>
                <c:pt idx="230">
                  <c:v>137955.76698991</c:v>
                </c:pt>
                <c:pt idx="231">
                  <c:v>139410.925668547</c:v>
                </c:pt>
                <c:pt idx="232">
                  <c:v>140188.8643372</c:v>
                </c:pt>
                <c:pt idx="233">
                  <c:v>141531.360825857</c:v>
                </c:pt>
                <c:pt idx="234">
                  <c:v>142655.565892064</c:v>
                </c:pt>
                <c:pt idx="235">
                  <c:v>144621.44951067</c:v>
                </c:pt>
                <c:pt idx="236">
                  <c:v>145278.696970193</c:v>
                </c:pt>
                <c:pt idx="237">
                  <c:v>146339.903034576</c:v>
                </c:pt>
                <c:pt idx="238">
                  <c:v>147433.888005451</c:v>
                </c:pt>
                <c:pt idx="239">
                  <c:v>148800.912864475</c:v>
                </c:pt>
                <c:pt idx="240">
                  <c:v>150283.196156091</c:v>
                </c:pt>
                <c:pt idx="241">
                  <c:v>152123.668818103</c:v>
                </c:pt>
                <c:pt idx="242">
                  <c:v>152837.590437999</c:v>
                </c:pt>
                <c:pt idx="243">
                  <c:v>154097.076463408</c:v>
                </c:pt>
                <c:pt idx="244">
                  <c:v>155226.637166209</c:v>
                </c:pt>
                <c:pt idx="245">
                  <c:v>156092.974049746</c:v>
                </c:pt>
                <c:pt idx="246">
                  <c:v>157929.051935605</c:v>
                </c:pt>
                <c:pt idx="247">
                  <c:v>159473.688080654</c:v>
                </c:pt>
                <c:pt idx="248">
                  <c:v>161022.627317454</c:v>
                </c:pt>
                <c:pt idx="249">
                  <c:v>161927.447797719</c:v>
                </c:pt>
                <c:pt idx="250">
                  <c:v>163024.886064153</c:v>
                </c:pt>
                <c:pt idx="251">
                  <c:v>163585.12355552</c:v>
                </c:pt>
                <c:pt idx="252">
                  <c:v>165467.475520365</c:v>
                </c:pt>
                <c:pt idx="253">
                  <c:v>166601.817766868</c:v>
                </c:pt>
                <c:pt idx="254">
                  <c:v>167967.992646136</c:v>
                </c:pt>
                <c:pt idx="255">
                  <c:v>170217.055492937</c:v>
                </c:pt>
                <c:pt idx="256">
                  <c:v>170434.651423878</c:v>
                </c:pt>
                <c:pt idx="257">
                  <c:v>171265.038052965</c:v>
                </c:pt>
                <c:pt idx="258">
                  <c:v>172340.488985602</c:v>
                </c:pt>
                <c:pt idx="259">
                  <c:v>173950.403811751</c:v>
                </c:pt>
                <c:pt idx="260">
                  <c:v>175774.570495063</c:v>
                </c:pt>
                <c:pt idx="261">
                  <c:v>177645.093383186</c:v>
                </c:pt>
                <c:pt idx="262">
                  <c:v>178614.316760902</c:v>
                </c:pt>
                <c:pt idx="263">
                  <c:v>179575.799726947</c:v>
                </c:pt>
                <c:pt idx="264">
                  <c:v>181270.183303507</c:v>
                </c:pt>
                <c:pt idx="265">
                  <c:v>181865.077202947</c:v>
                </c:pt>
                <c:pt idx="266">
                  <c:v>184123.013785021</c:v>
                </c:pt>
                <c:pt idx="267">
                  <c:v>186040.90967519</c:v>
                </c:pt>
                <c:pt idx="268">
                  <c:v>187371.051111854</c:v>
                </c:pt>
                <c:pt idx="269">
                  <c:v>187845.348133716</c:v>
                </c:pt>
                <c:pt idx="270">
                  <c:v>188600.929079166</c:v>
                </c:pt>
                <c:pt idx="271">
                  <c:v>189214.234450655</c:v>
                </c:pt>
                <c:pt idx="272">
                  <c:v>190980.383279022</c:v>
                </c:pt>
                <c:pt idx="273">
                  <c:v>192428.102202727</c:v>
                </c:pt>
                <c:pt idx="274">
                  <c:v>193100.100001966</c:v>
                </c:pt>
                <c:pt idx="275">
                  <c:v>195350.58473434</c:v>
                </c:pt>
                <c:pt idx="276">
                  <c:v>195107.67314665</c:v>
                </c:pt>
                <c:pt idx="277">
                  <c:v>194985.634927806</c:v>
                </c:pt>
                <c:pt idx="278">
                  <c:v>196009.342695067</c:v>
                </c:pt>
                <c:pt idx="279">
                  <c:v>197564.800123007</c:v>
                </c:pt>
                <c:pt idx="280">
                  <c:v>199415.167098409</c:v>
                </c:pt>
                <c:pt idx="281">
                  <c:v>201359.702956343</c:v>
                </c:pt>
                <c:pt idx="282">
                  <c:v>202009.211031142</c:v>
                </c:pt>
                <c:pt idx="283">
                  <c:v>202407.086616979</c:v>
                </c:pt>
                <c:pt idx="284">
                  <c:v>203923.427421358</c:v>
                </c:pt>
                <c:pt idx="285">
                  <c:v>204710.74204353</c:v>
                </c:pt>
                <c:pt idx="286">
                  <c:v>207051.847243803</c:v>
                </c:pt>
                <c:pt idx="287">
                  <c:v>210472.74495893</c:v>
                </c:pt>
                <c:pt idx="288">
                  <c:v>210740.556246087</c:v>
                </c:pt>
                <c:pt idx="289">
                  <c:v>210482.162827372</c:v>
                </c:pt>
                <c:pt idx="290">
                  <c:v>210154.592362215</c:v>
                </c:pt>
                <c:pt idx="291">
                  <c:v>209593.614447227</c:v>
                </c:pt>
                <c:pt idx="292">
                  <c:v>210217.321967486</c:v>
                </c:pt>
                <c:pt idx="293">
                  <c:v>210626.775626752</c:v>
                </c:pt>
                <c:pt idx="294">
                  <c:v>210573.273532519</c:v>
                </c:pt>
                <c:pt idx="295">
                  <c:v>211181.836540153</c:v>
                </c:pt>
                <c:pt idx="296">
                  <c:v>210520.368753893</c:v>
                </c:pt>
                <c:pt idx="297">
                  <c:v>207593.57826992</c:v>
                </c:pt>
                <c:pt idx="298">
                  <c:v>208077.674177407</c:v>
                </c:pt>
                <c:pt idx="299">
                  <c:v>209061.759347671</c:v>
                </c:pt>
                <c:pt idx="300">
                  <c:v>210442.741747907</c:v>
                </c:pt>
                <c:pt idx="301">
                  <c:v>211632.778350394</c:v>
                </c:pt>
                <c:pt idx="302">
                  <c:v>212017.615216441</c:v>
                </c:pt>
                <c:pt idx="303">
                  <c:v>212490.698392897</c:v>
                </c:pt>
                <c:pt idx="304">
                  <c:v>213725.10756762</c:v>
                </c:pt>
                <c:pt idx="305">
                  <c:v>214098.215207838</c:v>
                </c:pt>
                <c:pt idx="306">
                  <c:v>216105.041869775</c:v>
                </c:pt>
                <c:pt idx="307">
                  <c:v>219968.83184688</c:v>
                </c:pt>
                <c:pt idx="308">
                  <c:v>216271.052626063</c:v>
                </c:pt>
                <c:pt idx="309">
                  <c:v>215474.556834173</c:v>
                </c:pt>
                <c:pt idx="310">
                  <c:v>214270.803730628</c:v>
                </c:pt>
                <c:pt idx="311">
                  <c:v>215105.432109163</c:v>
                </c:pt>
                <c:pt idx="312">
                  <c:v>214358.157240225</c:v>
                </c:pt>
                <c:pt idx="313">
                  <c:v>214259.969706887</c:v>
                </c:pt>
                <c:pt idx="314">
                  <c:v>213188.823165788</c:v>
                </c:pt>
                <c:pt idx="315">
                  <c:v>213083.103235305</c:v>
                </c:pt>
                <c:pt idx="316">
                  <c:v>214712.029901036</c:v>
                </c:pt>
                <c:pt idx="317">
                  <c:v>216857.789686979</c:v>
                </c:pt>
                <c:pt idx="318">
                  <c:v>217212.756645801</c:v>
                </c:pt>
                <c:pt idx="319">
                  <c:v>216373.740380798</c:v>
                </c:pt>
                <c:pt idx="320">
                  <c:v>217039.948380393</c:v>
                </c:pt>
                <c:pt idx="321">
                  <c:v>216637.831498992</c:v>
                </c:pt>
                <c:pt idx="322">
                  <c:v>216797.80037597</c:v>
                </c:pt>
                <c:pt idx="323">
                  <c:v>218443.869171085</c:v>
                </c:pt>
                <c:pt idx="324">
                  <c:v>217927.583477815</c:v>
                </c:pt>
                <c:pt idx="325">
                  <c:v>218544.663902405</c:v>
                </c:pt>
                <c:pt idx="326">
                  <c:v>217563.478096622</c:v>
                </c:pt>
                <c:pt idx="327">
                  <c:v>214928.844133241</c:v>
                </c:pt>
                <c:pt idx="328">
                  <c:v>213813.635094235</c:v>
                </c:pt>
                <c:pt idx="329">
                  <c:v>215204.307095524</c:v>
                </c:pt>
                <c:pt idx="330">
                  <c:v>214746.114043603</c:v>
                </c:pt>
                <c:pt idx="331">
                  <c:v>215321.138338232</c:v>
                </c:pt>
                <c:pt idx="332">
                  <c:v>216104.984852416</c:v>
                </c:pt>
                <c:pt idx="333">
                  <c:v>217719.492174343</c:v>
                </c:pt>
                <c:pt idx="334">
                  <c:v>217018.947826148</c:v>
                </c:pt>
                <c:pt idx="335">
                  <c:v>218176.798106746</c:v>
                </c:pt>
                <c:pt idx="336">
                  <c:v>218308.373720149</c:v>
                </c:pt>
                <c:pt idx="337">
                  <c:v>220194.254606258</c:v>
                </c:pt>
                <c:pt idx="338">
                  <c:v>218139.400630687</c:v>
                </c:pt>
                <c:pt idx="339">
                  <c:v>218049.106552707</c:v>
                </c:pt>
                <c:pt idx="340">
                  <c:v>218641.277687864</c:v>
                </c:pt>
                <c:pt idx="341">
                  <c:v>219023.596814919</c:v>
                </c:pt>
                <c:pt idx="342">
                  <c:v>219066.615433644</c:v>
                </c:pt>
                <c:pt idx="343">
                  <c:v>218564.016107602</c:v>
                </c:pt>
                <c:pt idx="344">
                  <c:v>217281.087828533</c:v>
                </c:pt>
                <c:pt idx="345">
                  <c:v>219116.167742894</c:v>
                </c:pt>
                <c:pt idx="346">
                  <c:v>218596.890898522</c:v>
                </c:pt>
                <c:pt idx="347">
                  <c:v>219603.744175659</c:v>
                </c:pt>
                <c:pt idx="348">
                  <c:v>221870.317293729</c:v>
                </c:pt>
                <c:pt idx="349">
                  <c:v>218896.416469429</c:v>
                </c:pt>
                <c:pt idx="350">
                  <c:v>217715.831209487</c:v>
                </c:pt>
                <c:pt idx="351">
                  <c:v>217452.387891016</c:v>
                </c:pt>
                <c:pt idx="352">
                  <c:v>219036.178205576</c:v>
                </c:pt>
                <c:pt idx="353">
                  <c:v>219181.517324428</c:v>
                </c:pt>
                <c:pt idx="354">
                  <c:v>218341.825417323</c:v>
                </c:pt>
                <c:pt idx="355">
                  <c:v>218947.908426107</c:v>
                </c:pt>
                <c:pt idx="356">
                  <c:v>219073.774755475</c:v>
                </c:pt>
                <c:pt idx="357">
                  <c:v>219855.291759677</c:v>
                </c:pt>
                <c:pt idx="358">
                  <c:v>220125.906087904</c:v>
                </c:pt>
                <c:pt idx="359">
                  <c:v>219447.076125909</c:v>
                </c:pt>
                <c:pt idx="360">
                  <c:v>219344.350222957</c:v>
                </c:pt>
                <c:pt idx="361">
                  <c:v>219440.083299994</c:v>
                </c:pt>
                <c:pt idx="362">
                  <c:v>219711.419249399</c:v>
                </c:pt>
                <c:pt idx="363">
                  <c:v>219825.61728332</c:v>
                </c:pt>
                <c:pt idx="364">
                  <c:v>219646.594660029</c:v>
                </c:pt>
                <c:pt idx="365">
                  <c:v>219726.652275348</c:v>
                </c:pt>
                <c:pt idx="366">
                  <c:v>219654.846374901</c:v>
                </c:pt>
                <c:pt idx="367">
                  <c:v>219614.122063114</c:v>
                </c:pt>
                <c:pt idx="368">
                  <c:v>219460.181850331</c:v>
                </c:pt>
                <c:pt idx="369">
                  <c:v>218642.489565833</c:v>
                </c:pt>
                <c:pt idx="370">
                  <c:v>219520.44318332</c:v>
                </c:pt>
                <c:pt idx="371">
                  <c:v>219928.23519132</c:v>
                </c:pt>
                <c:pt idx="372">
                  <c:v>220224.500811576</c:v>
                </c:pt>
                <c:pt idx="373">
                  <c:v>220489.261659034</c:v>
                </c:pt>
                <c:pt idx="374">
                  <c:v>220585.842814522</c:v>
                </c:pt>
                <c:pt idx="375">
                  <c:v>220454.711762041</c:v>
                </c:pt>
                <c:pt idx="376">
                  <c:v>220542.039572711</c:v>
                </c:pt>
                <c:pt idx="377">
                  <c:v>220613.907348799</c:v>
                </c:pt>
                <c:pt idx="378">
                  <c:v>221134.545280449</c:v>
                </c:pt>
                <c:pt idx="379">
                  <c:v>220319.608577535</c:v>
                </c:pt>
                <c:pt idx="380">
                  <c:v>219846.437565556</c:v>
                </c:pt>
                <c:pt idx="381">
                  <c:v>219636.441685573</c:v>
                </c:pt>
                <c:pt idx="382">
                  <c:v>220009.3701815</c:v>
                </c:pt>
                <c:pt idx="383">
                  <c:v>219441.073588742</c:v>
                </c:pt>
                <c:pt idx="384">
                  <c:v>218926.803740289</c:v>
                </c:pt>
                <c:pt idx="385">
                  <c:v>219592.663534438</c:v>
                </c:pt>
                <c:pt idx="386">
                  <c:v>219678.908327458</c:v>
                </c:pt>
                <c:pt idx="387">
                  <c:v>219757.401072244</c:v>
                </c:pt>
                <c:pt idx="388">
                  <c:v>219912.923028033</c:v>
                </c:pt>
                <c:pt idx="389">
                  <c:v>220422.616867746</c:v>
                </c:pt>
                <c:pt idx="390">
                  <c:v>220135.558157962</c:v>
                </c:pt>
                <c:pt idx="391">
                  <c:v>220028.111649321</c:v>
                </c:pt>
                <c:pt idx="392">
                  <c:v>219615.844854972</c:v>
                </c:pt>
                <c:pt idx="393">
                  <c:v>219872.959767598</c:v>
                </c:pt>
                <c:pt idx="394">
                  <c:v>220104.433611169</c:v>
                </c:pt>
                <c:pt idx="395">
                  <c:v>219908.281316495</c:v>
                </c:pt>
                <c:pt idx="396">
                  <c:v>219892.177387099</c:v>
                </c:pt>
                <c:pt idx="397">
                  <c:v>219830.424899659</c:v>
                </c:pt>
                <c:pt idx="398">
                  <c:v>219728.055102163</c:v>
                </c:pt>
                <c:pt idx="399">
                  <c:v>219775.03797264</c:v>
                </c:pt>
                <c:pt idx="400">
                  <c:v>219872.881428503</c:v>
                </c:pt>
                <c:pt idx="401">
                  <c:v>219901.827624795</c:v>
                </c:pt>
                <c:pt idx="402">
                  <c:v>219838.906907704</c:v>
                </c:pt>
                <c:pt idx="403">
                  <c:v>220024.942625865</c:v>
                </c:pt>
                <c:pt idx="404">
                  <c:v>220042.065992076</c:v>
                </c:pt>
                <c:pt idx="405">
                  <c:v>220108.565275264</c:v>
                </c:pt>
                <c:pt idx="406">
                  <c:v>220086.356247294</c:v>
                </c:pt>
                <c:pt idx="407">
                  <c:v>220058.322722533</c:v>
                </c:pt>
                <c:pt idx="408">
                  <c:v>220111.171901161</c:v>
                </c:pt>
                <c:pt idx="409">
                  <c:v>220217.659084736</c:v>
                </c:pt>
                <c:pt idx="410">
                  <c:v>220216.568697902</c:v>
                </c:pt>
                <c:pt idx="411">
                  <c:v>220215.820627601</c:v>
                </c:pt>
                <c:pt idx="412">
                  <c:v>220429.306164602</c:v>
                </c:pt>
                <c:pt idx="413">
                  <c:v>220230.005671326</c:v>
                </c:pt>
                <c:pt idx="414">
                  <c:v>220268.252766315</c:v>
                </c:pt>
                <c:pt idx="415">
                  <c:v>220185.30690191</c:v>
                </c:pt>
                <c:pt idx="416">
                  <c:v>220180.736031873</c:v>
                </c:pt>
                <c:pt idx="417">
                  <c:v>220212.160252542</c:v>
                </c:pt>
                <c:pt idx="418">
                  <c:v>220151.276559751</c:v>
                </c:pt>
                <c:pt idx="419">
                  <c:v>220058.532182404</c:v>
                </c:pt>
                <c:pt idx="420">
                  <c:v>220058.54012917</c:v>
                </c:pt>
                <c:pt idx="421">
                  <c:v>220090.74751803</c:v>
                </c:pt>
                <c:pt idx="422">
                  <c:v>219955.149603978</c:v>
                </c:pt>
                <c:pt idx="423">
                  <c:v>220147.481723855</c:v>
                </c:pt>
                <c:pt idx="424">
                  <c:v>220121.85387597</c:v>
                </c:pt>
                <c:pt idx="425">
                  <c:v>220274.190272891</c:v>
                </c:pt>
                <c:pt idx="426">
                  <c:v>220288.292904437</c:v>
                </c:pt>
                <c:pt idx="427">
                  <c:v>220337.02452977</c:v>
                </c:pt>
                <c:pt idx="428">
                  <c:v>220417.247203438</c:v>
                </c:pt>
                <c:pt idx="429">
                  <c:v>220252.565032161</c:v>
                </c:pt>
                <c:pt idx="430">
                  <c:v>220301.966967586</c:v>
                </c:pt>
                <c:pt idx="431">
                  <c:v>220409.526718597</c:v>
                </c:pt>
                <c:pt idx="432">
                  <c:v>220299.524499826</c:v>
                </c:pt>
                <c:pt idx="433">
                  <c:v>220223.288991202</c:v>
                </c:pt>
                <c:pt idx="434">
                  <c:v>220269.639911978</c:v>
                </c:pt>
                <c:pt idx="435">
                  <c:v>220202.720811995</c:v>
                </c:pt>
                <c:pt idx="436">
                  <c:v>220067.325201352</c:v>
                </c:pt>
                <c:pt idx="437">
                  <c:v>220253.687576914</c:v>
                </c:pt>
                <c:pt idx="438">
                  <c:v>220404.447348737</c:v>
                </c:pt>
                <c:pt idx="439">
                  <c:v>220299.186284035</c:v>
                </c:pt>
                <c:pt idx="440">
                  <c:v>220242.231144168</c:v>
                </c:pt>
                <c:pt idx="441">
                  <c:v>220219.36084801</c:v>
                </c:pt>
                <c:pt idx="442">
                  <c:v>220248.411546693</c:v>
                </c:pt>
                <c:pt idx="443">
                  <c:v>220314.770804075</c:v>
                </c:pt>
                <c:pt idx="444">
                  <c:v>220285.49604453</c:v>
                </c:pt>
                <c:pt idx="445">
                  <c:v>220299.596208891</c:v>
                </c:pt>
                <c:pt idx="446">
                  <c:v>220262.046162365</c:v>
                </c:pt>
                <c:pt idx="447">
                  <c:v>220332.697566546</c:v>
                </c:pt>
                <c:pt idx="448">
                  <c:v>220444.928302527</c:v>
                </c:pt>
                <c:pt idx="449">
                  <c:v>220484.800644876</c:v>
                </c:pt>
                <c:pt idx="450">
                  <c:v>220456.698972774</c:v>
                </c:pt>
                <c:pt idx="451">
                  <c:v>220442.469407607</c:v>
                </c:pt>
                <c:pt idx="452">
                  <c:v>220463.360788803</c:v>
                </c:pt>
                <c:pt idx="453">
                  <c:v>220403.827761839</c:v>
                </c:pt>
                <c:pt idx="454">
                  <c:v>220360.55705808</c:v>
                </c:pt>
                <c:pt idx="455">
                  <c:v>220348.493760488</c:v>
                </c:pt>
                <c:pt idx="456">
                  <c:v>220340.989040964</c:v>
                </c:pt>
                <c:pt idx="457">
                  <c:v>220338.747719002</c:v>
                </c:pt>
                <c:pt idx="458">
                  <c:v>220348.975553946</c:v>
                </c:pt>
                <c:pt idx="459">
                  <c:v>220319.755190561</c:v>
                </c:pt>
                <c:pt idx="460">
                  <c:v>220235.391704401</c:v>
                </c:pt>
                <c:pt idx="461">
                  <c:v>220336.060639405</c:v>
                </c:pt>
                <c:pt idx="462">
                  <c:v>220417.164241338</c:v>
                </c:pt>
                <c:pt idx="463">
                  <c:v>220448.948346629</c:v>
                </c:pt>
                <c:pt idx="464">
                  <c:v>220461.071566866</c:v>
                </c:pt>
                <c:pt idx="465">
                  <c:v>220456.847994736</c:v>
                </c:pt>
                <c:pt idx="466">
                  <c:v>220421.601635892</c:v>
                </c:pt>
                <c:pt idx="467">
                  <c:v>220462.567129519</c:v>
                </c:pt>
                <c:pt idx="468">
                  <c:v>220480.002729459</c:v>
                </c:pt>
                <c:pt idx="469">
                  <c:v>220495.594933216</c:v>
                </c:pt>
                <c:pt idx="470">
                  <c:v>220475.136685304</c:v>
                </c:pt>
                <c:pt idx="471">
                  <c:v>220486.431099133</c:v>
                </c:pt>
                <c:pt idx="472">
                  <c:v>220490.15703013</c:v>
                </c:pt>
                <c:pt idx="473">
                  <c:v>220436.919328786</c:v>
                </c:pt>
                <c:pt idx="474">
                  <c:v>220449.881494339</c:v>
                </c:pt>
                <c:pt idx="475">
                  <c:v>220426.935338115</c:v>
                </c:pt>
                <c:pt idx="476">
                  <c:v>220421.323772231</c:v>
                </c:pt>
                <c:pt idx="477">
                  <c:v>220398.894836449</c:v>
                </c:pt>
                <c:pt idx="478">
                  <c:v>220383.579277671</c:v>
                </c:pt>
                <c:pt idx="479">
                  <c:v>220424.350726234</c:v>
                </c:pt>
                <c:pt idx="480">
                  <c:v>220421.789081223</c:v>
                </c:pt>
                <c:pt idx="481">
                  <c:v>220426.206398104</c:v>
                </c:pt>
                <c:pt idx="482">
                  <c:v>220432.797682584</c:v>
                </c:pt>
                <c:pt idx="483">
                  <c:v>220432.808565822</c:v>
                </c:pt>
                <c:pt idx="484">
                  <c:v>220443.601772132</c:v>
                </c:pt>
                <c:pt idx="485">
                  <c:v>220426.541612239</c:v>
                </c:pt>
                <c:pt idx="486">
                  <c:v>220420.01906047</c:v>
                </c:pt>
                <c:pt idx="487">
                  <c:v>220421.98531769</c:v>
                </c:pt>
                <c:pt idx="488">
                  <c:v>220435.800562426</c:v>
                </c:pt>
                <c:pt idx="489">
                  <c:v>220422.334822277</c:v>
                </c:pt>
                <c:pt idx="490">
                  <c:v>220408.769349403</c:v>
                </c:pt>
                <c:pt idx="491">
                  <c:v>220419.527451336</c:v>
                </c:pt>
                <c:pt idx="492">
                  <c:v>220414.650067834</c:v>
                </c:pt>
                <c:pt idx="493">
                  <c:v>220414.384089375</c:v>
                </c:pt>
                <c:pt idx="494">
                  <c:v>220390.26257414</c:v>
                </c:pt>
                <c:pt idx="495">
                  <c:v>220422.279102782</c:v>
                </c:pt>
                <c:pt idx="496">
                  <c:v>220424.403199179</c:v>
                </c:pt>
                <c:pt idx="497">
                  <c:v>220439.639028316</c:v>
                </c:pt>
                <c:pt idx="498">
                  <c:v>220427.740386742</c:v>
                </c:pt>
                <c:pt idx="499">
                  <c:v>220436.978639961</c:v>
                </c:pt>
                <c:pt idx="500">
                  <c:v>220426.910810443</c:v>
                </c:pt>
                <c:pt idx="501">
                  <c:v>220436.656186128</c:v>
                </c:pt>
                <c:pt idx="502">
                  <c:v>220407.089488845</c:v>
                </c:pt>
                <c:pt idx="503">
                  <c:v>220424.461282612</c:v>
                </c:pt>
                <c:pt idx="504">
                  <c:v>220421.837824562</c:v>
                </c:pt>
                <c:pt idx="505">
                  <c:v>220433.63198855</c:v>
                </c:pt>
                <c:pt idx="506">
                  <c:v>220434.540725446</c:v>
                </c:pt>
                <c:pt idx="507">
                  <c:v>220437.530979235</c:v>
                </c:pt>
                <c:pt idx="508">
                  <c:v>220432.657205729</c:v>
                </c:pt>
                <c:pt idx="509">
                  <c:v>220431.410016774</c:v>
                </c:pt>
                <c:pt idx="510">
                  <c:v>220440.020156823</c:v>
                </c:pt>
                <c:pt idx="511">
                  <c:v>220429.348701303</c:v>
                </c:pt>
                <c:pt idx="512">
                  <c:v>220430.620431913</c:v>
                </c:pt>
                <c:pt idx="513">
                  <c:v>220429.499211417</c:v>
                </c:pt>
                <c:pt idx="514">
                  <c:v>220437.617643938</c:v>
                </c:pt>
                <c:pt idx="515">
                  <c:v>220433.98746107</c:v>
                </c:pt>
                <c:pt idx="516">
                  <c:v>220421.401390474</c:v>
                </c:pt>
                <c:pt idx="517">
                  <c:v>220429.693820848</c:v>
                </c:pt>
                <c:pt idx="518">
                  <c:v>220427.006796752</c:v>
                </c:pt>
                <c:pt idx="519">
                  <c:v>220417.848846193</c:v>
                </c:pt>
                <c:pt idx="520">
                  <c:v>220424.202245112</c:v>
                </c:pt>
                <c:pt idx="521">
                  <c:v>220429.683001511</c:v>
                </c:pt>
                <c:pt idx="522">
                  <c:v>220431.305224523</c:v>
                </c:pt>
                <c:pt idx="523">
                  <c:v>220433.13289265</c:v>
                </c:pt>
                <c:pt idx="524">
                  <c:v>220429.115853441</c:v>
                </c:pt>
                <c:pt idx="525">
                  <c:v>220432.641034796</c:v>
                </c:pt>
                <c:pt idx="526">
                  <c:v>220431.346393292</c:v>
                </c:pt>
                <c:pt idx="527">
                  <c:v>220434.80574768</c:v>
                </c:pt>
                <c:pt idx="528">
                  <c:v>220433.61076429</c:v>
                </c:pt>
                <c:pt idx="529">
                  <c:v>220435.159931545</c:v>
                </c:pt>
                <c:pt idx="530">
                  <c:v>220432.390292678</c:v>
                </c:pt>
                <c:pt idx="531">
                  <c:v>220432.142625421</c:v>
                </c:pt>
                <c:pt idx="532">
                  <c:v>220431.156022374</c:v>
                </c:pt>
                <c:pt idx="533">
                  <c:v>220433.144151426</c:v>
                </c:pt>
                <c:pt idx="534">
                  <c:v>220433.996100845</c:v>
                </c:pt>
                <c:pt idx="535">
                  <c:v>220434.216424429</c:v>
                </c:pt>
                <c:pt idx="536">
                  <c:v>220431.480212048</c:v>
                </c:pt>
                <c:pt idx="537">
                  <c:v>220433.678299269</c:v>
                </c:pt>
                <c:pt idx="538">
                  <c:v>220431.068020864</c:v>
                </c:pt>
                <c:pt idx="539">
                  <c:v>220430.874170472</c:v>
                </c:pt>
                <c:pt idx="540">
                  <c:v>220430.259166157</c:v>
                </c:pt>
                <c:pt idx="541">
                  <c:v>220429.523538334</c:v>
                </c:pt>
                <c:pt idx="542">
                  <c:v>220428.300011531</c:v>
                </c:pt>
                <c:pt idx="543">
                  <c:v>220428.036017927</c:v>
                </c:pt>
                <c:pt idx="544">
                  <c:v>220427.333091416</c:v>
                </c:pt>
                <c:pt idx="545">
                  <c:v>220429.831892536</c:v>
                </c:pt>
                <c:pt idx="546">
                  <c:v>220430.407638548</c:v>
                </c:pt>
                <c:pt idx="547">
                  <c:v>220430.736667911</c:v>
                </c:pt>
                <c:pt idx="548">
                  <c:v>220431.01134867</c:v>
                </c:pt>
                <c:pt idx="549">
                  <c:v>220431.571343153</c:v>
                </c:pt>
                <c:pt idx="550">
                  <c:v>220430.755101984</c:v>
                </c:pt>
                <c:pt idx="551">
                  <c:v>220431.422296881</c:v>
                </c:pt>
                <c:pt idx="552">
                  <c:v>220431.720284491</c:v>
                </c:pt>
                <c:pt idx="553">
                  <c:v>220429.490715741</c:v>
                </c:pt>
                <c:pt idx="554">
                  <c:v>220432.463424412</c:v>
                </c:pt>
                <c:pt idx="555">
                  <c:v>220433.057093091</c:v>
                </c:pt>
                <c:pt idx="556">
                  <c:v>220431.350530104</c:v>
                </c:pt>
                <c:pt idx="557">
                  <c:v>220432.069718327</c:v>
                </c:pt>
                <c:pt idx="558">
                  <c:v>220433.216133259</c:v>
                </c:pt>
                <c:pt idx="559">
                  <c:v>220431.997570577</c:v>
                </c:pt>
                <c:pt idx="560">
                  <c:v>220432.701238863</c:v>
                </c:pt>
                <c:pt idx="561">
                  <c:v>220432.910043201</c:v>
                </c:pt>
                <c:pt idx="562">
                  <c:v>220433.023923962</c:v>
                </c:pt>
                <c:pt idx="563">
                  <c:v>220431.911113771</c:v>
                </c:pt>
                <c:pt idx="564">
                  <c:v>220430.865448516</c:v>
                </c:pt>
                <c:pt idx="565">
                  <c:v>220431.570867544</c:v>
                </c:pt>
                <c:pt idx="566">
                  <c:v>220431.341656844</c:v>
                </c:pt>
                <c:pt idx="567">
                  <c:v>220432.101467329</c:v>
                </c:pt>
                <c:pt idx="568">
                  <c:v>220432.410458719</c:v>
                </c:pt>
                <c:pt idx="569">
                  <c:v>220432.433543253</c:v>
                </c:pt>
                <c:pt idx="570">
                  <c:v>220432.300169874</c:v>
                </c:pt>
                <c:pt idx="571">
                  <c:v>220433.047602104</c:v>
                </c:pt>
                <c:pt idx="572">
                  <c:v>220432.805323874</c:v>
                </c:pt>
                <c:pt idx="573">
                  <c:v>220432.699246192</c:v>
                </c:pt>
                <c:pt idx="574">
                  <c:v>220432.731709208</c:v>
                </c:pt>
                <c:pt idx="575">
                  <c:v>220433.036645582</c:v>
                </c:pt>
                <c:pt idx="576">
                  <c:v>220433.313238967</c:v>
                </c:pt>
                <c:pt idx="577">
                  <c:v>220433.251478759</c:v>
                </c:pt>
                <c:pt idx="578">
                  <c:v>220433.245293064</c:v>
                </c:pt>
                <c:pt idx="579">
                  <c:v>220433.274299434</c:v>
                </c:pt>
                <c:pt idx="580">
                  <c:v>220433.111847055</c:v>
                </c:pt>
                <c:pt idx="581">
                  <c:v>220432.771098929</c:v>
                </c:pt>
                <c:pt idx="582">
                  <c:v>220433.309631679</c:v>
                </c:pt>
                <c:pt idx="583">
                  <c:v>220433.322088413</c:v>
                </c:pt>
                <c:pt idx="584">
                  <c:v>220433.803769521</c:v>
                </c:pt>
                <c:pt idx="585">
                  <c:v>220434.387331299</c:v>
                </c:pt>
                <c:pt idx="586">
                  <c:v>220433.706571765</c:v>
                </c:pt>
                <c:pt idx="587">
                  <c:v>220433.537473343</c:v>
                </c:pt>
                <c:pt idx="588">
                  <c:v>220433.741128793</c:v>
                </c:pt>
                <c:pt idx="589">
                  <c:v>220433.656548036</c:v>
                </c:pt>
                <c:pt idx="590">
                  <c:v>220433.923602212</c:v>
                </c:pt>
                <c:pt idx="591">
                  <c:v>220433.36463996</c:v>
                </c:pt>
                <c:pt idx="592">
                  <c:v>220433.464051297</c:v>
                </c:pt>
                <c:pt idx="593">
                  <c:v>220433.604061021</c:v>
                </c:pt>
                <c:pt idx="594">
                  <c:v>220433.81020989</c:v>
                </c:pt>
                <c:pt idx="595">
                  <c:v>220434.02586269</c:v>
                </c:pt>
                <c:pt idx="596">
                  <c:v>220433.966818247</c:v>
                </c:pt>
                <c:pt idx="597">
                  <c:v>220434.548574984</c:v>
                </c:pt>
                <c:pt idx="598">
                  <c:v>220433.955036424</c:v>
                </c:pt>
                <c:pt idx="599">
                  <c:v>220433.806747101</c:v>
                </c:pt>
                <c:pt idx="600">
                  <c:v>220433.675471798</c:v>
                </c:pt>
                <c:pt idx="601">
                  <c:v>220434.035699694</c:v>
                </c:pt>
                <c:pt idx="602">
                  <c:v>220434.674343174</c:v>
                </c:pt>
                <c:pt idx="603">
                  <c:v>220434.013805754</c:v>
                </c:pt>
                <c:pt idx="604">
                  <c:v>220433.476329717</c:v>
                </c:pt>
                <c:pt idx="605">
                  <c:v>220433.399513433</c:v>
                </c:pt>
                <c:pt idx="606">
                  <c:v>220433.226322764</c:v>
                </c:pt>
                <c:pt idx="607">
                  <c:v>220433.862028765</c:v>
                </c:pt>
                <c:pt idx="608">
                  <c:v>220433.471396781</c:v>
                </c:pt>
                <c:pt idx="609">
                  <c:v>220433.499382878</c:v>
                </c:pt>
                <c:pt idx="610">
                  <c:v>220433.341451596</c:v>
                </c:pt>
                <c:pt idx="611">
                  <c:v>220433.254376992</c:v>
                </c:pt>
                <c:pt idx="612">
                  <c:v>220433.546070948</c:v>
                </c:pt>
                <c:pt idx="613">
                  <c:v>220433.573447153</c:v>
                </c:pt>
                <c:pt idx="614">
                  <c:v>220433.624150737</c:v>
                </c:pt>
                <c:pt idx="615">
                  <c:v>220433.865501001</c:v>
                </c:pt>
                <c:pt idx="616">
                  <c:v>220434.044785174</c:v>
                </c:pt>
                <c:pt idx="617">
                  <c:v>220434.031964857</c:v>
                </c:pt>
                <c:pt idx="618">
                  <c:v>220434.158838024</c:v>
                </c:pt>
                <c:pt idx="619">
                  <c:v>220434.273987246</c:v>
                </c:pt>
                <c:pt idx="620">
                  <c:v>220434.494027265</c:v>
                </c:pt>
                <c:pt idx="621">
                  <c:v>220434.288460728</c:v>
                </c:pt>
                <c:pt idx="622">
                  <c:v>220434.286302763</c:v>
                </c:pt>
                <c:pt idx="623">
                  <c:v>220434.366894748</c:v>
                </c:pt>
                <c:pt idx="624">
                  <c:v>220434.530249792</c:v>
                </c:pt>
                <c:pt idx="625">
                  <c:v>220434.272391401</c:v>
                </c:pt>
                <c:pt idx="626">
                  <c:v>220434.076100014</c:v>
                </c:pt>
                <c:pt idx="627">
                  <c:v>220434.005091492</c:v>
                </c:pt>
                <c:pt idx="628">
                  <c:v>220433.756011929</c:v>
                </c:pt>
                <c:pt idx="629">
                  <c:v>220433.889567397</c:v>
                </c:pt>
                <c:pt idx="630">
                  <c:v>220433.930476961</c:v>
                </c:pt>
                <c:pt idx="631">
                  <c:v>220434.02270375</c:v>
                </c:pt>
                <c:pt idx="632">
                  <c:v>220434.006074202</c:v>
                </c:pt>
                <c:pt idx="633">
                  <c:v>220434.09132505</c:v>
                </c:pt>
                <c:pt idx="634">
                  <c:v>220434.256640527</c:v>
                </c:pt>
                <c:pt idx="635">
                  <c:v>220434.368938217</c:v>
                </c:pt>
                <c:pt idx="636">
                  <c:v>220434.376227427</c:v>
                </c:pt>
                <c:pt idx="637">
                  <c:v>220434.333063985</c:v>
                </c:pt>
                <c:pt idx="638">
                  <c:v>220434.28846871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InfoC!$C$32:$V$32</c:f>
              <c:numCache>
                <c:formatCode>General</c:formatCode>
                <c:ptCount val="20"/>
                <c:pt idx="0">
                  <c:v>43</c:v>
                </c:pt>
                <c:pt idx="1">
                  <c:v>42</c:v>
                </c:pt>
                <c:pt idx="2">
                  <c:v>41</c:v>
                </c:pt>
                <c:pt idx="3">
                  <c:v>2</c:v>
                </c:pt>
                <c:pt idx="4">
                  <c:v>1</c:v>
                </c:pt>
                <c:pt idx="5">
                  <c:v>55</c:v>
                </c:pt>
                <c:pt idx="6">
                  <c:v>66</c:v>
                </c:pt>
                <c:pt idx="7">
                  <c:v>65</c:v>
                </c:pt>
                <c:pt idx="8">
                  <c:v>64</c:v>
                </c:pt>
                <c:pt idx="9">
                  <c:v>63</c:v>
                </c:pt>
                <c:pt idx="10">
                  <c:v>54</c:v>
                </c:pt>
                <c:pt idx="11">
                  <c:v>53</c:v>
                </c:pt>
                <c:pt idx="12">
                  <c:v>52</c:v>
                </c:pt>
                <c:pt idx="13">
                  <c:v>51</c:v>
                </c:pt>
                <c:pt idx="14">
                  <c:v>30</c:v>
                </c:pt>
                <c:pt idx="15">
                  <c:v>62</c:v>
                </c:pt>
                <c:pt idx="16">
                  <c:v>61</c:v>
                </c:pt>
                <c:pt idx="17">
                  <c:v>58</c:v>
                </c:pt>
                <c:pt idx="18">
                  <c:v>57</c:v>
                </c:pt>
              </c:numCache>
            </c:numRef>
          </c:cat>
          <c:val>
            <c:numRef>
              <c:f>InfoC!$C$33:$V$33</c:f>
              <c:numCache>
                <c:formatCode>General</c:formatCode>
                <c:ptCount val="20"/>
                <c:pt idx="0">
                  <c:v>6.40581996010324</c:v>
                </c:pt>
                <c:pt idx="1">
                  <c:v>6.40581996010324</c:v>
                </c:pt>
                <c:pt idx="2">
                  <c:v>6.40581996010324</c:v>
                </c:pt>
                <c:pt idx="3">
                  <c:v>8.07621874089605</c:v>
                </c:pt>
                <c:pt idx="4">
                  <c:v>8.07621874089605</c:v>
                </c:pt>
                <c:pt idx="5">
                  <c:v>8.07621874089605</c:v>
                </c:pt>
                <c:pt idx="6">
                  <c:v>8.07621874089605</c:v>
                </c:pt>
                <c:pt idx="7">
                  <c:v>16.1430708131627</c:v>
                </c:pt>
                <c:pt idx="8">
                  <c:v>16.1430708131627</c:v>
                </c:pt>
                <c:pt idx="9">
                  <c:v>16.241733313368</c:v>
                </c:pt>
                <c:pt idx="10">
                  <c:v>17.758355720568</c:v>
                </c:pt>
                <c:pt idx="11">
                  <c:v>17.2061207530542</c:v>
                </c:pt>
                <c:pt idx="12">
                  <c:v>14.4856202248627</c:v>
                </c:pt>
                <c:pt idx="13">
                  <c:v>6.48832137378667</c:v>
                </c:pt>
                <c:pt idx="14">
                  <c:v>19.2122122708697</c:v>
                </c:pt>
                <c:pt idx="15">
                  <c:v>9.50473127542652</c:v>
                </c:pt>
                <c:pt idx="16">
                  <c:v>1.77030561729369</c:v>
                </c:pt>
                <c:pt idx="17">
                  <c:v>-6.21724893790088e-15</c:v>
                </c:pt>
                <c:pt idx="18">
                  <c:v>-6.21724893790088e-15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InfoC!$C$32:$V$32</c:f>
              <c:numCache>
                <c:formatCode>General</c:formatCode>
                <c:ptCount val="20"/>
                <c:pt idx="0">
                  <c:v>43</c:v>
                </c:pt>
                <c:pt idx="1">
                  <c:v>42</c:v>
                </c:pt>
                <c:pt idx="2">
                  <c:v>41</c:v>
                </c:pt>
                <c:pt idx="3">
                  <c:v>2</c:v>
                </c:pt>
                <c:pt idx="4">
                  <c:v>1</c:v>
                </c:pt>
                <c:pt idx="5">
                  <c:v>55</c:v>
                </c:pt>
                <c:pt idx="6">
                  <c:v>66</c:v>
                </c:pt>
                <c:pt idx="7">
                  <c:v>65</c:v>
                </c:pt>
                <c:pt idx="8">
                  <c:v>64</c:v>
                </c:pt>
                <c:pt idx="9">
                  <c:v>63</c:v>
                </c:pt>
                <c:pt idx="10">
                  <c:v>54</c:v>
                </c:pt>
                <c:pt idx="11">
                  <c:v>53</c:v>
                </c:pt>
                <c:pt idx="12">
                  <c:v>52</c:v>
                </c:pt>
                <c:pt idx="13">
                  <c:v>51</c:v>
                </c:pt>
                <c:pt idx="14">
                  <c:v>30</c:v>
                </c:pt>
                <c:pt idx="15">
                  <c:v>62</c:v>
                </c:pt>
                <c:pt idx="16">
                  <c:v>61</c:v>
                </c:pt>
                <c:pt idx="17">
                  <c:v>58</c:v>
                </c:pt>
                <c:pt idx="18">
                  <c:v>57</c:v>
                </c:pt>
              </c:numCache>
            </c:numRef>
          </c:cat>
          <c:val>
            <c:numRef>
              <c:f>InfoC!$C$34:$V$34</c:f>
              <c:numCache>
                <c:formatCode>General</c:formatCode>
                <c:ptCount val="20"/>
                <c:pt idx="0">
                  <c:v>0.736850805502217</c:v>
                </c:pt>
                <c:pt idx="1">
                  <c:v>0</c:v>
                </c:pt>
                <c:pt idx="2">
                  <c:v>0</c:v>
                </c:pt>
                <c:pt idx="3">
                  <c:v>1.67039878079281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8.08388478855974</c:v>
                </c:pt>
                <c:pt idx="8">
                  <c:v>0</c:v>
                </c:pt>
                <c:pt idx="9">
                  <c:v>0.0986625002053072</c:v>
                </c:pt>
                <c:pt idx="10">
                  <c:v>1.79273989095697</c:v>
                </c:pt>
                <c:pt idx="11">
                  <c:v>0</c:v>
                </c:pt>
                <c:pt idx="12">
                  <c:v>0.248656071571419</c:v>
                </c:pt>
                <c:pt idx="13">
                  <c:v>0</c:v>
                </c:pt>
                <c:pt idx="14">
                  <c:v>12.723890897083</c:v>
                </c:pt>
                <c:pt idx="15">
                  <c:v>0.248656071571419</c:v>
                </c:pt>
                <c:pt idx="16">
                  <c:v>0.472255393020548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InfoC!$C$32:$V$32</c:f>
              <c:numCache>
                <c:formatCode>General</c:formatCode>
                <c:ptCount val="20"/>
                <c:pt idx="0">
                  <c:v>43</c:v>
                </c:pt>
                <c:pt idx="1">
                  <c:v>42</c:v>
                </c:pt>
                <c:pt idx="2">
                  <c:v>41</c:v>
                </c:pt>
                <c:pt idx="3">
                  <c:v>2</c:v>
                </c:pt>
                <c:pt idx="4">
                  <c:v>1</c:v>
                </c:pt>
                <c:pt idx="5">
                  <c:v>55</c:v>
                </c:pt>
                <c:pt idx="6">
                  <c:v>66</c:v>
                </c:pt>
                <c:pt idx="7">
                  <c:v>65</c:v>
                </c:pt>
                <c:pt idx="8">
                  <c:v>64</c:v>
                </c:pt>
                <c:pt idx="9">
                  <c:v>63</c:v>
                </c:pt>
                <c:pt idx="10">
                  <c:v>54</c:v>
                </c:pt>
                <c:pt idx="11">
                  <c:v>53</c:v>
                </c:pt>
                <c:pt idx="12">
                  <c:v>52</c:v>
                </c:pt>
                <c:pt idx="13">
                  <c:v>51</c:v>
                </c:pt>
                <c:pt idx="14">
                  <c:v>30</c:v>
                </c:pt>
                <c:pt idx="15">
                  <c:v>62</c:v>
                </c:pt>
                <c:pt idx="16">
                  <c:v>61</c:v>
                </c:pt>
                <c:pt idx="17">
                  <c:v>58</c:v>
                </c:pt>
                <c:pt idx="18">
                  <c:v>57</c:v>
                </c:pt>
              </c:numCache>
            </c:numRef>
          </c:cat>
          <c:val>
            <c:numRef>
              <c:f>InfoC!$C$35:$V$35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0.0170327162931428</c:v>
                </c:pt>
                <c:pt idx="8">
                  <c:v>0</c:v>
                </c:pt>
                <c:pt idx="9">
                  <c:v>0</c:v>
                </c:pt>
                <c:pt idx="10">
                  <c:v>0.276117483756913</c:v>
                </c:pt>
                <c:pt idx="11">
                  <c:v>0.552234967513826</c:v>
                </c:pt>
                <c:pt idx="12">
                  <c:v>2.96915659976292</c:v>
                </c:pt>
                <c:pt idx="13">
                  <c:v>7.99729885107601</c:v>
                </c:pt>
                <c:pt idx="14">
                  <c:v>0</c:v>
                </c:pt>
                <c:pt idx="15">
                  <c:v>9.9561370670146</c:v>
                </c:pt>
                <c:pt idx="16">
                  <c:v>8.20668105115338</c:v>
                </c:pt>
                <c:pt idx="17">
                  <c:v>1.7703056172937</c:v>
                </c:pt>
                <c:pt idx="18">
                  <c:v>0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numFmt formatCode="General" sourceLinked="1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InfoC!$C$46:$AQ$46</c:f>
              <c:numCache>
                <c:formatCode>General</c:formatCode>
                <c:ptCount val="4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47</c:v>
                </c:pt>
                <c:pt idx="6">
                  <c:v>48</c:v>
                </c:pt>
                <c:pt idx="7">
                  <c:v>20</c:v>
                </c:pt>
                <c:pt idx="8">
                  <c:v>21</c:v>
                </c:pt>
                <c:pt idx="9">
                  <c:v>22</c:v>
                </c:pt>
                <c:pt idx="10">
                  <c:v>23</c:v>
                </c:pt>
                <c:pt idx="11">
                  <c:v>24</c:v>
                </c:pt>
                <c:pt idx="12">
                  <c:v>25</c:v>
                </c:pt>
                <c:pt idx="13">
                  <c:v>7</c:v>
                </c:pt>
                <c:pt idx="14">
                  <c:v>26</c:v>
                </c:pt>
                <c:pt idx="15">
                  <c:v>27</c:v>
                </c:pt>
                <c:pt idx="16">
                  <c:v>28</c:v>
                </c:pt>
                <c:pt idx="17">
                  <c:v>29</c:v>
                </c:pt>
                <c:pt idx="18">
                  <c:v>30</c:v>
                </c:pt>
                <c:pt idx="19">
                  <c:v>31</c:v>
                </c:pt>
                <c:pt idx="20">
                  <c:v>32</c:v>
                </c:pt>
                <c:pt idx="21">
                  <c:v>8</c:v>
                </c:pt>
                <c:pt idx="22">
                  <c:v>33</c:v>
                </c:pt>
                <c:pt idx="23">
                  <c:v>34</c:v>
                </c:pt>
                <c:pt idx="24">
                  <c:v>10</c:v>
                </c:pt>
                <c:pt idx="25">
                  <c:v>11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1</c:v>
                </c:pt>
                <c:pt idx="32">
                  <c:v>2</c:v>
                </c:pt>
                <c:pt idx="33">
                  <c:v>41</c:v>
                </c:pt>
                <c:pt idx="34">
                  <c:v>42</c:v>
                </c:pt>
                <c:pt idx="35">
                  <c:v>43</c:v>
                </c:pt>
                <c:pt idx="36">
                  <c:v>44</c:v>
                </c:pt>
                <c:pt idx="37">
                  <c:v>45</c:v>
                </c:pt>
                <c:pt idx="38">
                  <c:v>46</c:v>
                </c:pt>
                <c:pt idx="39">
                  <c:v>56</c:v>
                </c:pt>
              </c:numCache>
            </c:numRef>
          </c:cat>
          <c:val>
            <c:numRef>
              <c:f>InfoC!$C$47:$AQ$47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2.27781317301744</c:v>
                </c:pt>
                <c:pt idx="3">
                  <c:v>2.27781317301744</c:v>
                </c:pt>
                <c:pt idx="4">
                  <c:v>7.04533252872181</c:v>
                </c:pt>
                <c:pt idx="5">
                  <c:v>7.04533252872181</c:v>
                </c:pt>
                <c:pt idx="6">
                  <c:v>7.04533252872181</c:v>
                </c:pt>
                <c:pt idx="7">
                  <c:v>7.04533252872181</c:v>
                </c:pt>
                <c:pt idx="8">
                  <c:v>14.1816782655346</c:v>
                </c:pt>
                <c:pt idx="9">
                  <c:v>14.1816782655346</c:v>
                </c:pt>
                <c:pt idx="10">
                  <c:v>14.1816782655346</c:v>
                </c:pt>
                <c:pt idx="11">
                  <c:v>17.7395515100265</c:v>
                </c:pt>
                <c:pt idx="12">
                  <c:v>26.6560986489713</c:v>
                </c:pt>
                <c:pt idx="13">
                  <c:v>26.0974013926057</c:v>
                </c:pt>
                <c:pt idx="14">
                  <c:v>24.2352478331815</c:v>
                </c:pt>
                <c:pt idx="15">
                  <c:v>23.2038260506049</c:v>
                </c:pt>
                <c:pt idx="16">
                  <c:v>23.2038260506049</c:v>
                </c:pt>
                <c:pt idx="17">
                  <c:v>23.1923595829468</c:v>
                </c:pt>
                <c:pt idx="18">
                  <c:v>18.6227959947976</c:v>
                </c:pt>
                <c:pt idx="19">
                  <c:v>16.9039891891793</c:v>
                </c:pt>
                <c:pt idx="20">
                  <c:v>16.9039891891793</c:v>
                </c:pt>
                <c:pt idx="21">
                  <c:v>16.9828086300986</c:v>
                </c:pt>
                <c:pt idx="22">
                  <c:v>16.6527088913355</c:v>
                </c:pt>
                <c:pt idx="23">
                  <c:v>14.7166466530251</c:v>
                </c:pt>
                <c:pt idx="24">
                  <c:v>14.7683772098446</c:v>
                </c:pt>
                <c:pt idx="25">
                  <c:v>16.8425053197039</c:v>
                </c:pt>
                <c:pt idx="26">
                  <c:v>16.8425053197039</c:v>
                </c:pt>
                <c:pt idx="27">
                  <c:v>16.8425053197039</c:v>
                </c:pt>
                <c:pt idx="28">
                  <c:v>14.2474145662619</c:v>
                </c:pt>
                <c:pt idx="29">
                  <c:v>15.0993025851272</c:v>
                </c:pt>
                <c:pt idx="30">
                  <c:v>11.1711135302165</c:v>
                </c:pt>
                <c:pt idx="31">
                  <c:v>11.1711135302165</c:v>
                </c:pt>
                <c:pt idx="32">
                  <c:v>8.68472507585526</c:v>
                </c:pt>
                <c:pt idx="33">
                  <c:v>8.68472507585526</c:v>
                </c:pt>
                <c:pt idx="34">
                  <c:v>8.68472507585526</c:v>
                </c:pt>
                <c:pt idx="35">
                  <c:v>7.37877848676013</c:v>
                </c:pt>
                <c:pt idx="36">
                  <c:v>7.1405180953392</c:v>
                </c:pt>
                <c:pt idx="37">
                  <c:v>7.1405180953392</c:v>
                </c:pt>
                <c:pt idx="38">
                  <c:v>7.1405180953392</c:v>
                </c:pt>
                <c:pt idx="39">
                  <c:v>6.16176519365955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InfoC!$C$46:$AQ$46</c:f>
              <c:numCache>
                <c:formatCode>General</c:formatCode>
                <c:ptCount val="4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47</c:v>
                </c:pt>
                <c:pt idx="6">
                  <c:v>48</c:v>
                </c:pt>
                <c:pt idx="7">
                  <c:v>20</c:v>
                </c:pt>
                <c:pt idx="8">
                  <c:v>21</c:v>
                </c:pt>
                <c:pt idx="9">
                  <c:v>22</c:v>
                </c:pt>
                <c:pt idx="10">
                  <c:v>23</c:v>
                </c:pt>
                <c:pt idx="11">
                  <c:v>24</c:v>
                </c:pt>
                <c:pt idx="12">
                  <c:v>25</c:v>
                </c:pt>
                <c:pt idx="13">
                  <c:v>7</c:v>
                </c:pt>
                <c:pt idx="14">
                  <c:v>26</c:v>
                </c:pt>
                <c:pt idx="15">
                  <c:v>27</c:v>
                </c:pt>
                <c:pt idx="16">
                  <c:v>28</c:v>
                </c:pt>
                <c:pt idx="17">
                  <c:v>29</c:v>
                </c:pt>
                <c:pt idx="18">
                  <c:v>30</c:v>
                </c:pt>
                <c:pt idx="19">
                  <c:v>31</c:v>
                </c:pt>
                <c:pt idx="20">
                  <c:v>32</c:v>
                </c:pt>
                <c:pt idx="21">
                  <c:v>8</c:v>
                </c:pt>
                <c:pt idx="22">
                  <c:v>33</c:v>
                </c:pt>
                <c:pt idx="23">
                  <c:v>34</c:v>
                </c:pt>
                <c:pt idx="24">
                  <c:v>10</c:v>
                </c:pt>
                <c:pt idx="25">
                  <c:v>11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1</c:v>
                </c:pt>
                <c:pt idx="32">
                  <c:v>2</c:v>
                </c:pt>
                <c:pt idx="33">
                  <c:v>41</c:v>
                </c:pt>
                <c:pt idx="34">
                  <c:v>42</c:v>
                </c:pt>
                <c:pt idx="35">
                  <c:v>43</c:v>
                </c:pt>
                <c:pt idx="36">
                  <c:v>44</c:v>
                </c:pt>
                <c:pt idx="37">
                  <c:v>45</c:v>
                </c:pt>
                <c:pt idx="38">
                  <c:v>46</c:v>
                </c:pt>
                <c:pt idx="39">
                  <c:v>56</c:v>
                </c:pt>
              </c:numCache>
            </c:numRef>
          </c:cat>
          <c:val>
            <c:numRef>
              <c:f>InfoC!$C$48:$AQ$48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2.27781317301744</c:v>
                </c:pt>
                <c:pt idx="3">
                  <c:v>0</c:v>
                </c:pt>
                <c:pt idx="4">
                  <c:v>5.62664820736128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7.80010092861938</c:v>
                </c:pt>
                <c:pt idx="9">
                  <c:v>0</c:v>
                </c:pt>
                <c:pt idx="10">
                  <c:v>0</c:v>
                </c:pt>
                <c:pt idx="11">
                  <c:v>3.55787324449189</c:v>
                </c:pt>
                <c:pt idx="12">
                  <c:v>13.4119967205721</c:v>
                </c:pt>
                <c:pt idx="13">
                  <c:v>0</c:v>
                </c:pt>
                <c:pt idx="14">
                  <c:v>0</c:v>
                </c:pt>
                <c:pt idx="15">
                  <c:v>0.94946001408599</c:v>
                </c:pt>
                <c:pt idx="16">
                  <c:v>0</c:v>
                </c:pt>
                <c:pt idx="17">
                  <c:v>0.330323071325209</c:v>
                </c:pt>
                <c:pt idx="18">
                  <c:v>0</c:v>
                </c:pt>
                <c:pt idx="19">
                  <c:v>0.238685560314709</c:v>
                </c:pt>
                <c:pt idx="20">
                  <c:v>0</c:v>
                </c:pt>
                <c:pt idx="21">
                  <c:v>0.0788194409193309</c:v>
                </c:pt>
                <c:pt idx="22">
                  <c:v>2.06897480279209</c:v>
                </c:pt>
                <c:pt idx="23">
                  <c:v>0</c:v>
                </c:pt>
                <c:pt idx="24">
                  <c:v>0.051730556819512</c:v>
                </c:pt>
                <c:pt idx="25">
                  <c:v>5.98399325105203</c:v>
                </c:pt>
                <c:pt idx="26">
                  <c:v>0</c:v>
                </c:pt>
                <c:pt idx="27">
                  <c:v>0</c:v>
                </c:pt>
                <c:pt idx="28">
                  <c:v>2.81055423837137</c:v>
                </c:pt>
                <c:pt idx="29">
                  <c:v>0.851888018865342</c:v>
                </c:pt>
                <c:pt idx="30">
                  <c:v>0</c:v>
                </c:pt>
                <c:pt idx="31">
                  <c:v>0</c:v>
                </c:pt>
                <c:pt idx="32">
                  <c:v>0.0548670717986795</c:v>
                </c:pt>
                <c:pt idx="33">
                  <c:v>0</c:v>
                </c:pt>
                <c:pt idx="34">
                  <c:v>0</c:v>
                </c:pt>
                <c:pt idx="35">
                  <c:v>0.153322957566368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InfoC!$C$46:$AQ$46</c:f>
              <c:numCache>
                <c:formatCode>General</c:formatCode>
                <c:ptCount val="4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47</c:v>
                </c:pt>
                <c:pt idx="6">
                  <c:v>48</c:v>
                </c:pt>
                <c:pt idx="7">
                  <c:v>20</c:v>
                </c:pt>
                <c:pt idx="8">
                  <c:v>21</c:v>
                </c:pt>
                <c:pt idx="9">
                  <c:v>22</c:v>
                </c:pt>
                <c:pt idx="10">
                  <c:v>23</c:v>
                </c:pt>
                <c:pt idx="11">
                  <c:v>24</c:v>
                </c:pt>
                <c:pt idx="12">
                  <c:v>25</c:v>
                </c:pt>
                <c:pt idx="13">
                  <c:v>7</c:v>
                </c:pt>
                <c:pt idx="14">
                  <c:v>26</c:v>
                </c:pt>
                <c:pt idx="15">
                  <c:v>27</c:v>
                </c:pt>
                <c:pt idx="16">
                  <c:v>28</c:v>
                </c:pt>
                <c:pt idx="17">
                  <c:v>29</c:v>
                </c:pt>
                <c:pt idx="18">
                  <c:v>30</c:v>
                </c:pt>
                <c:pt idx="19">
                  <c:v>31</c:v>
                </c:pt>
                <c:pt idx="20">
                  <c:v>32</c:v>
                </c:pt>
                <c:pt idx="21">
                  <c:v>8</c:v>
                </c:pt>
                <c:pt idx="22">
                  <c:v>33</c:v>
                </c:pt>
                <c:pt idx="23">
                  <c:v>34</c:v>
                </c:pt>
                <c:pt idx="24">
                  <c:v>10</c:v>
                </c:pt>
                <c:pt idx="25">
                  <c:v>11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1</c:v>
                </c:pt>
                <c:pt idx="32">
                  <c:v>2</c:v>
                </c:pt>
                <c:pt idx="33">
                  <c:v>41</c:v>
                </c:pt>
                <c:pt idx="34">
                  <c:v>42</c:v>
                </c:pt>
                <c:pt idx="35">
                  <c:v>43</c:v>
                </c:pt>
                <c:pt idx="36">
                  <c:v>44</c:v>
                </c:pt>
                <c:pt idx="37">
                  <c:v>45</c:v>
                </c:pt>
                <c:pt idx="38">
                  <c:v>46</c:v>
                </c:pt>
                <c:pt idx="39">
                  <c:v>56</c:v>
                </c:pt>
              </c:numCache>
            </c:numRef>
          </c:cat>
          <c:val>
            <c:numRef>
              <c:f>InfoC!$C$49:$AQ$49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0.85912885165691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0.663755191806599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4.49544958162724</c:v>
                </c:pt>
                <c:pt idx="13">
                  <c:v>0.558697256365618</c:v>
                </c:pt>
                <c:pt idx="14">
                  <c:v>1.86215355942416</c:v>
                </c:pt>
                <c:pt idx="15">
                  <c:v>1.98088179666258</c:v>
                </c:pt>
                <c:pt idx="16">
                  <c:v>0</c:v>
                </c:pt>
                <c:pt idx="17">
                  <c:v>0.341789538983406</c:v>
                </c:pt>
                <c:pt idx="18">
                  <c:v>4.56956358814915</c:v>
                </c:pt>
                <c:pt idx="19">
                  <c:v>1.95749236593301</c:v>
                </c:pt>
                <c:pt idx="20">
                  <c:v>0</c:v>
                </c:pt>
                <c:pt idx="21">
                  <c:v>0</c:v>
                </c:pt>
                <c:pt idx="22">
                  <c:v>2.39907454155519</c:v>
                </c:pt>
                <c:pt idx="23">
                  <c:v>1.93606223831045</c:v>
                </c:pt>
                <c:pt idx="24">
                  <c:v>0</c:v>
                </c:pt>
                <c:pt idx="25">
                  <c:v>3.90986514119269</c:v>
                </c:pt>
                <c:pt idx="26">
                  <c:v>0</c:v>
                </c:pt>
                <c:pt idx="27">
                  <c:v>0</c:v>
                </c:pt>
                <c:pt idx="28">
                  <c:v>5.40564499181342</c:v>
                </c:pt>
                <c:pt idx="29">
                  <c:v>0</c:v>
                </c:pt>
                <c:pt idx="30">
                  <c:v>3.92818905491069</c:v>
                </c:pt>
                <c:pt idx="31">
                  <c:v>0</c:v>
                </c:pt>
                <c:pt idx="32">
                  <c:v>2.54125552615996</c:v>
                </c:pt>
                <c:pt idx="33">
                  <c:v>0</c:v>
                </c:pt>
                <c:pt idx="34">
                  <c:v>0</c:v>
                </c:pt>
                <c:pt idx="35">
                  <c:v>1.4592695466615</c:v>
                </c:pt>
                <c:pt idx="36">
                  <c:v>0.238260391420926</c:v>
                </c:pt>
                <c:pt idx="37">
                  <c:v>0</c:v>
                </c:pt>
                <c:pt idx="38">
                  <c:v>0</c:v>
                </c:pt>
                <c:pt idx="39">
                  <c:v>0.978752901679648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numFmt formatCode="General" sourceLinked="1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InfoC!$C$51:$AJ$51</c:f>
              <c:numCache>
                <c:formatCode>General</c:formatCode>
                <c:ptCount val="34"/>
                <c:pt idx="0">
                  <c:v>56</c:v>
                </c:pt>
                <c:pt idx="1">
                  <c:v>45</c:v>
                </c:pt>
                <c:pt idx="2">
                  <c:v>44</c:v>
                </c:pt>
                <c:pt idx="3">
                  <c:v>43</c:v>
                </c:pt>
                <c:pt idx="4">
                  <c:v>42</c:v>
                </c:pt>
                <c:pt idx="5">
                  <c:v>41</c:v>
                </c:pt>
                <c:pt idx="6">
                  <c:v>2</c:v>
                </c:pt>
                <c:pt idx="7">
                  <c:v>1</c:v>
                </c:pt>
                <c:pt idx="8">
                  <c:v>55</c:v>
                </c:pt>
                <c:pt idx="9">
                  <c:v>54</c:v>
                </c:pt>
                <c:pt idx="10">
                  <c:v>53</c:v>
                </c:pt>
                <c:pt idx="11">
                  <c:v>52</c:v>
                </c:pt>
                <c:pt idx="12">
                  <c:v>51</c:v>
                </c:pt>
                <c:pt idx="13">
                  <c:v>32</c:v>
                </c:pt>
                <c:pt idx="14">
                  <c:v>31</c:v>
                </c:pt>
                <c:pt idx="15">
                  <c:v>30</c:v>
                </c:pt>
                <c:pt idx="16">
                  <c:v>29</c:v>
                </c:pt>
                <c:pt idx="17">
                  <c:v>28</c:v>
                </c:pt>
                <c:pt idx="18">
                  <c:v>27</c:v>
                </c:pt>
                <c:pt idx="19">
                  <c:v>26</c:v>
                </c:pt>
                <c:pt idx="20">
                  <c:v>7</c:v>
                </c:pt>
                <c:pt idx="21">
                  <c:v>25</c:v>
                </c:pt>
                <c:pt idx="22">
                  <c:v>24</c:v>
                </c:pt>
                <c:pt idx="23">
                  <c:v>23</c:v>
                </c:pt>
                <c:pt idx="24">
                  <c:v>22</c:v>
                </c:pt>
                <c:pt idx="25">
                  <c:v>21</c:v>
                </c:pt>
                <c:pt idx="26">
                  <c:v>20</c:v>
                </c:pt>
                <c:pt idx="27">
                  <c:v>47</c:v>
                </c:pt>
                <c:pt idx="28">
                  <c:v>19</c:v>
                </c:pt>
                <c:pt idx="29">
                  <c:v>18</c:v>
                </c:pt>
                <c:pt idx="30">
                  <c:v>17</c:v>
                </c:pt>
                <c:pt idx="31">
                  <c:v>16</c:v>
                </c:pt>
                <c:pt idx="32">
                  <c:v>15</c:v>
                </c:pt>
              </c:numCache>
            </c:numRef>
          </c:cat>
          <c:val>
            <c:numRef>
              <c:f>InfoC!$C$52:$AJ$52</c:f>
              <c:numCache>
                <c:formatCode>General</c:formatCode>
                <c:ptCount val="34"/>
                <c:pt idx="0">
                  <c:v>7.19330504028672</c:v>
                </c:pt>
                <c:pt idx="1">
                  <c:v>7.25669393266687</c:v>
                </c:pt>
                <c:pt idx="2">
                  <c:v>8.02833841334659</c:v>
                </c:pt>
                <c:pt idx="3">
                  <c:v>11.1314386909756</c:v>
                </c:pt>
                <c:pt idx="4">
                  <c:v>11.1314386909756</c:v>
                </c:pt>
                <c:pt idx="5">
                  <c:v>11.1314386909756</c:v>
                </c:pt>
                <c:pt idx="6">
                  <c:v>16.4038327683907</c:v>
                </c:pt>
                <c:pt idx="7">
                  <c:v>16.4038327683907</c:v>
                </c:pt>
                <c:pt idx="8">
                  <c:v>16.4038327683907</c:v>
                </c:pt>
                <c:pt idx="9">
                  <c:v>32.3468832540975</c:v>
                </c:pt>
                <c:pt idx="10">
                  <c:v>32.4077227288359</c:v>
                </c:pt>
                <c:pt idx="11">
                  <c:v>31.9744540997277</c:v>
                </c:pt>
                <c:pt idx="12">
                  <c:v>32.147200189051</c:v>
                </c:pt>
                <c:pt idx="13">
                  <c:v>32.147200189051</c:v>
                </c:pt>
                <c:pt idx="14">
                  <c:v>32.9695577761031</c:v>
                </c:pt>
                <c:pt idx="15">
                  <c:v>32.9409718168084</c:v>
                </c:pt>
                <c:pt idx="16">
                  <c:v>31.8523204437087</c:v>
                </c:pt>
                <c:pt idx="17">
                  <c:v>32.0695440559608</c:v>
                </c:pt>
                <c:pt idx="18">
                  <c:v>31.2348759421966</c:v>
                </c:pt>
                <c:pt idx="19">
                  <c:v>25.2191576117331</c:v>
                </c:pt>
                <c:pt idx="20">
                  <c:v>24.9135254602695</c:v>
                </c:pt>
                <c:pt idx="21">
                  <c:v>19.3886779583558</c:v>
                </c:pt>
                <c:pt idx="22">
                  <c:v>18.491160866749</c:v>
                </c:pt>
                <c:pt idx="23">
                  <c:v>18.491160866749</c:v>
                </c:pt>
                <c:pt idx="24">
                  <c:v>14.7341138781209</c:v>
                </c:pt>
                <c:pt idx="25">
                  <c:v>10.9327953209245</c:v>
                </c:pt>
                <c:pt idx="26">
                  <c:v>10.9327953209245</c:v>
                </c:pt>
                <c:pt idx="27">
                  <c:v>10.9327953209245</c:v>
                </c:pt>
                <c:pt idx="28">
                  <c:v>4.73947321092362</c:v>
                </c:pt>
                <c:pt idx="29">
                  <c:v>4.73947321092362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InfoC!$C$51:$AJ$51</c:f>
              <c:numCache>
                <c:formatCode>General</c:formatCode>
                <c:ptCount val="34"/>
                <c:pt idx="0">
                  <c:v>56</c:v>
                </c:pt>
                <c:pt idx="1">
                  <c:v>45</c:v>
                </c:pt>
                <c:pt idx="2">
                  <c:v>44</c:v>
                </c:pt>
                <c:pt idx="3">
                  <c:v>43</c:v>
                </c:pt>
                <c:pt idx="4">
                  <c:v>42</c:v>
                </c:pt>
                <c:pt idx="5">
                  <c:v>41</c:v>
                </c:pt>
                <c:pt idx="6">
                  <c:v>2</c:v>
                </c:pt>
                <c:pt idx="7">
                  <c:v>1</c:v>
                </c:pt>
                <c:pt idx="8">
                  <c:v>55</c:v>
                </c:pt>
                <c:pt idx="9">
                  <c:v>54</c:v>
                </c:pt>
                <c:pt idx="10">
                  <c:v>53</c:v>
                </c:pt>
                <c:pt idx="11">
                  <c:v>52</c:v>
                </c:pt>
                <c:pt idx="12">
                  <c:v>51</c:v>
                </c:pt>
                <c:pt idx="13">
                  <c:v>32</c:v>
                </c:pt>
                <c:pt idx="14">
                  <c:v>31</c:v>
                </c:pt>
                <c:pt idx="15">
                  <c:v>30</c:v>
                </c:pt>
                <c:pt idx="16">
                  <c:v>29</c:v>
                </c:pt>
                <c:pt idx="17">
                  <c:v>28</c:v>
                </c:pt>
                <c:pt idx="18">
                  <c:v>27</c:v>
                </c:pt>
                <c:pt idx="19">
                  <c:v>26</c:v>
                </c:pt>
                <c:pt idx="20">
                  <c:v>7</c:v>
                </c:pt>
                <c:pt idx="21">
                  <c:v>25</c:v>
                </c:pt>
                <c:pt idx="22">
                  <c:v>24</c:v>
                </c:pt>
                <c:pt idx="23">
                  <c:v>23</c:v>
                </c:pt>
                <c:pt idx="24">
                  <c:v>22</c:v>
                </c:pt>
                <c:pt idx="25">
                  <c:v>21</c:v>
                </c:pt>
                <c:pt idx="26">
                  <c:v>20</c:v>
                </c:pt>
                <c:pt idx="27">
                  <c:v>47</c:v>
                </c:pt>
                <c:pt idx="28">
                  <c:v>19</c:v>
                </c:pt>
                <c:pt idx="29">
                  <c:v>18</c:v>
                </c:pt>
                <c:pt idx="30">
                  <c:v>17</c:v>
                </c:pt>
                <c:pt idx="31">
                  <c:v>16</c:v>
                </c:pt>
                <c:pt idx="32">
                  <c:v>15</c:v>
                </c:pt>
              </c:numCache>
            </c:numRef>
          </c:cat>
          <c:val>
            <c:numRef>
              <c:f>InfoC!$C$53:$AJ$53</c:f>
              <c:numCache>
                <c:formatCode>General</c:formatCode>
                <c:ptCount val="34"/>
                <c:pt idx="0">
                  <c:v>1.03153984662716</c:v>
                </c:pt>
                <c:pt idx="1">
                  <c:v>0.063388892380157</c:v>
                </c:pt>
                <c:pt idx="2">
                  <c:v>0.771644480679717</c:v>
                </c:pt>
                <c:pt idx="3">
                  <c:v>3.31981212757549</c:v>
                </c:pt>
                <c:pt idx="4">
                  <c:v>0</c:v>
                </c:pt>
                <c:pt idx="5">
                  <c:v>0</c:v>
                </c:pt>
                <c:pt idx="6">
                  <c:v>5.67111523689839</c:v>
                </c:pt>
                <c:pt idx="7">
                  <c:v>0</c:v>
                </c:pt>
                <c:pt idx="8">
                  <c:v>0</c:v>
                </c:pt>
                <c:pt idx="9">
                  <c:v>17.6447403637696</c:v>
                </c:pt>
                <c:pt idx="10">
                  <c:v>0.0608394747383474</c:v>
                </c:pt>
                <c:pt idx="11">
                  <c:v>0.648210324630163</c:v>
                </c:pt>
                <c:pt idx="12">
                  <c:v>0.172746089323289</c:v>
                </c:pt>
                <c:pt idx="13">
                  <c:v>0</c:v>
                </c:pt>
                <c:pt idx="14">
                  <c:v>1.75842053567929</c:v>
                </c:pt>
                <c:pt idx="15">
                  <c:v>0.479670315034979</c:v>
                </c:pt>
                <c:pt idx="16">
                  <c:v>0</c:v>
                </c:pt>
                <c:pt idx="17">
                  <c:v>0.217223612252156</c:v>
                </c:pt>
                <c:pt idx="18">
                  <c:v>0.590231931588413</c:v>
                </c:pt>
                <c:pt idx="19">
                  <c:v>1.43339314480611</c:v>
                </c:pt>
                <c:pt idx="20">
                  <c:v>0.520526447780749</c:v>
                </c:pt>
                <c:pt idx="21">
                  <c:v>3.63489470386138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0.825183882106605</c:v>
                </c:pt>
                <c:pt idx="26">
                  <c:v>0</c:v>
                </c:pt>
                <c:pt idx="27">
                  <c:v>0</c:v>
                </c:pt>
                <c:pt idx="28">
                  <c:v>0.695996286545725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InfoC!$C$51:$AJ$51</c:f>
              <c:numCache>
                <c:formatCode>General</c:formatCode>
                <c:ptCount val="34"/>
                <c:pt idx="0">
                  <c:v>56</c:v>
                </c:pt>
                <c:pt idx="1">
                  <c:v>45</c:v>
                </c:pt>
                <c:pt idx="2">
                  <c:v>44</c:v>
                </c:pt>
                <c:pt idx="3">
                  <c:v>43</c:v>
                </c:pt>
                <c:pt idx="4">
                  <c:v>42</c:v>
                </c:pt>
                <c:pt idx="5">
                  <c:v>41</c:v>
                </c:pt>
                <c:pt idx="6">
                  <c:v>2</c:v>
                </c:pt>
                <c:pt idx="7">
                  <c:v>1</c:v>
                </c:pt>
                <c:pt idx="8">
                  <c:v>55</c:v>
                </c:pt>
                <c:pt idx="9">
                  <c:v>54</c:v>
                </c:pt>
                <c:pt idx="10">
                  <c:v>53</c:v>
                </c:pt>
                <c:pt idx="11">
                  <c:v>52</c:v>
                </c:pt>
                <c:pt idx="12">
                  <c:v>51</c:v>
                </c:pt>
                <c:pt idx="13">
                  <c:v>32</c:v>
                </c:pt>
                <c:pt idx="14">
                  <c:v>31</c:v>
                </c:pt>
                <c:pt idx="15">
                  <c:v>30</c:v>
                </c:pt>
                <c:pt idx="16">
                  <c:v>29</c:v>
                </c:pt>
                <c:pt idx="17">
                  <c:v>28</c:v>
                </c:pt>
                <c:pt idx="18">
                  <c:v>27</c:v>
                </c:pt>
                <c:pt idx="19">
                  <c:v>26</c:v>
                </c:pt>
                <c:pt idx="20">
                  <c:v>7</c:v>
                </c:pt>
                <c:pt idx="21">
                  <c:v>25</c:v>
                </c:pt>
                <c:pt idx="22">
                  <c:v>24</c:v>
                </c:pt>
                <c:pt idx="23">
                  <c:v>23</c:v>
                </c:pt>
                <c:pt idx="24">
                  <c:v>22</c:v>
                </c:pt>
                <c:pt idx="25">
                  <c:v>21</c:v>
                </c:pt>
                <c:pt idx="26">
                  <c:v>20</c:v>
                </c:pt>
                <c:pt idx="27">
                  <c:v>47</c:v>
                </c:pt>
                <c:pt idx="28">
                  <c:v>19</c:v>
                </c:pt>
                <c:pt idx="29">
                  <c:v>18</c:v>
                </c:pt>
                <c:pt idx="30">
                  <c:v>17</c:v>
                </c:pt>
                <c:pt idx="31">
                  <c:v>16</c:v>
                </c:pt>
                <c:pt idx="32">
                  <c:v>15</c:v>
                </c:pt>
              </c:numCache>
            </c:numRef>
          </c:cat>
          <c:val>
            <c:numRef>
              <c:f>InfoC!$C$54:$AJ$54</c:f>
              <c:numCache>
                <c:formatCode>General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0.216711849946525</c:v>
                </c:pt>
                <c:pt idx="4">
                  <c:v>0</c:v>
                </c:pt>
                <c:pt idx="5">
                  <c:v>0</c:v>
                </c:pt>
                <c:pt idx="6">
                  <c:v>0.398721159483213</c:v>
                </c:pt>
                <c:pt idx="7">
                  <c:v>0</c:v>
                </c:pt>
                <c:pt idx="8">
                  <c:v>0</c:v>
                </c:pt>
                <c:pt idx="9">
                  <c:v>1.70168987806281</c:v>
                </c:pt>
                <c:pt idx="10">
                  <c:v>0</c:v>
                </c:pt>
                <c:pt idx="11">
                  <c:v>1.08147895373829</c:v>
                </c:pt>
                <c:pt idx="12">
                  <c:v>0</c:v>
                </c:pt>
                <c:pt idx="13">
                  <c:v>0</c:v>
                </c:pt>
                <c:pt idx="14">
                  <c:v>0.936062948627265</c:v>
                </c:pt>
                <c:pt idx="15">
                  <c:v>0.508256274329635</c:v>
                </c:pt>
                <c:pt idx="16">
                  <c:v>1.08865137309973</c:v>
                </c:pt>
                <c:pt idx="17">
                  <c:v>0</c:v>
                </c:pt>
                <c:pt idx="18">
                  <c:v>1.42490004535261</c:v>
                </c:pt>
                <c:pt idx="19">
                  <c:v>7.4491114752696</c:v>
                </c:pt>
                <c:pt idx="20">
                  <c:v>0.826158599244358</c:v>
                </c:pt>
                <c:pt idx="21">
                  <c:v>9.1597422057751</c:v>
                </c:pt>
                <c:pt idx="22">
                  <c:v>0.897517091606811</c:v>
                </c:pt>
                <c:pt idx="23">
                  <c:v>0</c:v>
                </c:pt>
                <c:pt idx="24">
                  <c:v>3.75704698862816</c:v>
                </c:pt>
                <c:pt idx="25">
                  <c:v>4.62650243930297</c:v>
                </c:pt>
                <c:pt idx="26">
                  <c:v>0</c:v>
                </c:pt>
                <c:pt idx="27">
                  <c:v>0</c:v>
                </c:pt>
                <c:pt idx="28">
                  <c:v>6.88931839654658</c:v>
                </c:pt>
                <c:pt idx="29">
                  <c:v>0</c:v>
                </c:pt>
                <c:pt idx="30">
                  <c:v>4.73947321092362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numFmt formatCode="General" sourceLinked="1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InfoC!$C$65:$AK$65</c:f>
              <c:numCache>
                <c:formatCode>General</c:formatCode>
                <c:ptCount val="35"/>
                <c:pt idx="0">
                  <c:v>67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48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59</c:v>
                </c:pt>
                <c:pt idx="9">
                  <c:v>23</c:v>
                </c:pt>
                <c:pt idx="10">
                  <c:v>60</c:v>
                </c:pt>
                <c:pt idx="11">
                  <c:v>68</c:v>
                </c:pt>
                <c:pt idx="12">
                  <c:v>69</c:v>
                </c:pt>
                <c:pt idx="13">
                  <c:v>70</c:v>
                </c:pt>
                <c:pt idx="14">
                  <c:v>71</c:v>
                </c:pt>
                <c:pt idx="15">
                  <c:v>72</c:v>
                </c:pt>
                <c:pt idx="16">
                  <c:v>73</c:v>
                </c:pt>
                <c:pt idx="17">
                  <c:v>74</c:v>
                </c:pt>
                <c:pt idx="18">
                  <c:v>75</c:v>
                </c:pt>
                <c:pt idx="19">
                  <c:v>76</c:v>
                </c:pt>
                <c:pt idx="20">
                  <c:v>77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8</c:v>
                </c:pt>
                <c:pt idx="27">
                  <c:v>33</c:v>
                </c:pt>
                <c:pt idx="28">
                  <c:v>34</c:v>
                </c:pt>
                <c:pt idx="29">
                  <c:v>35</c:v>
                </c:pt>
                <c:pt idx="30">
                  <c:v>78</c:v>
                </c:pt>
                <c:pt idx="31">
                  <c:v>79</c:v>
                </c:pt>
                <c:pt idx="32">
                  <c:v>80</c:v>
                </c:pt>
                <c:pt idx="33">
                  <c:v>81</c:v>
                </c:pt>
              </c:numCache>
            </c:numRef>
          </c:cat>
          <c:val>
            <c:numRef>
              <c:f>InfoC!$C$66:$AK$66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3.00940854400015</c:v>
                </c:pt>
                <c:pt idx="3">
                  <c:v>3.00940854400015</c:v>
                </c:pt>
                <c:pt idx="4">
                  <c:v>3.00940854400015</c:v>
                </c:pt>
                <c:pt idx="5">
                  <c:v>3.00940854400015</c:v>
                </c:pt>
                <c:pt idx="6">
                  <c:v>12.7717517860601</c:v>
                </c:pt>
                <c:pt idx="7">
                  <c:v>12.7717517860601</c:v>
                </c:pt>
                <c:pt idx="8">
                  <c:v>14.461877877381</c:v>
                </c:pt>
                <c:pt idx="9">
                  <c:v>14.461877877381</c:v>
                </c:pt>
                <c:pt idx="10">
                  <c:v>10.8938098320232</c:v>
                </c:pt>
                <c:pt idx="11">
                  <c:v>10.7019421996416</c:v>
                </c:pt>
                <c:pt idx="12">
                  <c:v>15.0554312094998</c:v>
                </c:pt>
                <c:pt idx="13">
                  <c:v>15.0554312094998</c:v>
                </c:pt>
                <c:pt idx="14">
                  <c:v>17.2169260449727</c:v>
                </c:pt>
                <c:pt idx="15">
                  <c:v>18.0739385746698</c:v>
                </c:pt>
                <c:pt idx="16">
                  <c:v>18.8198186978739</c:v>
                </c:pt>
                <c:pt idx="17">
                  <c:v>17.4353307800432</c:v>
                </c:pt>
                <c:pt idx="18">
                  <c:v>17.4353307800432</c:v>
                </c:pt>
                <c:pt idx="19">
                  <c:v>23.9593734930547</c:v>
                </c:pt>
                <c:pt idx="20">
                  <c:v>26.1572607870054</c:v>
                </c:pt>
                <c:pt idx="21">
                  <c:v>22.6162882317904</c:v>
                </c:pt>
                <c:pt idx="22">
                  <c:v>22.4850783710703</c:v>
                </c:pt>
                <c:pt idx="23">
                  <c:v>20.8405885894176</c:v>
                </c:pt>
                <c:pt idx="24">
                  <c:v>19.0978267564154</c:v>
                </c:pt>
                <c:pt idx="25">
                  <c:v>19.0978267564154</c:v>
                </c:pt>
                <c:pt idx="26">
                  <c:v>20.416999980346</c:v>
                </c:pt>
                <c:pt idx="27">
                  <c:v>19.8272375193221</c:v>
                </c:pt>
                <c:pt idx="28">
                  <c:v>20.343614764667</c:v>
                </c:pt>
                <c:pt idx="29">
                  <c:v>17.6420666750509</c:v>
                </c:pt>
                <c:pt idx="30">
                  <c:v>17.6420666750509</c:v>
                </c:pt>
                <c:pt idx="31">
                  <c:v>16.5865006133339</c:v>
                </c:pt>
                <c:pt idx="32">
                  <c:v>15.3854862772377</c:v>
                </c:pt>
                <c:pt idx="33">
                  <c:v>7.13748045264811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InfoC!$C$65:$AK$65</c:f>
              <c:numCache>
                <c:formatCode>General</c:formatCode>
                <c:ptCount val="35"/>
                <c:pt idx="0">
                  <c:v>67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48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59</c:v>
                </c:pt>
                <c:pt idx="9">
                  <c:v>23</c:v>
                </c:pt>
                <c:pt idx="10">
                  <c:v>60</c:v>
                </c:pt>
                <c:pt idx="11">
                  <c:v>68</c:v>
                </c:pt>
                <c:pt idx="12">
                  <c:v>69</c:v>
                </c:pt>
                <c:pt idx="13">
                  <c:v>70</c:v>
                </c:pt>
                <c:pt idx="14">
                  <c:v>71</c:v>
                </c:pt>
                <c:pt idx="15">
                  <c:v>72</c:v>
                </c:pt>
                <c:pt idx="16">
                  <c:v>73</c:v>
                </c:pt>
                <c:pt idx="17">
                  <c:v>74</c:v>
                </c:pt>
                <c:pt idx="18">
                  <c:v>75</c:v>
                </c:pt>
                <c:pt idx="19">
                  <c:v>76</c:v>
                </c:pt>
                <c:pt idx="20">
                  <c:v>77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8</c:v>
                </c:pt>
                <c:pt idx="27">
                  <c:v>33</c:v>
                </c:pt>
                <c:pt idx="28">
                  <c:v>34</c:v>
                </c:pt>
                <c:pt idx="29">
                  <c:v>35</c:v>
                </c:pt>
                <c:pt idx="30">
                  <c:v>78</c:v>
                </c:pt>
                <c:pt idx="31">
                  <c:v>79</c:v>
                </c:pt>
                <c:pt idx="32">
                  <c:v>80</c:v>
                </c:pt>
                <c:pt idx="33">
                  <c:v>81</c:v>
                </c:pt>
              </c:numCache>
            </c:numRef>
          </c:cat>
          <c:val>
            <c:numRef>
              <c:f>InfoC!$C$67:$AK$67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3.00940854400015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9.89868444734696</c:v>
                </c:pt>
                <c:pt idx="7">
                  <c:v>0</c:v>
                </c:pt>
                <c:pt idx="8">
                  <c:v>1.69012609132085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4.35348900985822</c:v>
                </c:pt>
                <c:pt idx="13">
                  <c:v>0</c:v>
                </c:pt>
                <c:pt idx="14">
                  <c:v>4.96318506942828</c:v>
                </c:pt>
                <c:pt idx="15">
                  <c:v>1.25223243197844</c:v>
                </c:pt>
                <c:pt idx="16">
                  <c:v>2.06470749469946</c:v>
                </c:pt>
                <c:pt idx="17">
                  <c:v>1.24444279311083</c:v>
                </c:pt>
                <c:pt idx="18">
                  <c:v>0</c:v>
                </c:pt>
                <c:pt idx="19">
                  <c:v>8.62830146381519</c:v>
                </c:pt>
                <c:pt idx="20">
                  <c:v>2.19788729395064</c:v>
                </c:pt>
                <c:pt idx="21">
                  <c:v>0</c:v>
                </c:pt>
                <c:pt idx="22">
                  <c:v>0.30571745939433</c:v>
                </c:pt>
                <c:pt idx="23">
                  <c:v>0</c:v>
                </c:pt>
                <c:pt idx="24">
                  <c:v>0.409292852617137</c:v>
                </c:pt>
                <c:pt idx="25">
                  <c:v>0</c:v>
                </c:pt>
                <c:pt idx="26">
                  <c:v>1.54719049371639</c:v>
                </c:pt>
                <c:pt idx="27">
                  <c:v>0.871537553893209</c:v>
                </c:pt>
                <c:pt idx="28">
                  <c:v>0.516377245344835</c:v>
                </c:pt>
                <c:pt idx="29">
                  <c:v>0.302754195790558</c:v>
                </c:pt>
                <c:pt idx="30">
                  <c:v>0</c:v>
                </c:pt>
                <c:pt idx="31">
                  <c:v>0.042767899091287</c:v>
                </c:pt>
                <c:pt idx="32">
                  <c:v>0</c:v>
                </c:pt>
                <c:pt idx="33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InfoC!$C$65:$AK$65</c:f>
              <c:numCache>
                <c:formatCode>General</c:formatCode>
                <c:ptCount val="35"/>
                <c:pt idx="0">
                  <c:v>67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48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59</c:v>
                </c:pt>
                <c:pt idx="9">
                  <c:v>23</c:v>
                </c:pt>
                <c:pt idx="10">
                  <c:v>60</c:v>
                </c:pt>
                <c:pt idx="11">
                  <c:v>68</c:v>
                </c:pt>
                <c:pt idx="12">
                  <c:v>69</c:v>
                </c:pt>
                <c:pt idx="13">
                  <c:v>70</c:v>
                </c:pt>
                <c:pt idx="14">
                  <c:v>71</c:v>
                </c:pt>
                <c:pt idx="15">
                  <c:v>72</c:v>
                </c:pt>
                <c:pt idx="16">
                  <c:v>73</c:v>
                </c:pt>
                <c:pt idx="17">
                  <c:v>74</c:v>
                </c:pt>
                <c:pt idx="18">
                  <c:v>75</c:v>
                </c:pt>
                <c:pt idx="19">
                  <c:v>76</c:v>
                </c:pt>
                <c:pt idx="20">
                  <c:v>77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8</c:v>
                </c:pt>
                <c:pt idx="27">
                  <c:v>33</c:v>
                </c:pt>
                <c:pt idx="28">
                  <c:v>34</c:v>
                </c:pt>
                <c:pt idx="29">
                  <c:v>35</c:v>
                </c:pt>
                <c:pt idx="30">
                  <c:v>78</c:v>
                </c:pt>
                <c:pt idx="31">
                  <c:v>79</c:v>
                </c:pt>
                <c:pt idx="32">
                  <c:v>80</c:v>
                </c:pt>
                <c:pt idx="33">
                  <c:v>81</c:v>
                </c:pt>
              </c:numCache>
            </c:numRef>
          </c:cat>
          <c:val>
            <c:numRef>
              <c:f>InfoC!$C$68:$AK$68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0.136341205286978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3.56806804535775</c:v>
                </c:pt>
                <c:pt idx="11">
                  <c:v>0.191867632381658</c:v>
                </c:pt>
                <c:pt idx="12">
                  <c:v>0</c:v>
                </c:pt>
                <c:pt idx="13">
                  <c:v>0</c:v>
                </c:pt>
                <c:pt idx="14">
                  <c:v>2.80169023395533</c:v>
                </c:pt>
                <c:pt idx="15">
                  <c:v>0.395219902281357</c:v>
                </c:pt>
                <c:pt idx="16">
                  <c:v>1.31882737149541</c:v>
                </c:pt>
                <c:pt idx="17">
                  <c:v>2.62893071094152</c:v>
                </c:pt>
                <c:pt idx="18">
                  <c:v>0</c:v>
                </c:pt>
                <c:pt idx="19">
                  <c:v>2.10425875080364</c:v>
                </c:pt>
                <c:pt idx="20">
                  <c:v>0</c:v>
                </c:pt>
                <c:pt idx="21">
                  <c:v>3.54097255521497</c:v>
                </c:pt>
                <c:pt idx="22">
                  <c:v>0.436927320114444</c:v>
                </c:pt>
                <c:pt idx="23">
                  <c:v>1.64448978165269</c:v>
                </c:pt>
                <c:pt idx="24">
                  <c:v>2.15205468561932</c:v>
                </c:pt>
                <c:pt idx="25">
                  <c:v>0</c:v>
                </c:pt>
                <c:pt idx="26">
                  <c:v>0.22801726978581</c:v>
                </c:pt>
                <c:pt idx="27">
                  <c:v>1.46130001491706</c:v>
                </c:pt>
                <c:pt idx="28">
                  <c:v>0</c:v>
                </c:pt>
                <c:pt idx="29">
                  <c:v>3.00430228540664</c:v>
                </c:pt>
                <c:pt idx="30">
                  <c:v>0</c:v>
                </c:pt>
                <c:pt idx="31">
                  <c:v>1.09833396080827</c:v>
                </c:pt>
                <c:pt idx="32">
                  <c:v>1.20101433609617</c:v>
                </c:pt>
                <c:pt idx="33">
                  <c:v>8.24800582458963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numFmt formatCode="General" sourceLinked="1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InfoC!$C$70:$AK$70</c:f>
              <c:numCache>
                <c:formatCode>General</c:formatCode>
                <c:ptCount val="35"/>
                <c:pt idx="0">
                  <c:v>81</c:v>
                </c:pt>
                <c:pt idx="1">
                  <c:v>80</c:v>
                </c:pt>
                <c:pt idx="2">
                  <c:v>79</c:v>
                </c:pt>
                <c:pt idx="3">
                  <c:v>37</c:v>
                </c:pt>
                <c:pt idx="4">
                  <c:v>38</c:v>
                </c:pt>
                <c:pt idx="5">
                  <c:v>39</c:v>
                </c:pt>
                <c:pt idx="6">
                  <c:v>53</c:v>
                </c:pt>
                <c:pt idx="7">
                  <c:v>52</c:v>
                </c:pt>
                <c:pt idx="8">
                  <c:v>51</c:v>
                </c:pt>
                <c:pt idx="9">
                  <c:v>32</c:v>
                </c:pt>
                <c:pt idx="10">
                  <c:v>31</c:v>
                </c:pt>
                <c:pt idx="11">
                  <c:v>30</c:v>
                </c:pt>
                <c:pt idx="12">
                  <c:v>29</c:v>
                </c:pt>
                <c:pt idx="13">
                  <c:v>82</c:v>
                </c:pt>
                <c:pt idx="14">
                  <c:v>76</c:v>
                </c:pt>
                <c:pt idx="15">
                  <c:v>75</c:v>
                </c:pt>
                <c:pt idx="16">
                  <c:v>74</c:v>
                </c:pt>
                <c:pt idx="17">
                  <c:v>73</c:v>
                </c:pt>
                <c:pt idx="18">
                  <c:v>72</c:v>
                </c:pt>
                <c:pt idx="19">
                  <c:v>71</c:v>
                </c:pt>
                <c:pt idx="20">
                  <c:v>70</c:v>
                </c:pt>
                <c:pt idx="21">
                  <c:v>69</c:v>
                </c:pt>
                <c:pt idx="22">
                  <c:v>68</c:v>
                </c:pt>
                <c:pt idx="23">
                  <c:v>60</c:v>
                </c:pt>
                <c:pt idx="24">
                  <c:v>23</c:v>
                </c:pt>
                <c:pt idx="25">
                  <c:v>59</c:v>
                </c:pt>
                <c:pt idx="26">
                  <c:v>22</c:v>
                </c:pt>
                <c:pt idx="27">
                  <c:v>21</c:v>
                </c:pt>
                <c:pt idx="28">
                  <c:v>20</c:v>
                </c:pt>
                <c:pt idx="29">
                  <c:v>48</c:v>
                </c:pt>
                <c:pt idx="30">
                  <c:v>18</c:v>
                </c:pt>
                <c:pt idx="31">
                  <c:v>17</c:v>
                </c:pt>
                <c:pt idx="32">
                  <c:v>16</c:v>
                </c:pt>
                <c:pt idx="33">
                  <c:v>67</c:v>
                </c:pt>
              </c:numCache>
            </c:numRef>
          </c:cat>
          <c:val>
            <c:numRef>
              <c:f>InfoC!$C$71:$AK$71</c:f>
              <c:numCache>
                <c:formatCode>General</c:formatCode>
                <c:ptCount val="35"/>
                <c:pt idx="0">
                  <c:v>11.9497738918816</c:v>
                </c:pt>
                <c:pt idx="1">
                  <c:v>11.9497738918816</c:v>
                </c:pt>
                <c:pt idx="2">
                  <c:v>11.980180412528</c:v>
                </c:pt>
                <c:pt idx="3">
                  <c:v>11.980180412528</c:v>
                </c:pt>
                <c:pt idx="4">
                  <c:v>11.4544013816293</c:v>
                </c:pt>
                <c:pt idx="5">
                  <c:v>10.8918564125864</c:v>
                </c:pt>
                <c:pt idx="6">
                  <c:v>10.8918564125864</c:v>
                </c:pt>
                <c:pt idx="7">
                  <c:v>10.4996792373888</c:v>
                </c:pt>
                <c:pt idx="8">
                  <c:v>11.97569313265</c:v>
                </c:pt>
                <c:pt idx="9">
                  <c:v>11.97569313265</c:v>
                </c:pt>
                <c:pt idx="10">
                  <c:v>13.4274051570945</c:v>
                </c:pt>
                <c:pt idx="11">
                  <c:v>15.8296187948859</c:v>
                </c:pt>
                <c:pt idx="12">
                  <c:v>16.6105848519232</c:v>
                </c:pt>
                <c:pt idx="13">
                  <c:v>16.6105848519232</c:v>
                </c:pt>
                <c:pt idx="14">
                  <c:v>18.92416294697</c:v>
                </c:pt>
                <c:pt idx="15">
                  <c:v>18.92416294697</c:v>
                </c:pt>
                <c:pt idx="16">
                  <c:v>20.7117810762881</c:v>
                </c:pt>
                <c:pt idx="17">
                  <c:v>20.7888794466408</c:v>
                </c:pt>
                <c:pt idx="18">
                  <c:v>20.6831648581958</c:v>
                </c:pt>
                <c:pt idx="19">
                  <c:v>20.8388790356099</c:v>
                </c:pt>
                <c:pt idx="20">
                  <c:v>20.036374393675</c:v>
                </c:pt>
                <c:pt idx="21">
                  <c:v>12.3788713892567</c:v>
                </c:pt>
                <c:pt idx="22">
                  <c:v>12.9095846307915</c:v>
                </c:pt>
                <c:pt idx="23">
                  <c:v>14.7325954760112</c:v>
                </c:pt>
                <c:pt idx="24">
                  <c:v>14.7325954760112</c:v>
                </c:pt>
                <c:pt idx="25">
                  <c:v>11.9773144379413</c:v>
                </c:pt>
                <c:pt idx="26">
                  <c:v>13.3062114539151</c:v>
                </c:pt>
                <c:pt idx="27">
                  <c:v>2.53398797224175</c:v>
                </c:pt>
                <c:pt idx="28">
                  <c:v>2.94609379652361</c:v>
                </c:pt>
                <c:pt idx="29">
                  <c:v>2.94609379652361</c:v>
                </c:pt>
                <c:pt idx="30">
                  <c:v>2.94609379652361</c:v>
                </c:pt>
                <c:pt idx="31">
                  <c:v>-9.32587340685131e-15</c:v>
                </c:pt>
                <c:pt idx="32">
                  <c:v>-9.32587340685131e-15</c:v>
                </c:pt>
                <c:pt idx="33">
                  <c:v>-9.32587340685131e-15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InfoC!$C$70:$AK$70</c:f>
              <c:numCache>
                <c:formatCode>General</c:formatCode>
                <c:ptCount val="35"/>
                <c:pt idx="0">
                  <c:v>81</c:v>
                </c:pt>
                <c:pt idx="1">
                  <c:v>80</c:v>
                </c:pt>
                <c:pt idx="2">
                  <c:v>79</c:v>
                </c:pt>
                <c:pt idx="3">
                  <c:v>37</c:v>
                </c:pt>
                <c:pt idx="4">
                  <c:v>38</c:v>
                </c:pt>
                <c:pt idx="5">
                  <c:v>39</c:v>
                </c:pt>
                <c:pt idx="6">
                  <c:v>53</c:v>
                </c:pt>
                <c:pt idx="7">
                  <c:v>52</c:v>
                </c:pt>
                <c:pt idx="8">
                  <c:v>51</c:v>
                </c:pt>
                <c:pt idx="9">
                  <c:v>32</c:v>
                </c:pt>
                <c:pt idx="10">
                  <c:v>31</c:v>
                </c:pt>
                <c:pt idx="11">
                  <c:v>30</c:v>
                </c:pt>
                <c:pt idx="12">
                  <c:v>29</c:v>
                </c:pt>
                <c:pt idx="13">
                  <c:v>82</c:v>
                </c:pt>
                <c:pt idx="14">
                  <c:v>76</c:v>
                </c:pt>
                <c:pt idx="15">
                  <c:v>75</c:v>
                </c:pt>
                <c:pt idx="16">
                  <c:v>74</c:v>
                </c:pt>
                <c:pt idx="17">
                  <c:v>73</c:v>
                </c:pt>
                <c:pt idx="18">
                  <c:v>72</c:v>
                </c:pt>
                <c:pt idx="19">
                  <c:v>71</c:v>
                </c:pt>
                <c:pt idx="20">
                  <c:v>70</c:v>
                </c:pt>
                <c:pt idx="21">
                  <c:v>69</c:v>
                </c:pt>
                <c:pt idx="22">
                  <c:v>68</c:v>
                </c:pt>
                <c:pt idx="23">
                  <c:v>60</c:v>
                </c:pt>
                <c:pt idx="24">
                  <c:v>23</c:v>
                </c:pt>
                <c:pt idx="25">
                  <c:v>59</c:v>
                </c:pt>
                <c:pt idx="26">
                  <c:v>22</c:v>
                </c:pt>
                <c:pt idx="27">
                  <c:v>21</c:v>
                </c:pt>
                <c:pt idx="28">
                  <c:v>20</c:v>
                </c:pt>
                <c:pt idx="29">
                  <c:v>48</c:v>
                </c:pt>
                <c:pt idx="30">
                  <c:v>18</c:v>
                </c:pt>
                <c:pt idx="31">
                  <c:v>17</c:v>
                </c:pt>
                <c:pt idx="32">
                  <c:v>16</c:v>
                </c:pt>
                <c:pt idx="33">
                  <c:v>67</c:v>
                </c:pt>
              </c:numCache>
            </c:numRef>
          </c:cat>
          <c:val>
            <c:numRef>
              <c:f>InfoC!$C$72:$AK$72</c:f>
              <c:numCache>
                <c:formatCode>General</c:formatCode>
                <c:ptCount val="35"/>
                <c:pt idx="0">
                  <c:v>4.81229343923344</c:v>
                </c:pt>
                <c:pt idx="1">
                  <c:v>0</c:v>
                </c:pt>
                <c:pt idx="2">
                  <c:v>0.0544350771549861</c:v>
                </c:pt>
                <c:pt idx="3">
                  <c:v>0</c:v>
                </c:pt>
                <c:pt idx="4">
                  <c:v>3.17799171671557</c:v>
                </c:pt>
                <c:pt idx="5">
                  <c:v>0</c:v>
                </c:pt>
                <c:pt idx="6">
                  <c:v>0</c:v>
                </c:pt>
                <c:pt idx="7">
                  <c:v>1.93413139742789</c:v>
                </c:pt>
                <c:pt idx="8">
                  <c:v>1.47601389526118</c:v>
                </c:pt>
                <c:pt idx="9">
                  <c:v>0</c:v>
                </c:pt>
                <c:pt idx="10">
                  <c:v>1.57987385467422</c:v>
                </c:pt>
                <c:pt idx="11">
                  <c:v>2.59808591542905</c:v>
                </c:pt>
                <c:pt idx="12">
                  <c:v>0.973852364787321</c:v>
                </c:pt>
                <c:pt idx="13">
                  <c:v>0</c:v>
                </c:pt>
                <c:pt idx="14">
                  <c:v>2.31357809504685</c:v>
                </c:pt>
                <c:pt idx="15">
                  <c:v>0</c:v>
                </c:pt>
                <c:pt idx="16">
                  <c:v>3.80098500771719</c:v>
                </c:pt>
                <c:pt idx="17">
                  <c:v>1.98438040744353</c:v>
                </c:pt>
                <c:pt idx="18">
                  <c:v>1.16295789060559</c:v>
                </c:pt>
                <c:pt idx="19">
                  <c:v>4.6473995902035</c:v>
                </c:pt>
                <c:pt idx="20">
                  <c:v>0</c:v>
                </c:pt>
                <c:pt idx="21">
                  <c:v>0</c:v>
                </c:pt>
                <c:pt idx="22">
                  <c:v>0.813576016167444</c:v>
                </c:pt>
                <c:pt idx="23">
                  <c:v>1.8230108452197</c:v>
                </c:pt>
                <c:pt idx="24">
                  <c:v>0</c:v>
                </c:pt>
                <c:pt idx="25">
                  <c:v>0</c:v>
                </c:pt>
                <c:pt idx="26">
                  <c:v>1.3288970159738</c:v>
                </c:pt>
                <c:pt idx="27">
                  <c:v>0.265377930533038</c:v>
                </c:pt>
                <c:pt idx="28">
                  <c:v>0.412105824281859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InfoC!$C$70:$AK$70</c:f>
              <c:numCache>
                <c:formatCode>General</c:formatCode>
                <c:ptCount val="35"/>
                <c:pt idx="0">
                  <c:v>81</c:v>
                </c:pt>
                <c:pt idx="1">
                  <c:v>80</c:v>
                </c:pt>
                <c:pt idx="2">
                  <c:v>79</c:v>
                </c:pt>
                <c:pt idx="3">
                  <c:v>37</c:v>
                </c:pt>
                <c:pt idx="4">
                  <c:v>38</c:v>
                </c:pt>
                <c:pt idx="5">
                  <c:v>39</c:v>
                </c:pt>
                <c:pt idx="6">
                  <c:v>53</c:v>
                </c:pt>
                <c:pt idx="7">
                  <c:v>52</c:v>
                </c:pt>
                <c:pt idx="8">
                  <c:v>51</c:v>
                </c:pt>
                <c:pt idx="9">
                  <c:v>32</c:v>
                </c:pt>
                <c:pt idx="10">
                  <c:v>31</c:v>
                </c:pt>
                <c:pt idx="11">
                  <c:v>30</c:v>
                </c:pt>
                <c:pt idx="12">
                  <c:v>29</c:v>
                </c:pt>
                <c:pt idx="13">
                  <c:v>82</c:v>
                </c:pt>
                <c:pt idx="14">
                  <c:v>76</c:v>
                </c:pt>
                <c:pt idx="15">
                  <c:v>75</c:v>
                </c:pt>
                <c:pt idx="16">
                  <c:v>74</c:v>
                </c:pt>
                <c:pt idx="17">
                  <c:v>73</c:v>
                </c:pt>
                <c:pt idx="18">
                  <c:v>72</c:v>
                </c:pt>
                <c:pt idx="19">
                  <c:v>71</c:v>
                </c:pt>
                <c:pt idx="20">
                  <c:v>70</c:v>
                </c:pt>
                <c:pt idx="21">
                  <c:v>69</c:v>
                </c:pt>
                <c:pt idx="22">
                  <c:v>68</c:v>
                </c:pt>
                <c:pt idx="23">
                  <c:v>60</c:v>
                </c:pt>
                <c:pt idx="24">
                  <c:v>23</c:v>
                </c:pt>
                <c:pt idx="25">
                  <c:v>59</c:v>
                </c:pt>
                <c:pt idx="26">
                  <c:v>22</c:v>
                </c:pt>
                <c:pt idx="27">
                  <c:v>21</c:v>
                </c:pt>
                <c:pt idx="28">
                  <c:v>20</c:v>
                </c:pt>
                <c:pt idx="29">
                  <c:v>48</c:v>
                </c:pt>
                <c:pt idx="30">
                  <c:v>18</c:v>
                </c:pt>
                <c:pt idx="31">
                  <c:v>17</c:v>
                </c:pt>
                <c:pt idx="32">
                  <c:v>16</c:v>
                </c:pt>
                <c:pt idx="33">
                  <c:v>67</c:v>
                </c:pt>
              </c:numCache>
            </c:numRef>
          </c:cat>
          <c:val>
            <c:numRef>
              <c:f>InfoC!$C$73:$AK$73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0.0240285565085893</c:v>
                </c:pt>
                <c:pt idx="3">
                  <c:v>0</c:v>
                </c:pt>
                <c:pt idx="4">
                  <c:v>3.70377074761421</c:v>
                </c:pt>
                <c:pt idx="5">
                  <c:v>0.562544969042875</c:v>
                </c:pt>
                <c:pt idx="6">
                  <c:v>0</c:v>
                </c:pt>
                <c:pt idx="7">
                  <c:v>2.32630857262549</c:v>
                </c:pt>
                <c:pt idx="8">
                  <c:v>0</c:v>
                </c:pt>
                <c:pt idx="9">
                  <c:v>0</c:v>
                </c:pt>
                <c:pt idx="10">
                  <c:v>0.128161830229678</c:v>
                </c:pt>
                <c:pt idx="11">
                  <c:v>0.19587227763771</c:v>
                </c:pt>
                <c:pt idx="12">
                  <c:v>0.192886307750018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2.01336687839911</c:v>
                </c:pt>
                <c:pt idx="17">
                  <c:v>1.90728203709087</c:v>
                </c:pt>
                <c:pt idx="18">
                  <c:v>1.2686724790506</c:v>
                </c:pt>
                <c:pt idx="19">
                  <c:v>4.4916854127894</c:v>
                </c:pt>
                <c:pt idx="20">
                  <c:v>0.802504641934864</c:v>
                </c:pt>
                <c:pt idx="21">
                  <c:v>7.65750300441827</c:v>
                </c:pt>
                <c:pt idx="22">
                  <c:v>0.282862774632713</c:v>
                </c:pt>
                <c:pt idx="23">
                  <c:v>0</c:v>
                </c:pt>
                <c:pt idx="24">
                  <c:v>0</c:v>
                </c:pt>
                <c:pt idx="25">
                  <c:v>2.75528103806989</c:v>
                </c:pt>
                <c:pt idx="26">
                  <c:v>0</c:v>
                </c:pt>
                <c:pt idx="27">
                  <c:v>11.0376014122064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2.94609379652362</c:v>
                </c:pt>
                <c:pt idx="32">
                  <c:v>0</c:v>
                </c:pt>
                <c:pt idx="33">
                  <c:v>0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numFmt formatCode="General" sourceLinked="1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InfoC!$C$84:$AL$84</c:f>
              <c:numCache>
                <c:formatCode>General</c:formatCode>
                <c:ptCount val="36"/>
                <c:pt idx="0">
                  <c:v>81</c:v>
                </c:pt>
                <c:pt idx="1">
                  <c:v>80</c:v>
                </c:pt>
                <c:pt idx="2">
                  <c:v>79</c:v>
                </c:pt>
                <c:pt idx="3">
                  <c:v>37</c:v>
                </c:pt>
                <c:pt idx="4">
                  <c:v>38</c:v>
                </c:pt>
                <c:pt idx="5">
                  <c:v>39</c:v>
                </c:pt>
                <c:pt idx="6">
                  <c:v>53</c:v>
                </c:pt>
                <c:pt idx="7">
                  <c:v>52</c:v>
                </c:pt>
                <c:pt idx="8">
                  <c:v>51</c:v>
                </c:pt>
                <c:pt idx="9">
                  <c:v>32</c:v>
                </c:pt>
                <c:pt idx="10">
                  <c:v>31</c:v>
                </c:pt>
                <c:pt idx="11">
                  <c:v>30</c:v>
                </c:pt>
                <c:pt idx="12">
                  <c:v>29</c:v>
                </c:pt>
                <c:pt idx="13">
                  <c:v>82</c:v>
                </c:pt>
                <c:pt idx="14">
                  <c:v>77</c:v>
                </c:pt>
                <c:pt idx="15">
                  <c:v>76</c:v>
                </c:pt>
                <c:pt idx="16">
                  <c:v>75</c:v>
                </c:pt>
                <c:pt idx="17">
                  <c:v>74</c:v>
                </c:pt>
                <c:pt idx="18">
                  <c:v>73</c:v>
                </c:pt>
                <c:pt idx="19">
                  <c:v>72</c:v>
                </c:pt>
                <c:pt idx="20">
                  <c:v>71</c:v>
                </c:pt>
                <c:pt idx="21">
                  <c:v>70</c:v>
                </c:pt>
                <c:pt idx="22">
                  <c:v>71</c:v>
                </c:pt>
                <c:pt idx="23">
                  <c:v>72</c:v>
                </c:pt>
                <c:pt idx="24">
                  <c:v>86</c:v>
                </c:pt>
                <c:pt idx="25">
                  <c:v>85</c:v>
                </c:pt>
                <c:pt idx="26">
                  <c:v>24</c:v>
                </c:pt>
                <c:pt idx="27">
                  <c:v>49</c:v>
                </c:pt>
                <c:pt idx="28">
                  <c:v>50</c:v>
                </c:pt>
                <c:pt idx="29">
                  <c:v>5</c:v>
                </c:pt>
                <c:pt idx="30">
                  <c:v>4</c:v>
                </c:pt>
                <c:pt idx="31">
                  <c:v>3</c:v>
                </c:pt>
                <c:pt idx="32">
                  <c:v>14</c:v>
                </c:pt>
                <c:pt idx="33">
                  <c:v>13</c:v>
                </c:pt>
                <c:pt idx="34">
                  <c:v>12</c:v>
                </c:pt>
              </c:numCache>
            </c:numRef>
          </c:cat>
          <c:val>
            <c:numRef>
              <c:f>InfoC!$C$85:$AL$85</c:f>
              <c:numCache>
                <c:formatCode>General</c:formatCode>
                <c:ptCount val="36"/>
                <c:pt idx="0">
                  <c:v>10.9688835199924</c:v>
                </c:pt>
                <c:pt idx="1">
                  <c:v>10.9688835199924</c:v>
                </c:pt>
                <c:pt idx="2">
                  <c:v>11.3066074239453</c:v>
                </c:pt>
                <c:pt idx="3">
                  <c:v>11.3066074239453</c:v>
                </c:pt>
                <c:pt idx="4">
                  <c:v>14.2063770812393</c:v>
                </c:pt>
                <c:pt idx="5">
                  <c:v>10.8254936883079</c:v>
                </c:pt>
                <c:pt idx="6">
                  <c:v>10.8254936883079</c:v>
                </c:pt>
                <c:pt idx="7">
                  <c:v>10.8498879751671</c:v>
                </c:pt>
                <c:pt idx="8">
                  <c:v>12.3496551724892</c:v>
                </c:pt>
                <c:pt idx="9">
                  <c:v>12.3496551724892</c:v>
                </c:pt>
                <c:pt idx="10">
                  <c:v>18.0801465530207</c:v>
                </c:pt>
                <c:pt idx="11">
                  <c:v>20.6818027673029</c:v>
                </c:pt>
                <c:pt idx="12">
                  <c:v>25.8472253714641</c:v>
                </c:pt>
                <c:pt idx="13">
                  <c:v>25.8472253714641</c:v>
                </c:pt>
                <c:pt idx="14">
                  <c:v>20.761574384985</c:v>
                </c:pt>
                <c:pt idx="15">
                  <c:v>14.3002513210936</c:v>
                </c:pt>
                <c:pt idx="16">
                  <c:v>14.3002513210936</c:v>
                </c:pt>
                <c:pt idx="17">
                  <c:v>15.0336579436046</c:v>
                </c:pt>
                <c:pt idx="18">
                  <c:v>12.3340005318649</c:v>
                </c:pt>
                <c:pt idx="19">
                  <c:v>19.5645415253069</c:v>
                </c:pt>
                <c:pt idx="20">
                  <c:v>15.9439984757664</c:v>
                </c:pt>
                <c:pt idx="21">
                  <c:v>14.9564278782764</c:v>
                </c:pt>
                <c:pt idx="22">
                  <c:v>15.9439984757664</c:v>
                </c:pt>
                <c:pt idx="23">
                  <c:v>19.5645415253069</c:v>
                </c:pt>
                <c:pt idx="24">
                  <c:v>19.5645415253069</c:v>
                </c:pt>
                <c:pt idx="25">
                  <c:v>19.0467404354585</c:v>
                </c:pt>
                <c:pt idx="26">
                  <c:v>17.6111102947974</c:v>
                </c:pt>
                <c:pt idx="27">
                  <c:v>12.8983314516349</c:v>
                </c:pt>
                <c:pt idx="28">
                  <c:v>12.8983314516349</c:v>
                </c:pt>
                <c:pt idx="29">
                  <c:v>11.1412913695488</c:v>
                </c:pt>
                <c:pt idx="30">
                  <c:v>11.1412913695488</c:v>
                </c:pt>
                <c:pt idx="31">
                  <c:v>11.1412913695488</c:v>
                </c:pt>
                <c:pt idx="32">
                  <c:v>10.1956033962583</c:v>
                </c:pt>
                <c:pt idx="33">
                  <c:v>2.91799080669608</c:v>
                </c:pt>
                <c:pt idx="34">
                  <c:v>2.91799080669608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InfoC!$C$84:$AL$84</c:f>
              <c:numCache>
                <c:formatCode>General</c:formatCode>
                <c:ptCount val="36"/>
                <c:pt idx="0">
                  <c:v>81</c:v>
                </c:pt>
                <c:pt idx="1">
                  <c:v>80</c:v>
                </c:pt>
                <c:pt idx="2">
                  <c:v>79</c:v>
                </c:pt>
                <c:pt idx="3">
                  <c:v>37</c:v>
                </c:pt>
                <c:pt idx="4">
                  <c:v>38</c:v>
                </c:pt>
                <c:pt idx="5">
                  <c:v>39</c:v>
                </c:pt>
                <c:pt idx="6">
                  <c:v>53</c:v>
                </c:pt>
                <c:pt idx="7">
                  <c:v>52</c:v>
                </c:pt>
                <c:pt idx="8">
                  <c:v>51</c:v>
                </c:pt>
                <c:pt idx="9">
                  <c:v>32</c:v>
                </c:pt>
                <c:pt idx="10">
                  <c:v>31</c:v>
                </c:pt>
                <c:pt idx="11">
                  <c:v>30</c:v>
                </c:pt>
                <c:pt idx="12">
                  <c:v>29</c:v>
                </c:pt>
                <c:pt idx="13">
                  <c:v>82</c:v>
                </c:pt>
                <c:pt idx="14">
                  <c:v>77</c:v>
                </c:pt>
                <c:pt idx="15">
                  <c:v>76</c:v>
                </c:pt>
                <c:pt idx="16">
                  <c:v>75</c:v>
                </c:pt>
                <c:pt idx="17">
                  <c:v>74</c:v>
                </c:pt>
                <c:pt idx="18">
                  <c:v>73</c:v>
                </c:pt>
                <c:pt idx="19">
                  <c:v>72</c:v>
                </c:pt>
                <c:pt idx="20">
                  <c:v>71</c:v>
                </c:pt>
                <c:pt idx="21">
                  <c:v>70</c:v>
                </c:pt>
                <c:pt idx="22">
                  <c:v>71</c:v>
                </c:pt>
                <c:pt idx="23">
                  <c:v>72</c:v>
                </c:pt>
                <c:pt idx="24">
                  <c:v>86</c:v>
                </c:pt>
                <c:pt idx="25">
                  <c:v>85</c:v>
                </c:pt>
                <c:pt idx="26">
                  <c:v>24</c:v>
                </c:pt>
                <c:pt idx="27">
                  <c:v>49</c:v>
                </c:pt>
                <c:pt idx="28">
                  <c:v>50</c:v>
                </c:pt>
                <c:pt idx="29">
                  <c:v>5</c:v>
                </c:pt>
                <c:pt idx="30">
                  <c:v>4</c:v>
                </c:pt>
                <c:pt idx="31">
                  <c:v>3</c:v>
                </c:pt>
                <c:pt idx="32">
                  <c:v>14</c:v>
                </c:pt>
                <c:pt idx="33">
                  <c:v>13</c:v>
                </c:pt>
                <c:pt idx="34">
                  <c:v>12</c:v>
                </c:pt>
              </c:numCache>
            </c:numRef>
          </c:cat>
          <c:val>
            <c:numRef>
              <c:f>InfoC!$C$86:$AL$86</c:f>
              <c:numCache>
                <c:formatCode>General</c:formatCode>
                <c:ptCount val="36"/>
                <c:pt idx="0">
                  <c:v>10.9688835199924</c:v>
                </c:pt>
                <c:pt idx="1">
                  <c:v>0</c:v>
                </c:pt>
                <c:pt idx="2">
                  <c:v>0.361752460461475</c:v>
                </c:pt>
                <c:pt idx="3">
                  <c:v>0</c:v>
                </c:pt>
                <c:pt idx="4">
                  <c:v>8.86016257669689</c:v>
                </c:pt>
                <c:pt idx="5">
                  <c:v>0</c:v>
                </c:pt>
                <c:pt idx="6">
                  <c:v>0</c:v>
                </c:pt>
                <c:pt idx="7">
                  <c:v>2.02131122346242</c:v>
                </c:pt>
                <c:pt idx="8">
                  <c:v>1.49976719732212</c:v>
                </c:pt>
                <c:pt idx="9">
                  <c:v>0</c:v>
                </c:pt>
                <c:pt idx="10">
                  <c:v>5.95799457764371</c:v>
                </c:pt>
                <c:pt idx="11">
                  <c:v>3.13523164140776</c:v>
                </c:pt>
                <c:pt idx="12">
                  <c:v>5.92393672223889</c:v>
                </c:pt>
                <c:pt idx="13">
                  <c:v>0</c:v>
                </c:pt>
                <c:pt idx="14">
                  <c:v>0</c:v>
                </c:pt>
                <c:pt idx="15">
                  <c:v>5.7495509143893</c:v>
                </c:pt>
                <c:pt idx="16">
                  <c:v>0</c:v>
                </c:pt>
                <c:pt idx="17">
                  <c:v>3.20965800701138</c:v>
                </c:pt>
                <c:pt idx="18">
                  <c:v>1.71847303377109</c:v>
                </c:pt>
                <c:pt idx="19">
                  <c:v>4.91979912879692</c:v>
                </c:pt>
                <c:pt idx="20">
                  <c:v>11.5533153527427</c:v>
                </c:pt>
                <c:pt idx="21">
                  <c:v>0</c:v>
                </c:pt>
                <c:pt idx="22">
                  <c:v>11.5533153527427</c:v>
                </c:pt>
                <c:pt idx="23">
                  <c:v>4.91979912879692</c:v>
                </c:pt>
                <c:pt idx="24">
                  <c:v>0</c:v>
                </c:pt>
                <c:pt idx="25">
                  <c:v>0.870801556687813</c:v>
                </c:pt>
                <c:pt idx="26">
                  <c:v>0</c:v>
                </c:pt>
                <c:pt idx="27">
                  <c:v>0.428705323346519</c:v>
                </c:pt>
                <c:pt idx="28">
                  <c:v>0</c:v>
                </c:pt>
                <c:pt idx="29">
                  <c:v>0.457492177855218</c:v>
                </c:pt>
                <c:pt idx="30">
                  <c:v>0</c:v>
                </c:pt>
                <c:pt idx="31">
                  <c:v>0</c:v>
                </c:pt>
                <c:pt idx="32">
                  <c:v>0.621543032245035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InfoC!$C$84:$AL$84</c:f>
              <c:numCache>
                <c:formatCode>General</c:formatCode>
                <c:ptCount val="36"/>
                <c:pt idx="0">
                  <c:v>81</c:v>
                </c:pt>
                <c:pt idx="1">
                  <c:v>80</c:v>
                </c:pt>
                <c:pt idx="2">
                  <c:v>79</c:v>
                </c:pt>
                <c:pt idx="3">
                  <c:v>37</c:v>
                </c:pt>
                <c:pt idx="4">
                  <c:v>38</c:v>
                </c:pt>
                <c:pt idx="5">
                  <c:v>39</c:v>
                </c:pt>
                <c:pt idx="6">
                  <c:v>53</c:v>
                </c:pt>
                <c:pt idx="7">
                  <c:v>52</c:v>
                </c:pt>
                <c:pt idx="8">
                  <c:v>51</c:v>
                </c:pt>
                <c:pt idx="9">
                  <c:v>32</c:v>
                </c:pt>
                <c:pt idx="10">
                  <c:v>31</c:v>
                </c:pt>
                <c:pt idx="11">
                  <c:v>30</c:v>
                </c:pt>
                <c:pt idx="12">
                  <c:v>29</c:v>
                </c:pt>
                <c:pt idx="13">
                  <c:v>82</c:v>
                </c:pt>
                <c:pt idx="14">
                  <c:v>77</c:v>
                </c:pt>
                <c:pt idx="15">
                  <c:v>76</c:v>
                </c:pt>
                <c:pt idx="16">
                  <c:v>75</c:v>
                </c:pt>
                <c:pt idx="17">
                  <c:v>74</c:v>
                </c:pt>
                <c:pt idx="18">
                  <c:v>73</c:v>
                </c:pt>
                <c:pt idx="19">
                  <c:v>72</c:v>
                </c:pt>
                <c:pt idx="20">
                  <c:v>71</c:v>
                </c:pt>
                <c:pt idx="21">
                  <c:v>70</c:v>
                </c:pt>
                <c:pt idx="22">
                  <c:v>71</c:v>
                </c:pt>
                <c:pt idx="23">
                  <c:v>72</c:v>
                </c:pt>
                <c:pt idx="24">
                  <c:v>86</c:v>
                </c:pt>
                <c:pt idx="25">
                  <c:v>85</c:v>
                </c:pt>
                <c:pt idx="26">
                  <c:v>24</c:v>
                </c:pt>
                <c:pt idx="27">
                  <c:v>49</c:v>
                </c:pt>
                <c:pt idx="28">
                  <c:v>50</c:v>
                </c:pt>
                <c:pt idx="29">
                  <c:v>5</c:v>
                </c:pt>
                <c:pt idx="30">
                  <c:v>4</c:v>
                </c:pt>
                <c:pt idx="31">
                  <c:v>3</c:v>
                </c:pt>
                <c:pt idx="32">
                  <c:v>14</c:v>
                </c:pt>
                <c:pt idx="33">
                  <c:v>13</c:v>
                </c:pt>
                <c:pt idx="34">
                  <c:v>12</c:v>
                </c:pt>
              </c:numCache>
            </c:numRef>
          </c:cat>
          <c:val>
            <c:numRef>
              <c:f>InfoC!$C$87:$AL$87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0.0240285565085893</c:v>
                </c:pt>
                <c:pt idx="3">
                  <c:v>0</c:v>
                </c:pt>
                <c:pt idx="4">
                  <c:v>5.96039291940294</c:v>
                </c:pt>
                <c:pt idx="5">
                  <c:v>3.38088339293138</c:v>
                </c:pt>
                <c:pt idx="6">
                  <c:v>0</c:v>
                </c:pt>
                <c:pt idx="7">
                  <c:v>1.99691693660324</c:v>
                </c:pt>
                <c:pt idx="8">
                  <c:v>0</c:v>
                </c:pt>
                <c:pt idx="9">
                  <c:v>0</c:v>
                </c:pt>
                <c:pt idx="10">
                  <c:v>0.227503197112225</c:v>
                </c:pt>
                <c:pt idx="11">
                  <c:v>0.533575427125563</c:v>
                </c:pt>
                <c:pt idx="12">
                  <c:v>0.758514118077663</c:v>
                </c:pt>
                <c:pt idx="13">
                  <c:v>0</c:v>
                </c:pt>
                <c:pt idx="14">
                  <c:v>5.08565098647914</c:v>
                </c:pt>
                <c:pt idx="15">
                  <c:v>12.2108739782806</c:v>
                </c:pt>
                <c:pt idx="16">
                  <c:v>0</c:v>
                </c:pt>
                <c:pt idx="17">
                  <c:v>2.47625138450046</c:v>
                </c:pt>
                <c:pt idx="18">
                  <c:v>4.41813044551074</c:v>
                </c:pt>
                <c:pt idx="19">
                  <c:v>1.29925607925643</c:v>
                </c:pt>
                <c:pt idx="20">
                  <c:v>10.5657447552528</c:v>
                </c:pt>
                <c:pt idx="21">
                  <c:v>1.98568630061895</c:v>
                </c:pt>
                <c:pt idx="22">
                  <c:v>10.5657447552528</c:v>
                </c:pt>
                <c:pt idx="23">
                  <c:v>1.29925607925643</c:v>
                </c:pt>
                <c:pt idx="24">
                  <c:v>0</c:v>
                </c:pt>
                <c:pt idx="25">
                  <c:v>1.38860264653623</c:v>
                </c:pt>
                <c:pt idx="26">
                  <c:v>1.43563014066107</c:v>
                </c:pt>
                <c:pt idx="27">
                  <c:v>5.14148416650906</c:v>
                </c:pt>
                <c:pt idx="28">
                  <c:v>0</c:v>
                </c:pt>
                <c:pt idx="29">
                  <c:v>2.21453225994125</c:v>
                </c:pt>
                <c:pt idx="30">
                  <c:v>0</c:v>
                </c:pt>
                <c:pt idx="31">
                  <c:v>0</c:v>
                </c:pt>
                <c:pt idx="32">
                  <c:v>1.56723100553558</c:v>
                </c:pt>
                <c:pt idx="33">
                  <c:v>7.2776125895622</c:v>
                </c:pt>
                <c:pt idx="34">
                  <c:v>0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numFmt formatCode="General" sourceLinked="1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InfoC!$C$89:$AJ$89</c:f>
              <c:numCache>
                <c:formatCode>General</c:formatCode>
                <c:ptCount val="34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50</c:v>
                </c:pt>
                <c:pt idx="7">
                  <c:v>49</c:v>
                </c:pt>
                <c:pt idx="8">
                  <c:v>24</c:v>
                </c:pt>
                <c:pt idx="9">
                  <c:v>85</c:v>
                </c:pt>
                <c:pt idx="10">
                  <c:v>86</c:v>
                </c:pt>
                <c:pt idx="11">
                  <c:v>72</c:v>
                </c:pt>
                <c:pt idx="12">
                  <c:v>71</c:v>
                </c:pt>
                <c:pt idx="13">
                  <c:v>70</c:v>
                </c:pt>
                <c:pt idx="14">
                  <c:v>71</c:v>
                </c:pt>
                <c:pt idx="15">
                  <c:v>72</c:v>
                </c:pt>
                <c:pt idx="16">
                  <c:v>73</c:v>
                </c:pt>
                <c:pt idx="17">
                  <c:v>74</c:v>
                </c:pt>
                <c:pt idx="18">
                  <c:v>75</c:v>
                </c:pt>
                <c:pt idx="19">
                  <c:v>87</c:v>
                </c:pt>
                <c:pt idx="20">
                  <c:v>88</c:v>
                </c:pt>
                <c:pt idx="21">
                  <c:v>63</c:v>
                </c:pt>
                <c:pt idx="22">
                  <c:v>54</c:v>
                </c:pt>
                <c:pt idx="23">
                  <c:v>53</c:v>
                </c:pt>
                <c:pt idx="24">
                  <c:v>52</c:v>
                </c:pt>
                <c:pt idx="25">
                  <c:v>9</c:v>
                </c:pt>
                <c:pt idx="26">
                  <c:v>10</c:v>
                </c:pt>
                <c:pt idx="27">
                  <c:v>34</c:v>
                </c:pt>
                <c:pt idx="28">
                  <c:v>35</c:v>
                </c:pt>
                <c:pt idx="29">
                  <c:v>78</c:v>
                </c:pt>
                <c:pt idx="30">
                  <c:v>79</c:v>
                </c:pt>
                <c:pt idx="31">
                  <c:v>80</c:v>
                </c:pt>
                <c:pt idx="32">
                  <c:v>81</c:v>
                </c:pt>
              </c:numCache>
            </c:numRef>
          </c:cat>
          <c:val>
            <c:numRef>
              <c:f>InfoC!$C$90:$AJ$90</c:f>
              <c:numCache>
                <c:formatCode>General</c:formatCode>
                <c:ptCount val="34"/>
                <c:pt idx="0">
                  <c:v>2.91799080669608</c:v>
                </c:pt>
                <c:pt idx="1">
                  <c:v>11.307632599508</c:v>
                </c:pt>
                <c:pt idx="2">
                  <c:v>12.3643803607927</c:v>
                </c:pt>
                <c:pt idx="3">
                  <c:v>12.3643803607927</c:v>
                </c:pt>
                <c:pt idx="4">
                  <c:v>12.3643803607927</c:v>
                </c:pt>
                <c:pt idx="5">
                  <c:v>16.6089204625743</c:v>
                </c:pt>
                <c:pt idx="6">
                  <c:v>16.6089204625743</c:v>
                </c:pt>
                <c:pt idx="7">
                  <c:v>17.8403622654756</c:v>
                </c:pt>
                <c:pt idx="8">
                  <c:v>18.7423445924754</c:v>
                </c:pt>
                <c:pt idx="9">
                  <c:v>19.0178544887033</c:v>
                </c:pt>
                <c:pt idx="10">
                  <c:v>19.6669743266181</c:v>
                </c:pt>
                <c:pt idx="11">
                  <c:v>5.72262316023982</c:v>
                </c:pt>
                <c:pt idx="12">
                  <c:v>12.694798743429</c:v>
                </c:pt>
                <c:pt idx="13">
                  <c:v>12.694798743429</c:v>
                </c:pt>
                <c:pt idx="14">
                  <c:v>12.694798743429</c:v>
                </c:pt>
                <c:pt idx="15">
                  <c:v>5.72262316023982</c:v>
                </c:pt>
                <c:pt idx="16">
                  <c:v>7.55413802442583</c:v>
                </c:pt>
                <c:pt idx="17">
                  <c:v>7.75863732594038</c:v>
                </c:pt>
                <c:pt idx="18">
                  <c:v>7.75863732594038</c:v>
                </c:pt>
                <c:pt idx="19">
                  <c:v>7.75863732594038</c:v>
                </c:pt>
                <c:pt idx="20">
                  <c:v>7.75863732594038</c:v>
                </c:pt>
                <c:pt idx="21">
                  <c:v>3.20190307568453</c:v>
                </c:pt>
                <c:pt idx="22">
                  <c:v>6.74713979248781</c:v>
                </c:pt>
                <c:pt idx="23">
                  <c:v>6.74713979248781</c:v>
                </c:pt>
                <c:pt idx="24">
                  <c:v>14.7050165144684</c:v>
                </c:pt>
                <c:pt idx="25">
                  <c:v>14.7050165144684</c:v>
                </c:pt>
                <c:pt idx="26">
                  <c:v>14.3076263581478</c:v>
                </c:pt>
                <c:pt idx="27">
                  <c:v>14.8240036034927</c:v>
                </c:pt>
                <c:pt idx="28">
                  <c:v>13.4362572872238</c:v>
                </c:pt>
                <c:pt idx="29">
                  <c:v>13.4362572872238</c:v>
                </c:pt>
                <c:pt idx="30">
                  <c:v>13.0983699348509</c:v>
                </c:pt>
                <c:pt idx="31">
                  <c:v>7.56019875315875</c:v>
                </c:pt>
                <c:pt idx="32">
                  <c:v>-2.36406193615869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InfoC!$C$89:$AJ$89</c:f>
              <c:numCache>
                <c:formatCode>General</c:formatCode>
                <c:ptCount val="34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50</c:v>
                </c:pt>
                <c:pt idx="7">
                  <c:v>49</c:v>
                </c:pt>
                <c:pt idx="8">
                  <c:v>24</c:v>
                </c:pt>
                <c:pt idx="9">
                  <c:v>85</c:v>
                </c:pt>
                <c:pt idx="10">
                  <c:v>86</c:v>
                </c:pt>
                <c:pt idx="11">
                  <c:v>72</c:v>
                </c:pt>
                <c:pt idx="12">
                  <c:v>71</c:v>
                </c:pt>
                <c:pt idx="13">
                  <c:v>70</c:v>
                </c:pt>
                <c:pt idx="14">
                  <c:v>71</c:v>
                </c:pt>
                <c:pt idx="15">
                  <c:v>72</c:v>
                </c:pt>
                <c:pt idx="16">
                  <c:v>73</c:v>
                </c:pt>
                <c:pt idx="17">
                  <c:v>74</c:v>
                </c:pt>
                <c:pt idx="18">
                  <c:v>75</c:v>
                </c:pt>
                <c:pt idx="19">
                  <c:v>87</c:v>
                </c:pt>
                <c:pt idx="20">
                  <c:v>88</c:v>
                </c:pt>
                <c:pt idx="21">
                  <c:v>63</c:v>
                </c:pt>
                <c:pt idx="22">
                  <c:v>54</c:v>
                </c:pt>
                <c:pt idx="23">
                  <c:v>53</c:v>
                </c:pt>
                <c:pt idx="24">
                  <c:v>52</c:v>
                </c:pt>
                <c:pt idx="25">
                  <c:v>9</c:v>
                </c:pt>
                <c:pt idx="26">
                  <c:v>10</c:v>
                </c:pt>
                <c:pt idx="27">
                  <c:v>34</c:v>
                </c:pt>
                <c:pt idx="28">
                  <c:v>35</c:v>
                </c:pt>
                <c:pt idx="29">
                  <c:v>78</c:v>
                </c:pt>
                <c:pt idx="30">
                  <c:v>79</c:v>
                </c:pt>
                <c:pt idx="31">
                  <c:v>80</c:v>
                </c:pt>
                <c:pt idx="32">
                  <c:v>81</c:v>
                </c:pt>
              </c:numCache>
            </c:numRef>
          </c:cat>
          <c:val>
            <c:numRef>
              <c:f>InfoC!$C$91:$AJ$91</c:f>
              <c:numCache>
                <c:formatCode>General</c:formatCode>
                <c:ptCount val="34"/>
                <c:pt idx="0">
                  <c:v>0</c:v>
                </c:pt>
                <c:pt idx="1">
                  <c:v>8.38964179281189</c:v>
                </c:pt>
                <c:pt idx="2">
                  <c:v>1.75707180452081</c:v>
                </c:pt>
                <c:pt idx="3">
                  <c:v>0</c:v>
                </c:pt>
                <c:pt idx="4">
                  <c:v>0</c:v>
                </c:pt>
                <c:pt idx="5">
                  <c:v>4.40804077896721</c:v>
                </c:pt>
                <c:pt idx="6">
                  <c:v>0</c:v>
                </c:pt>
                <c:pt idx="7">
                  <c:v>5.03401073993599</c:v>
                </c:pt>
                <c:pt idx="8">
                  <c:v>0.901982326999838</c:v>
                </c:pt>
                <c:pt idx="9">
                  <c:v>1.19293612480522</c:v>
                </c:pt>
                <c:pt idx="10">
                  <c:v>0.649119837914847</c:v>
                </c:pt>
                <c:pt idx="11">
                  <c:v>2.19305489034778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2.19305489034778</c:v>
                </c:pt>
                <c:pt idx="16">
                  <c:v>3.05109472211148</c:v>
                </c:pt>
                <c:pt idx="17">
                  <c:v>2.2465596569659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2.46331646817103</c:v>
                </c:pt>
                <c:pt idx="22">
                  <c:v>10.15826264148</c:v>
                </c:pt>
                <c:pt idx="23">
                  <c:v>0</c:v>
                </c:pt>
                <c:pt idx="24">
                  <c:v>7.95787672198058</c:v>
                </c:pt>
                <c:pt idx="25">
                  <c:v>0</c:v>
                </c:pt>
                <c:pt idx="26">
                  <c:v>0</c:v>
                </c:pt>
                <c:pt idx="27">
                  <c:v>0.516377245344835</c:v>
                </c:pt>
                <c:pt idx="28">
                  <c:v>0.302754195790558</c:v>
                </c:pt>
                <c:pt idx="29">
                  <c:v>0</c:v>
                </c:pt>
                <c:pt idx="30">
                  <c:v>0.042767899091287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InfoC!$C$89:$AJ$89</c:f>
              <c:numCache>
                <c:formatCode>General</c:formatCode>
                <c:ptCount val="34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50</c:v>
                </c:pt>
                <c:pt idx="7">
                  <c:v>49</c:v>
                </c:pt>
                <c:pt idx="8">
                  <c:v>24</c:v>
                </c:pt>
                <c:pt idx="9">
                  <c:v>85</c:v>
                </c:pt>
                <c:pt idx="10">
                  <c:v>86</c:v>
                </c:pt>
                <c:pt idx="11">
                  <c:v>72</c:v>
                </c:pt>
                <c:pt idx="12">
                  <c:v>71</c:v>
                </c:pt>
                <c:pt idx="13">
                  <c:v>70</c:v>
                </c:pt>
                <c:pt idx="14">
                  <c:v>71</c:v>
                </c:pt>
                <c:pt idx="15">
                  <c:v>72</c:v>
                </c:pt>
                <c:pt idx="16">
                  <c:v>73</c:v>
                </c:pt>
                <c:pt idx="17">
                  <c:v>74</c:v>
                </c:pt>
                <c:pt idx="18">
                  <c:v>75</c:v>
                </c:pt>
                <c:pt idx="19">
                  <c:v>87</c:v>
                </c:pt>
                <c:pt idx="20">
                  <c:v>88</c:v>
                </c:pt>
                <c:pt idx="21">
                  <c:v>63</c:v>
                </c:pt>
                <c:pt idx="22">
                  <c:v>54</c:v>
                </c:pt>
                <c:pt idx="23">
                  <c:v>53</c:v>
                </c:pt>
                <c:pt idx="24">
                  <c:v>52</c:v>
                </c:pt>
                <c:pt idx="25">
                  <c:v>9</c:v>
                </c:pt>
                <c:pt idx="26">
                  <c:v>10</c:v>
                </c:pt>
                <c:pt idx="27">
                  <c:v>34</c:v>
                </c:pt>
                <c:pt idx="28">
                  <c:v>35</c:v>
                </c:pt>
                <c:pt idx="29">
                  <c:v>78</c:v>
                </c:pt>
                <c:pt idx="30">
                  <c:v>79</c:v>
                </c:pt>
                <c:pt idx="31">
                  <c:v>80</c:v>
                </c:pt>
                <c:pt idx="32">
                  <c:v>81</c:v>
                </c:pt>
              </c:numCache>
            </c:numRef>
          </c:cat>
          <c:val>
            <c:numRef>
              <c:f>InfoC!$C$92:$AJ$92</c:f>
              <c:numCache>
                <c:formatCode>General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0.700324043236096</c:v>
                </c:pt>
                <c:pt idx="3">
                  <c:v>0</c:v>
                </c:pt>
                <c:pt idx="4">
                  <c:v>0</c:v>
                </c:pt>
                <c:pt idx="5">
                  <c:v>0.163500677185614</c:v>
                </c:pt>
                <c:pt idx="6">
                  <c:v>0</c:v>
                </c:pt>
                <c:pt idx="7">
                  <c:v>3.80256893703471</c:v>
                </c:pt>
                <c:pt idx="8">
                  <c:v>0</c:v>
                </c:pt>
                <c:pt idx="9">
                  <c:v>0.917426228577362</c:v>
                </c:pt>
                <c:pt idx="10">
                  <c:v>0</c:v>
                </c:pt>
                <c:pt idx="11">
                  <c:v>9.16523047353692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9.16523047353692</c:v>
                </c:pt>
                <c:pt idx="16">
                  <c:v>1.21957985792546</c:v>
                </c:pt>
                <c:pt idx="17">
                  <c:v>2.04206035545135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7.02005071842688</c:v>
                </c:pt>
                <c:pt idx="22">
                  <c:v>6.61302592467674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0.397390156320566</c:v>
                </c:pt>
                <c:pt idx="27">
                  <c:v>0</c:v>
                </c:pt>
                <c:pt idx="28">
                  <c:v>1.69050051205941</c:v>
                </c:pt>
                <c:pt idx="29">
                  <c:v>0</c:v>
                </c:pt>
                <c:pt idx="30">
                  <c:v>0.380655251464228</c:v>
                </c:pt>
                <c:pt idx="31">
                  <c:v>5.53817118169212</c:v>
                </c:pt>
                <c:pt idx="32">
                  <c:v>9.92426068931744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numFmt formatCode="General" sourceLinked="1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InfoC!$C$103:$AT$103</c:f>
              <c:numCache>
                <c:formatCode>General</c:formatCode>
                <c:ptCount val="44"/>
                <c:pt idx="0">
                  <c:v>89</c:v>
                </c:pt>
                <c:pt idx="1">
                  <c:v>90</c:v>
                </c:pt>
                <c:pt idx="2">
                  <c:v>91</c:v>
                </c:pt>
                <c:pt idx="3">
                  <c:v>92</c:v>
                </c:pt>
                <c:pt idx="4">
                  <c:v>80</c:v>
                </c:pt>
                <c:pt idx="5">
                  <c:v>79</c:v>
                </c:pt>
                <c:pt idx="6">
                  <c:v>37</c:v>
                </c:pt>
                <c:pt idx="7">
                  <c:v>38</c:v>
                </c:pt>
                <c:pt idx="8">
                  <c:v>39</c:v>
                </c:pt>
                <c:pt idx="9">
                  <c:v>53</c:v>
                </c:pt>
                <c:pt idx="10">
                  <c:v>52</c:v>
                </c:pt>
                <c:pt idx="11">
                  <c:v>51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93</c:v>
                </c:pt>
                <c:pt idx="20">
                  <c:v>94</c:v>
                </c:pt>
                <c:pt idx="21">
                  <c:v>95</c:v>
                </c:pt>
                <c:pt idx="22">
                  <c:v>85</c:v>
                </c:pt>
                <c:pt idx="23">
                  <c:v>24</c:v>
                </c:pt>
                <c:pt idx="24">
                  <c:v>49</c:v>
                </c:pt>
                <c:pt idx="25">
                  <c:v>59</c:v>
                </c:pt>
                <c:pt idx="26">
                  <c:v>22</c:v>
                </c:pt>
                <c:pt idx="27">
                  <c:v>21</c:v>
                </c:pt>
                <c:pt idx="28">
                  <c:v>20</c:v>
                </c:pt>
                <c:pt idx="29">
                  <c:v>47</c:v>
                </c:pt>
                <c:pt idx="30">
                  <c:v>19</c:v>
                </c:pt>
                <c:pt idx="31">
                  <c:v>96</c:v>
                </c:pt>
                <c:pt idx="32">
                  <c:v>69</c:v>
                </c:pt>
                <c:pt idx="33">
                  <c:v>97</c:v>
                </c:pt>
                <c:pt idx="34">
                  <c:v>98</c:v>
                </c:pt>
                <c:pt idx="35">
                  <c:v>83</c:v>
                </c:pt>
                <c:pt idx="36">
                  <c:v>84</c:v>
                </c:pt>
                <c:pt idx="37">
                  <c:v>99</c:v>
                </c:pt>
                <c:pt idx="38">
                  <c:v>100</c:v>
                </c:pt>
                <c:pt idx="39">
                  <c:v>56</c:v>
                </c:pt>
                <c:pt idx="40">
                  <c:v>45</c:v>
                </c:pt>
                <c:pt idx="41">
                  <c:v>44</c:v>
                </c:pt>
                <c:pt idx="42">
                  <c:v>101</c:v>
                </c:pt>
              </c:numCache>
            </c:numRef>
          </c:cat>
          <c:val>
            <c:numRef>
              <c:f>InfoC!$C$104:$AT$104</c:f>
              <c:numCache>
                <c:formatCode>General</c:formatCode>
                <c:ptCount val="44"/>
                <c:pt idx="0">
                  <c:v>0</c:v>
                </c:pt>
                <c:pt idx="1">
                  <c:v>5.79311827563908</c:v>
                </c:pt>
                <c:pt idx="2">
                  <c:v>5.79311827563908</c:v>
                </c:pt>
                <c:pt idx="3">
                  <c:v>0.834801042772817</c:v>
                </c:pt>
                <c:pt idx="4">
                  <c:v>0.834801042772817</c:v>
                </c:pt>
                <c:pt idx="5">
                  <c:v>0.892931778985326</c:v>
                </c:pt>
                <c:pt idx="6">
                  <c:v>0.892931778985326</c:v>
                </c:pt>
                <c:pt idx="7">
                  <c:v>3.10475724767753</c:v>
                </c:pt>
                <c:pt idx="8">
                  <c:v>2.8516986700371</c:v>
                </c:pt>
                <c:pt idx="9">
                  <c:v>3.23995091468858</c:v>
                </c:pt>
                <c:pt idx="10">
                  <c:v>3.38138941577179</c:v>
                </c:pt>
                <c:pt idx="11">
                  <c:v>5.95249195008842</c:v>
                </c:pt>
                <c:pt idx="12">
                  <c:v>5.95249195008842</c:v>
                </c:pt>
                <c:pt idx="13">
                  <c:v>11.4617850593286</c:v>
                </c:pt>
                <c:pt idx="14">
                  <c:v>15.08746272758</c:v>
                </c:pt>
                <c:pt idx="15">
                  <c:v>14.87983520157</c:v>
                </c:pt>
                <c:pt idx="16">
                  <c:v>15.152869244611</c:v>
                </c:pt>
                <c:pt idx="17">
                  <c:v>17.8182929422213</c:v>
                </c:pt>
                <c:pt idx="18">
                  <c:v>19.2177497990439</c:v>
                </c:pt>
                <c:pt idx="19">
                  <c:v>19.2177497990439</c:v>
                </c:pt>
                <c:pt idx="20">
                  <c:v>19.3925764625116</c:v>
                </c:pt>
                <c:pt idx="21">
                  <c:v>20.9706446173373</c:v>
                </c:pt>
                <c:pt idx="22">
                  <c:v>19.4871167192473</c:v>
                </c:pt>
                <c:pt idx="23">
                  <c:v>17.9606549766786</c:v>
                </c:pt>
                <c:pt idx="24">
                  <c:v>18.8051955208319</c:v>
                </c:pt>
                <c:pt idx="25">
                  <c:v>18.2482013046542</c:v>
                </c:pt>
                <c:pt idx="26">
                  <c:v>19.577098320628</c:v>
                </c:pt>
                <c:pt idx="27">
                  <c:v>6.61632775804572</c:v>
                </c:pt>
                <c:pt idx="28">
                  <c:v>6.19320971686007</c:v>
                </c:pt>
                <c:pt idx="29">
                  <c:v>6.19320971686007</c:v>
                </c:pt>
                <c:pt idx="30">
                  <c:v>19.4521388468959</c:v>
                </c:pt>
                <c:pt idx="31">
                  <c:v>19.4521388468959</c:v>
                </c:pt>
                <c:pt idx="32">
                  <c:v>18.1624027045907</c:v>
                </c:pt>
                <c:pt idx="33">
                  <c:v>7.10049177236542</c:v>
                </c:pt>
                <c:pt idx="34">
                  <c:v>6.48357087274935</c:v>
                </c:pt>
                <c:pt idx="35">
                  <c:v>8.25689093616775</c:v>
                </c:pt>
                <c:pt idx="36">
                  <c:v>8.25689093616775</c:v>
                </c:pt>
                <c:pt idx="37">
                  <c:v>6.94400471087645</c:v>
                </c:pt>
                <c:pt idx="38">
                  <c:v>8.02266160824339</c:v>
                </c:pt>
                <c:pt idx="39">
                  <c:v>4.71779254427873</c:v>
                </c:pt>
                <c:pt idx="40">
                  <c:v>4.71779254427873</c:v>
                </c:pt>
                <c:pt idx="41">
                  <c:v>4.51681305708757</c:v>
                </c:pt>
                <c:pt idx="42">
                  <c:v>2.48241941098608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InfoC!$C$103:$AT$103</c:f>
              <c:numCache>
                <c:formatCode>General</c:formatCode>
                <c:ptCount val="44"/>
                <c:pt idx="0">
                  <c:v>89</c:v>
                </c:pt>
                <c:pt idx="1">
                  <c:v>90</c:v>
                </c:pt>
                <c:pt idx="2">
                  <c:v>91</c:v>
                </c:pt>
                <c:pt idx="3">
                  <c:v>92</c:v>
                </c:pt>
                <c:pt idx="4">
                  <c:v>80</c:v>
                </c:pt>
                <c:pt idx="5">
                  <c:v>79</c:v>
                </c:pt>
                <c:pt idx="6">
                  <c:v>37</c:v>
                </c:pt>
                <c:pt idx="7">
                  <c:v>38</c:v>
                </c:pt>
                <c:pt idx="8">
                  <c:v>39</c:v>
                </c:pt>
                <c:pt idx="9">
                  <c:v>53</c:v>
                </c:pt>
                <c:pt idx="10">
                  <c:v>52</c:v>
                </c:pt>
                <c:pt idx="11">
                  <c:v>51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93</c:v>
                </c:pt>
                <c:pt idx="20">
                  <c:v>94</c:v>
                </c:pt>
                <c:pt idx="21">
                  <c:v>95</c:v>
                </c:pt>
                <c:pt idx="22">
                  <c:v>85</c:v>
                </c:pt>
                <c:pt idx="23">
                  <c:v>24</c:v>
                </c:pt>
                <c:pt idx="24">
                  <c:v>49</c:v>
                </c:pt>
                <c:pt idx="25">
                  <c:v>59</c:v>
                </c:pt>
                <c:pt idx="26">
                  <c:v>22</c:v>
                </c:pt>
                <c:pt idx="27">
                  <c:v>21</c:v>
                </c:pt>
                <c:pt idx="28">
                  <c:v>20</c:v>
                </c:pt>
                <c:pt idx="29">
                  <c:v>47</c:v>
                </c:pt>
                <c:pt idx="30">
                  <c:v>19</c:v>
                </c:pt>
                <c:pt idx="31">
                  <c:v>96</c:v>
                </c:pt>
                <c:pt idx="32">
                  <c:v>69</c:v>
                </c:pt>
                <c:pt idx="33">
                  <c:v>97</c:v>
                </c:pt>
                <c:pt idx="34">
                  <c:v>98</c:v>
                </c:pt>
                <c:pt idx="35">
                  <c:v>83</c:v>
                </c:pt>
                <c:pt idx="36">
                  <c:v>84</c:v>
                </c:pt>
                <c:pt idx="37">
                  <c:v>99</c:v>
                </c:pt>
                <c:pt idx="38">
                  <c:v>100</c:v>
                </c:pt>
                <c:pt idx="39">
                  <c:v>56</c:v>
                </c:pt>
                <c:pt idx="40">
                  <c:v>45</c:v>
                </c:pt>
                <c:pt idx="41">
                  <c:v>44</c:v>
                </c:pt>
                <c:pt idx="42">
                  <c:v>101</c:v>
                </c:pt>
              </c:numCache>
            </c:numRef>
          </c:cat>
          <c:val>
            <c:numRef>
              <c:f>InfoC!$C$105:$AT$105</c:f>
              <c:numCache>
                <c:formatCode>General</c:formatCode>
                <c:ptCount val="44"/>
                <c:pt idx="0">
                  <c:v>0</c:v>
                </c:pt>
                <c:pt idx="1">
                  <c:v>5.79311827563908</c:v>
                </c:pt>
                <c:pt idx="2">
                  <c:v>0</c:v>
                </c:pt>
                <c:pt idx="3">
                  <c:v>1.44610820390479</c:v>
                </c:pt>
                <c:pt idx="4">
                  <c:v>0</c:v>
                </c:pt>
                <c:pt idx="5">
                  <c:v>0.568161324567787</c:v>
                </c:pt>
                <c:pt idx="6">
                  <c:v>0</c:v>
                </c:pt>
                <c:pt idx="7">
                  <c:v>8.28429904462196</c:v>
                </c:pt>
                <c:pt idx="8">
                  <c:v>0</c:v>
                </c:pt>
                <c:pt idx="9">
                  <c:v>0.388252244651487</c:v>
                </c:pt>
                <c:pt idx="10">
                  <c:v>2.7163728763492</c:v>
                </c:pt>
                <c:pt idx="11">
                  <c:v>2.57110253431663</c:v>
                </c:pt>
                <c:pt idx="12">
                  <c:v>0</c:v>
                </c:pt>
                <c:pt idx="13">
                  <c:v>5.63745493946985</c:v>
                </c:pt>
                <c:pt idx="14">
                  <c:v>4.03426474029789</c:v>
                </c:pt>
                <c:pt idx="15">
                  <c:v>0.410688370557575</c:v>
                </c:pt>
                <c:pt idx="16">
                  <c:v>0.273034043040994</c:v>
                </c:pt>
                <c:pt idx="17">
                  <c:v>4.0789894539463</c:v>
                </c:pt>
                <c:pt idx="18">
                  <c:v>2.45357905652418</c:v>
                </c:pt>
                <c:pt idx="19">
                  <c:v>0</c:v>
                </c:pt>
                <c:pt idx="20">
                  <c:v>0.174826663467653</c:v>
                </c:pt>
                <c:pt idx="21">
                  <c:v>4.9691224911921</c:v>
                </c:pt>
                <c:pt idx="22">
                  <c:v>0.579532070652834</c:v>
                </c:pt>
                <c:pt idx="23">
                  <c:v>0</c:v>
                </c:pt>
                <c:pt idx="24">
                  <c:v>4.80139251323996</c:v>
                </c:pt>
                <c:pt idx="25">
                  <c:v>0</c:v>
                </c:pt>
                <c:pt idx="26">
                  <c:v>1.3288970159738</c:v>
                </c:pt>
                <c:pt idx="27">
                  <c:v>2.68228292346093</c:v>
                </c:pt>
                <c:pt idx="28">
                  <c:v>0</c:v>
                </c:pt>
                <c:pt idx="29">
                  <c:v>0</c:v>
                </c:pt>
                <c:pt idx="30">
                  <c:v>14.7275069128957</c:v>
                </c:pt>
                <c:pt idx="31">
                  <c:v>0</c:v>
                </c:pt>
                <c:pt idx="32">
                  <c:v>1.78444378537293</c:v>
                </c:pt>
                <c:pt idx="33">
                  <c:v>1.09543774296105</c:v>
                </c:pt>
                <c:pt idx="34">
                  <c:v>0.0738827642396663</c:v>
                </c:pt>
                <c:pt idx="35">
                  <c:v>5.33936899700733</c:v>
                </c:pt>
                <c:pt idx="36">
                  <c:v>0</c:v>
                </c:pt>
                <c:pt idx="37">
                  <c:v>0</c:v>
                </c:pt>
                <c:pt idx="38">
                  <c:v>1.07865689736694</c:v>
                </c:pt>
                <c:pt idx="39">
                  <c:v>0</c:v>
                </c:pt>
                <c:pt idx="40">
                  <c:v>0</c:v>
                </c:pt>
                <c:pt idx="41">
                  <c:v>0.306144931924415</c:v>
                </c:pt>
                <c:pt idx="42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InfoC!$C$103:$AT$103</c:f>
              <c:numCache>
                <c:formatCode>General</c:formatCode>
                <c:ptCount val="44"/>
                <c:pt idx="0">
                  <c:v>89</c:v>
                </c:pt>
                <c:pt idx="1">
                  <c:v>90</c:v>
                </c:pt>
                <c:pt idx="2">
                  <c:v>91</c:v>
                </c:pt>
                <c:pt idx="3">
                  <c:v>92</c:v>
                </c:pt>
                <c:pt idx="4">
                  <c:v>80</c:v>
                </c:pt>
                <c:pt idx="5">
                  <c:v>79</c:v>
                </c:pt>
                <c:pt idx="6">
                  <c:v>37</c:v>
                </c:pt>
                <c:pt idx="7">
                  <c:v>38</c:v>
                </c:pt>
                <c:pt idx="8">
                  <c:v>39</c:v>
                </c:pt>
                <c:pt idx="9">
                  <c:v>53</c:v>
                </c:pt>
                <c:pt idx="10">
                  <c:v>52</c:v>
                </c:pt>
                <c:pt idx="11">
                  <c:v>51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93</c:v>
                </c:pt>
                <c:pt idx="20">
                  <c:v>94</c:v>
                </c:pt>
                <c:pt idx="21">
                  <c:v>95</c:v>
                </c:pt>
                <c:pt idx="22">
                  <c:v>85</c:v>
                </c:pt>
                <c:pt idx="23">
                  <c:v>24</c:v>
                </c:pt>
                <c:pt idx="24">
                  <c:v>49</c:v>
                </c:pt>
                <c:pt idx="25">
                  <c:v>59</c:v>
                </c:pt>
                <c:pt idx="26">
                  <c:v>22</c:v>
                </c:pt>
                <c:pt idx="27">
                  <c:v>21</c:v>
                </c:pt>
                <c:pt idx="28">
                  <c:v>20</c:v>
                </c:pt>
                <c:pt idx="29">
                  <c:v>47</c:v>
                </c:pt>
                <c:pt idx="30">
                  <c:v>19</c:v>
                </c:pt>
                <c:pt idx="31">
                  <c:v>96</c:v>
                </c:pt>
                <c:pt idx="32">
                  <c:v>69</c:v>
                </c:pt>
                <c:pt idx="33">
                  <c:v>97</c:v>
                </c:pt>
                <c:pt idx="34">
                  <c:v>98</c:v>
                </c:pt>
                <c:pt idx="35">
                  <c:v>83</c:v>
                </c:pt>
                <c:pt idx="36">
                  <c:v>84</c:v>
                </c:pt>
                <c:pt idx="37">
                  <c:v>99</c:v>
                </c:pt>
                <c:pt idx="38">
                  <c:v>100</c:v>
                </c:pt>
                <c:pt idx="39">
                  <c:v>56</c:v>
                </c:pt>
                <c:pt idx="40">
                  <c:v>45</c:v>
                </c:pt>
                <c:pt idx="41">
                  <c:v>44</c:v>
                </c:pt>
                <c:pt idx="42">
                  <c:v>101</c:v>
                </c:pt>
              </c:numCache>
            </c:numRef>
          </c:cat>
          <c:val>
            <c:numRef>
              <c:f>InfoC!$C$106:$AT$106</c:f>
              <c:numCache>
                <c:formatCode>General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6.40442543677106</c:v>
                </c:pt>
                <c:pt idx="4">
                  <c:v>0</c:v>
                </c:pt>
                <c:pt idx="5">
                  <c:v>0.510030588355278</c:v>
                </c:pt>
                <c:pt idx="6">
                  <c:v>0</c:v>
                </c:pt>
                <c:pt idx="7">
                  <c:v>6.07247357592976</c:v>
                </c:pt>
                <c:pt idx="8">
                  <c:v>0.253058577640436</c:v>
                </c:pt>
                <c:pt idx="9">
                  <c:v>0</c:v>
                </c:pt>
                <c:pt idx="10">
                  <c:v>2.574934375266</c:v>
                </c:pt>
                <c:pt idx="11">
                  <c:v>0</c:v>
                </c:pt>
                <c:pt idx="12">
                  <c:v>0</c:v>
                </c:pt>
                <c:pt idx="13">
                  <c:v>0.128161830229678</c:v>
                </c:pt>
                <c:pt idx="14">
                  <c:v>0.408587072046496</c:v>
                </c:pt>
                <c:pt idx="15">
                  <c:v>0.618315896567588</c:v>
                </c:pt>
                <c:pt idx="16">
                  <c:v>0</c:v>
                </c:pt>
                <c:pt idx="17">
                  <c:v>1.413565756336</c:v>
                </c:pt>
                <c:pt idx="18">
                  <c:v>1.05412219970151</c:v>
                </c:pt>
                <c:pt idx="19">
                  <c:v>0</c:v>
                </c:pt>
                <c:pt idx="20">
                  <c:v>0</c:v>
                </c:pt>
                <c:pt idx="21">
                  <c:v>3.39105433636642</c:v>
                </c:pt>
                <c:pt idx="22">
                  <c:v>2.06305996874276</c:v>
                </c:pt>
                <c:pt idx="23">
                  <c:v>1.52646174256873</c:v>
                </c:pt>
                <c:pt idx="24">
                  <c:v>3.95685196908668</c:v>
                </c:pt>
                <c:pt idx="25">
                  <c:v>0.556994216177635</c:v>
                </c:pt>
                <c:pt idx="26">
                  <c:v>0</c:v>
                </c:pt>
                <c:pt idx="27">
                  <c:v>15.6430534860433</c:v>
                </c:pt>
                <c:pt idx="28">
                  <c:v>0.423118041185656</c:v>
                </c:pt>
                <c:pt idx="29">
                  <c:v>0</c:v>
                </c:pt>
                <c:pt idx="30">
                  <c:v>1.4685777828599</c:v>
                </c:pt>
                <c:pt idx="31">
                  <c:v>0</c:v>
                </c:pt>
                <c:pt idx="32">
                  <c:v>3.07417992767814</c:v>
                </c:pt>
                <c:pt idx="33">
                  <c:v>12.1573486751863</c:v>
                </c:pt>
                <c:pt idx="34">
                  <c:v>0.690803663855735</c:v>
                </c:pt>
                <c:pt idx="35">
                  <c:v>3.56604893358893</c:v>
                </c:pt>
                <c:pt idx="36">
                  <c:v>0</c:v>
                </c:pt>
                <c:pt idx="37">
                  <c:v>1.3128862252913</c:v>
                </c:pt>
                <c:pt idx="38">
                  <c:v>0</c:v>
                </c:pt>
                <c:pt idx="39">
                  <c:v>3.30486906396466</c:v>
                </c:pt>
                <c:pt idx="40">
                  <c:v>0</c:v>
                </c:pt>
                <c:pt idx="41">
                  <c:v>0.507124419115572</c:v>
                </c:pt>
                <c:pt idx="42">
                  <c:v>2.03439364610149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numFmt formatCode="General" sourceLinked="1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InfoC!$C$108:$AU$108</c:f>
              <c:numCache>
                <c:formatCode>General</c:formatCode>
                <c:ptCount val="45"/>
                <c:pt idx="0">
                  <c:v>101</c:v>
                </c:pt>
                <c:pt idx="1">
                  <c:v>44</c:v>
                </c:pt>
                <c:pt idx="2">
                  <c:v>45</c:v>
                </c:pt>
                <c:pt idx="3">
                  <c:v>56</c:v>
                </c:pt>
                <c:pt idx="4">
                  <c:v>100</c:v>
                </c:pt>
                <c:pt idx="5">
                  <c:v>84</c:v>
                </c:pt>
                <c:pt idx="6">
                  <c:v>83</c:v>
                </c:pt>
                <c:pt idx="7">
                  <c:v>98</c:v>
                </c:pt>
                <c:pt idx="8">
                  <c:v>97</c:v>
                </c:pt>
                <c:pt idx="9">
                  <c:v>69</c:v>
                </c:pt>
                <c:pt idx="10">
                  <c:v>96</c:v>
                </c:pt>
                <c:pt idx="11">
                  <c:v>19</c:v>
                </c:pt>
                <c:pt idx="12">
                  <c:v>47</c:v>
                </c:pt>
                <c:pt idx="13">
                  <c:v>48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59</c:v>
                </c:pt>
                <c:pt idx="18">
                  <c:v>49</c:v>
                </c:pt>
                <c:pt idx="19">
                  <c:v>50</c:v>
                </c:pt>
                <c:pt idx="20">
                  <c:v>5</c:v>
                </c:pt>
                <c:pt idx="21">
                  <c:v>6</c:v>
                </c:pt>
                <c:pt idx="22">
                  <c:v>7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8</c:v>
                </c:pt>
                <c:pt idx="31">
                  <c:v>33</c:v>
                </c:pt>
                <c:pt idx="32">
                  <c:v>34</c:v>
                </c:pt>
                <c:pt idx="33">
                  <c:v>10</c:v>
                </c:pt>
                <c:pt idx="34">
                  <c:v>11</c:v>
                </c:pt>
                <c:pt idx="35">
                  <c:v>35</c:v>
                </c:pt>
                <c:pt idx="36">
                  <c:v>78</c:v>
                </c:pt>
                <c:pt idx="37">
                  <c:v>79</c:v>
                </c:pt>
                <c:pt idx="38">
                  <c:v>80</c:v>
                </c:pt>
                <c:pt idx="39">
                  <c:v>81</c:v>
                </c:pt>
                <c:pt idx="40">
                  <c:v>80</c:v>
                </c:pt>
                <c:pt idx="41">
                  <c:v>91</c:v>
                </c:pt>
                <c:pt idx="42">
                  <c:v>90</c:v>
                </c:pt>
                <c:pt idx="43">
                  <c:v>89</c:v>
                </c:pt>
              </c:numCache>
            </c:numRef>
          </c:cat>
          <c:val>
            <c:numRef>
              <c:f>InfoC!$C$109:$AU$109</c:f>
              <c:numCache>
                <c:formatCode>General</c:formatCode>
                <c:ptCount val="45"/>
                <c:pt idx="0">
                  <c:v>4.64762401554096</c:v>
                </c:pt>
                <c:pt idx="1">
                  <c:v>4.16324898483739</c:v>
                </c:pt>
                <c:pt idx="2">
                  <c:v>4.16324898483739</c:v>
                </c:pt>
                <c:pt idx="3">
                  <c:v>2.82000265943037</c:v>
                </c:pt>
                <c:pt idx="4">
                  <c:v>1.63755161624142</c:v>
                </c:pt>
                <c:pt idx="5">
                  <c:v>1.63755161624142</c:v>
                </c:pt>
                <c:pt idx="6">
                  <c:v>2.7350036594106</c:v>
                </c:pt>
                <c:pt idx="7">
                  <c:v>2.7350036594106</c:v>
                </c:pt>
                <c:pt idx="8">
                  <c:v>14.5929916166816</c:v>
                </c:pt>
                <c:pt idx="9">
                  <c:v>16.1747009381529</c:v>
                </c:pt>
                <c:pt idx="10">
                  <c:v>16.1747009381529</c:v>
                </c:pt>
                <c:pt idx="11">
                  <c:v>0.712202886392204</c:v>
                </c:pt>
                <c:pt idx="12">
                  <c:v>0.712202886392204</c:v>
                </c:pt>
                <c:pt idx="13">
                  <c:v>0.712202886392204</c:v>
                </c:pt>
                <c:pt idx="14">
                  <c:v>0.712202886392204</c:v>
                </c:pt>
                <c:pt idx="15">
                  <c:v>8.5902666328848</c:v>
                </c:pt>
                <c:pt idx="16">
                  <c:v>8.5902666328848</c:v>
                </c:pt>
                <c:pt idx="17">
                  <c:v>9.53103634132615</c:v>
                </c:pt>
                <c:pt idx="18">
                  <c:v>9.27372673349242</c:v>
                </c:pt>
                <c:pt idx="19">
                  <c:v>9.27372673349242</c:v>
                </c:pt>
                <c:pt idx="20">
                  <c:v>12.4216890507661</c:v>
                </c:pt>
                <c:pt idx="21">
                  <c:v>12.4216890507661</c:v>
                </c:pt>
                <c:pt idx="22">
                  <c:v>12.4216890507661</c:v>
                </c:pt>
                <c:pt idx="23">
                  <c:v>12.4216890507661</c:v>
                </c:pt>
                <c:pt idx="24">
                  <c:v>10.3971634520666</c:v>
                </c:pt>
                <c:pt idx="25">
                  <c:v>10.3971634520666</c:v>
                </c:pt>
                <c:pt idx="26">
                  <c:v>9.2130663101479</c:v>
                </c:pt>
                <c:pt idx="27">
                  <c:v>5.95667861570396</c:v>
                </c:pt>
                <c:pt idx="28">
                  <c:v>2.65141031955089</c:v>
                </c:pt>
                <c:pt idx="29">
                  <c:v>2.65141031955089</c:v>
                </c:pt>
                <c:pt idx="30">
                  <c:v>3.72223653284111</c:v>
                </c:pt>
                <c:pt idx="31">
                  <c:v>5.09081190777259</c:v>
                </c:pt>
                <c:pt idx="32">
                  <c:v>5.09081190777259</c:v>
                </c:pt>
                <c:pt idx="33">
                  <c:v>5.14254246459211</c:v>
                </c:pt>
                <c:pt idx="34">
                  <c:v>1.84920259294383</c:v>
                </c:pt>
                <c:pt idx="35">
                  <c:v>0.877169753681344</c:v>
                </c:pt>
                <c:pt idx="36">
                  <c:v>0.877169753681344</c:v>
                </c:pt>
                <c:pt idx="37">
                  <c:v>0.292233900717946</c:v>
                </c:pt>
                <c:pt idx="38">
                  <c:v>7.92666706662099</c:v>
                </c:pt>
                <c:pt idx="39">
                  <c:v>5.10956159444065</c:v>
                </c:pt>
                <c:pt idx="40">
                  <c:v>7.92666706662099</c:v>
                </c:pt>
                <c:pt idx="41">
                  <c:v>9.0965828240543</c:v>
                </c:pt>
                <c:pt idx="42">
                  <c:v>2.81710547218033</c:v>
                </c:pt>
                <c:pt idx="43">
                  <c:v>2.81710547218033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InfoC!$C$108:$AU$108</c:f>
              <c:numCache>
                <c:formatCode>General</c:formatCode>
                <c:ptCount val="45"/>
                <c:pt idx="0">
                  <c:v>101</c:v>
                </c:pt>
                <c:pt idx="1">
                  <c:v>44</c:v>
                </c:pt>
                <c:pt idx="2">
                  <c:v>45</c:v>
                </c:pt>
                <c:pt idx="3">
                  <c:v>56</c:v>
                </c:pt>
                <c:pt idx="4">
                  <c:v>100</c:v>
                </c:pt>
                <c:pt idx="5">
                  <c:v>84</c:v>
                </c:pt>
                <c:pt idx="6">
                  <c:v>83</c:v>
                </c:pt>
                <c:pt idx="7">
                  <c:v>98</c:v>
                </c:pt>
                <c:pt idx="8">
                  <c:v>97</c:v>
                </c:pt>
                <c:pt idx="9">
                  <c:v>69</c:v>
                </c:pt>
                <c:pt idx="10">
                  <c:v>96</c:v>
                </c:pt>
                <c:pt idx="11">
                  <c:v>19</c:v>
                </c:pt>
                <c:pt idx="12">
                  <c:v>47</c:v>
                </c:pt>
                <c:pt idx="13">
                  <c:v>48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59</c:v>
                </c:pt>
                <c:pt idx="18">
                  <c:v>49</c:v>
                </c:pt>
                <c:pt idx="19">
                  <c:v>50</c:v>
                </c:pt>
                <c:pt idx="20">
                  <c:v>5</c:v>
                </c:pt>
                <c:pt idx="21">
                  <c:v>6</c:v>
                </c:pt>
                <c:pt idx="22">
                  <c:v>7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8</c:v>
                </c:pt>
                <c:pt idx="31">
                  <c:v>33</c:v>
                </c:pt>
                <c:pt idx="32">
                  <c:v>34</c:v>
                </c:pt>
                <c:pt idx="33">
                  <c:v>10</c:v>
                </c:pt>
                <c:pt idx="34">
                  <c:v>11</c:v>
                </c:pt>
                <c:pt idx="35">
                  <c:v>35</c:v>
                </c:pt>
                <c:pt idx="36">
                  <c:v>78</c:v>
                </c:pt>
                <c:pt idx="37">
                  <c:v>79</c:v>
                </c:pt>
                <c:pt idx="38">
                  <c:v>80</c:v>
                </c:pt>
                <c:pt idx="39">
                  <c:v>81</c:v>
                </c:pt>
                <c:pt idx="40">
                  <c:v>80</c:v>
                </c:pt>
                <c:pt idx="41">
                  <c:v>91</c:v>
                </c:pt>
                <c:pt idx="42">
                  <c:v>90</c:v>
                </c:pt>
                <c:pt idx="43">
                  <c:v>89</c:v>
                </c:pt>
              </c:numCache>
            </c:numRef>
          </c:cat>
          <c:val>
            <c:numRef>
              <c:f>InfoC!$C$110:$AU$110</c:f>
              <c:numCache>
                <c:formatCode>General</c:formatCode>
                <c:ptCount val="45"/>
                <c:pt idx="0">
                  <c:v>2.16520460455488</c:v>
                </c:pt>
                <c:pt idx="1">
                  <c:v>0</c:v>
                </c:pt>
                <c:pt idx="2">
                  <c:v>0</c:v>
                </c:pt>
                <c:pt idx="3">
                  <c:v>1.46291124349893</c:v>
                </c:pt>
                <c:pt idx="4">
                  <c:v>0</c:v>
                </c:pt>
                <c:pt idx="5">
                  <c:v>0</c:v>
                </c:pt>
                <c:pt idx="6">
                  <c:v>1.09745204316918</c:v>
                </c:pt>
                <c:pt idx="7">
                  <c:v>0</c:v>
                </c:pt>
                <c:pt idx="8">
                  <c:v>12.7657712082881</c:v>
                </c:pt>
                <c:pt idx="9">
                  <c:v>2.57434379555665</c:v>
                </c:pt>
                <c:pt idx="10">
                  <c:v>0</c:v>
                </c:pt>
                <c:pt idx="11">
                  <c:v>1.98660488400368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8.55637123136199</c:v>
                </c:pt>
                <c:pt idx="16">
                  <c:v>0</c:v>
                </c:pt>
                <c:pt idx="17">
                  <c:v>1.06578561314318</c:v>
                </c:pt>
                <c:pt idx="18">
                  <c:v>1.72041382565966</c:v>
                </c:pt>
                <c:pt idx="19">
                  <c:v>0</c:v>
                </c:pt>
                <c:pt idx="20">
                  <c:v>5.44358101222468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0.86293913035784</c:v>
                </c:pt>
                <c:pt idx="25">
                  <c:v>0</c:v>
                </c:pt>
                <c:pt idx="26">
                  <c:v>0.713304527086841</c:v>
                </c:pt>
                <c:pt idx="27">
                  <c:v>0</c:v>
                </c:pt>
                <c:pt idx="28">
                  <c:v>0.863686526220755</c:v>
                </c:pt>
                <c:pt idx="29">
                  <c:v>0</c:v>
                </c:pt>
                <c:pt idx="30">
                  <c:v>1.07082621329022</c:v>
                </c:pt>
                <c:pt idx="31">
                  <c:v>1.90913607529249</c:v>
                </c:pt>
                <c:pt idx="32">
                  <c:v>0</c:v>
                </c:pt>
                <c:pt idx="33">
                  <c:v>0.051730556819512</c:v>
                </c:pt>
                <c:pt idx="34">
                  <c:v>2.80950465020745</c:v>
                </c:pt>
                <c:pt idx="35">
                  <c:v>1.346419748801</c:v>
                </c:pt>
                <c:pt idx="36">
                  <c:v>0</c:v>
                </c:pt>
                <c:pt idx="37">
                  <c:v>0.528769930937975</c:v>
                </c:pt>
                <c:pt idx="38">
                  <c:v>2.81710547218034</c:v>
                </c:pt>
                <c:pt idx="39">
                  <c:v>11.9053100405667</c:v>
                </c:pt>
                <c:pt idx="40">
                  <c:v>2.81710547218034</c:v>
                </c:pt>
                <c:pt idx="41">
                  <c:v>1.16991575743331</c:v>
                </c:pt>
                <c:pt idx="42">
                  <c:v>0</c:v>
                </c:pt>
                <c:pt idx="43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InfoC!$C$108:$AU$108</c:f>
              <c:numCache>
                <c:formatCode>General</c:formatCode>
                <c:ptCount val="45"/>
                <c:pt idx="0">
                  <c:v>101</c:v>
                </c:pt>
                <c:pt idx="1">
                  <c:v>44</c:v>
                </c:pt>
                <c:pt idx="2">
                  <c:v>45</c:v>
                </c:pt>
                <c:pt idx="3">
                  <c:v>56</c:v>
                </c:pt>
                <c:pt idx="4">
                  <c:v>100</c:v>
                </c:pt>
                <c:pt idx="5">
                  <c:v>84</c:v>
                </c:pt>
                <c:pt idx="6">
                  <c:v>83</c:v>
                </c:pt>
                <c:pt idx="7">
                  <c:v>98</c:v>
                </c:pt>
                <c:pt idx="8">
                  <c:v>97</c:v>
                </c:pt>
                <c:pt idx="9">
                  <c:v>69</c:v>
                </c:pt>
                <c:pt idx="10">
                  <c:v>96</c:v>
                </c:pt>
                <c:pt idx="11">
                  <c:v>19</c:v>
                </c:pt>
                <c:pt idx="12">
                  <c:v>47</c:v>
                </c:pt>
                <c:pt idx="13">
                  <c:v>48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59</c:v>
                </c:pt>
                <c:pt idx="18">
                  <c:v>49</c:v>
                </c:pt>
                <c:pt idx="19">
                  <c:v>50</c:v>
                </c:pt>
                <c:pt idx="20">
                  <c:v>5</c:v>
                </c:pt>
                <c:pt idx="21">
                  <c:v>6</c:v>
                </c:pt>
                <c:pt idx="22">
                  <c:v>7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8</c:v>
                </c:pt>
                <c:pt idx="31">
                  <c:v>33</c:v>
                </c:pt>
                <c:pt idx="32">
                  <c:v>34</c:v>
                </c:pt>
                <c:pt idx="33">
                  <c:v>10</c:v>
                </c:pt>
                <c:pt idx="34">
                  <c:v>11</c:v>
                </c:pt>
                <c:pt idx="35">
                  <c:v>35</c:v>
                </c:pt>
                <c:pt idx="36">
                  <c:v>78</c:v>
                </c:pt>
                <c:pt idx="37">
                  <c:v>79</c:v>
                </c:pt>
                <c:pt idx="38">
                  <c:v>80</c:v>
                </c:pt>
                <c:pt idx="39">
                  <c:v>81</c:v>
                </c:pt>
                <c:pt idx="40">
                  <c:v>80</c:v>
                </c:pt>
                <c:pt idx="41">
                  <c:v>91</c:v>
                </c:pt>
                <c:pt idx="42">
                  <c:v>90</c:v>
                </c:pt>
                <c:pt idx="43">
                  <c:v>89</c:v>
                </c:pt>
              </c:numCache>
            </c:numRef>
          </c:cat>
          <c:val>
            <c:numRef>
              <c:f>InfoC!$C$111:$AU$111</c:f>
              <c:numCache>
                <c:formatCode>General</c:formatCode>
                <c:ptCount val="45"/>
                <c:pt idx="0">
                  <c:v>0</c:v>
                </c:pt>
                <c:pt idx="1">
                  <c:v>0.484375030703572</c:v>
                </c:pt>
                <c:pt idx="2">
                  <c:v>0</c:v>
                </c:pt>
                <c:pt idx="3">
                  <c:v>2.80615756890595</c:v>
                </c:pt>
                <c:pt idx="4">
                  <c:v>1.18245104318895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0.907783251017134</c:v>
                </c:pt>
                <c:pt idx="9">
                  <c:v>0.99263447408532</c:v>
                </c:pt>
                <c:pt idx="10">
                  <c:v>0</c:v>
                </c:pt>
                <c:pt idx="11">
                  <c:v>17.4491029357644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0.678307484869388</c:v>
                </c:pt>
                <c:pt idx="16">
                  <c:v>0</c:v>
                </c:pt>
                <c:pt idx="17">
                  <c:v>0.12501590470183</c:v>
                </c:pt>
                <c:pt idx="18">
                  <c:v>1.9777234334934</c:v>
                </c:pt>
                <c:pt idx="19">
                  <c:v>0</c:v>
                </c:pt>
                <c:pt idx="20">
                  <c:v>2.29561869495101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2.88746472905731</c:v>
                </c:pt>
                <c:pt idx="25">
                  <c:v>0</c:v>
                </c:pt>
                <c:pt idx="26">
                  <c:v>1.89740166900557</c:v>
                </c:pt>
                <c:pt idx="27">
                  <c:v>3.25638769444394</c:v>
                </c:pt>
                <c:pt idx="28">
                  <c:v>4.16895482237382</c:v>
                </c:pt>
                <c:pt idx="29">
                  <c:v>0</c:v>
                </c:pt>
                <c:pt idx="30">
                  <c:v>0</c:v>
                </c:pt>
                <c:pt idx="31">
                  <c:v>0.540560700361004</c:v>
                </c:pt>
                <c:pt idx="32">
                  <c:v>0</c:v>
                </c:pt>
                <c:pt idx="33">
                  <c:v>0</c:v>
                </c:pt>
                <c:pt idx="34">
                  <c:v>6.10284452185573</c:v>
                </c:pt>
                <c:pt idx="35">
                  <c:v>2.31845258806349</c:v>
                </c:pt>
                <c:pt idx="36">
                  <c:v>0</c:v>
                </c:pt>
                <c:pt idx="37">
                  <c:v>1.11370578390137</c:v>
                </c:pt>
                <c:pt idx="38">
                  <c:v>0</c:v>
                </c:pt>
                <c:pt idx="39">
                  <c:v>9.90508781902435</c:v>
                </c:pt>
                <c:pt idx="40">
                  <c:v>0</c:v>
                </c:pt>
                <c:pt idx="41">
                  <c:v>0</c:v>
                </c:pt>
                <c:pt idx="42">
                  <c:v>6.27947735187397</c:v>
                </c:pt>
                <c:pt idx="43">
                  <c:v>0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numFmt formatCode="General" sourceLinked="1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InfoC!$C$122:$AF$122</c:f>
              <c:numCache>
                <c:formatCode>General</c:formatCode>
                <c:ptCount val="30"/>
                <c:pt idx="0">
                  <c:v>102</c:v>
                </c:pt>
                <c:pt idx="1">
                  <c:v>103</c:v>
                </c:pt>
                <c:pt idx="2">
                  <c:v>104</c:v>
                </c:pt>
                <c:pt idx="3">
                  <c:v>105</c:v>
                </c:pt>
                <c:pt idx="4">
                  <c:v>83</c:v>
                </c:pt>
                <c:pt idx="5">
                  <c:v>98</c:v>
                </c:pt>
                <c:pt idx="6">
                  <c:v>97</c:v>
                </c:pt>
                <c:pt idx="7">
                  <c:v>69</c:v>
                </c:pt>
                <c:pt idx="8">
                  <c:v>68</c:v>
                </c:pt>
                <c:pt idx="9">
                  <c:v>60</c:v>
                </c:pt>
                <c:pt idx="10">
                  <c:v>106</c:v>
                </c:pt>
                <c:pt idx="11">
                  <c:v>85</c:v>
                </c:pt>
                <c:pt idx="12">
                  <c:v>95</c:v>
                </c:pt>
                <c:pt idx="13">
                  <c:v>94</c:v>
                </c:pt>
                <c:pt idx="14">
                  <c:v>93</c:v>
                </c:pt>
                <c:pt idx="15">
                  <c:v>26</c:v>
                </c:pt>
                <c:pt idx="16">
                  <c:v>27</c:v>
                </c:pt>
                <c:pt idx="17">
                  <c:v>28</c:v>
                </c:pt>
                <c:pt idx="18">
                  <c:v>29</c:v>
                </c:pt>
                <c:pt idx="19">
                  <c:v>30</c:v>
                </c:pt>
                <c:pt idx="20">
                  <c:v>31</c:v>
                </c:pt>
                <c:pt idx="21">
                  <c:v>32</c:v>
                </c:pt>
                <c:pt idx="22">
                  <c:v>8</c:v>
                </c:pt>
                <c:pt idx="23">
                  <c:v>9</c:v>
                </c:pt>
                <c:pt idx="24">
                  <c:v>10</c:v>
                </c:pt>
                <c:pt idx="25">
                  <c:v>11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</c:numCache>
            </c:numRef>
          </c:cat>
          <c:val>
            <c:numRef>
              <c:f>InfoC!$C$123:$AF$123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0.0358749393989243</c:v>
                </c:pt>
                <c:pt idx="4">
                  <c:v>0.765100141934382</c:v>
                </c:pt>
                <c:pt idx="5">
                  <c:v>0.765100141934382</c:v>
                </c:pt>
                <c:pt idx="6">
                  <c:v>6.63361810321018</c:v>
                </c:pt>
                <c:pt idx="7">
                  <c:v>6.84673486664519</c:v>
                </c:pt>
                <c:pt idx="8">
                  <c:v>6.84673486664519</c:v>
                </c:pt>
                <c:pt idx="9">
                  <c:v>8.45943234942336</c:v>
                </c:pt>
                <c:pt idx="10">
                  <c:v>16.7794229348085</c:v>
                </c:pt>
                <c:pt idx="11">
                  <c:v>15.9686043845052</c:v>
                </c:pt>
                <c:pt idx="12">
                  <c:v>15.4859700934284</c:v>
                </c:pt>
                <c:pt idx="13">
                  <c:v>15.4859700934284</c:v>
                </c:pt>
                <c:pt idx="14">
                  <c:v>15.418054668057</c:v>
                </c:pt>
                <c:pt idx="15">
                  <c:v>14.9585452714288</c:v>
                </c:pt>
                <c:pt idx="16">
                  <c:v>14.9665253658318</c:v>
                </c:pt>
                <c:pt idx="17">
                  <c:v>14.9665253658318</c:v>
                </c:pt>
                <c:pt idx="18">
                  <c:v>14.4698482630661</c:v>
                </c:pt>
                <c:pt idx="19">
                  <c:v>12.8346133708324</c:v>
                </c:pt>
                <c:pt idx="20">
                  <c:v>10.6530014367637</c:v>
                </c:pt>
                <c:pt idx="21">
                  <c:v>10.6530014367637</c:v>
                </c:pt>
                <c:pt idx="22">
                  <c:v>8.16416315796383</c:v>
                </c:pt>
                <c:pt idx="23">
                  <c:v>8.16416315796383</c:v>
                </c:pt>
                <c:pt idx="24">
                  <c:v>8.21589371478334</c:v>
                </c:pt>
                <c:pt idx="25">
                  <c:v>10.2391071942027</c:v>
                </c:pt>
                <c:pt idx="26">
                  <c:v>10.2391071942027</c:v>
                </c:pt>
                <c:pt idx="27">
                  <c:v>10.2391071942027</c:v>
                </c:pt>
                <c:pt idx="28">
                  <c:v>6.60758363761832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InfoC!$C$122:$AF$122</c:f>
              <c:numCache>
                <c:formatCode>General</c:formatCode>
                <c:ptCount val="30"/>
                <c:pt idx="0">
                  <c:v>102</c:v>
                </c:pt>
                <c:pt idx="1">
                  <c:v>103</c:v>
                </c:pt>
                <c:pt idx="2">
                  <c:v>104</c:v>
                </c:pt>
                <c:pt idx="3">
                  <c:v>105</c:v>
                </c:pt>
                <c:pt idx="4">
                  <c:v>83</c:v>
                </c:pt>
                <c:pt idx="5">
                  <c:v>98</c:v>
                </c:pt>
                <c:pt idx="6">
                  <c:v>97</c:v>
                </c:pt>
                <c:pt idx="7">
                  <c:v>69</c:v>
                </c:pt>
                <c:pt idx="8">
                  <c:v>68</c:v>
                </c:pt>
                <c:pt idx="9">
                  <c:v>60</c:v>
                </c:pt>
                <c:pt idx="10">
                  <c:v>106</c:v>
                </c:pt>
                <c:pt idx="11">
                  <c:v>85</c:v>
                </c:pt>
                <c:pt idx="12">
                  <c:v>95</c:v>
                </c:pt>
                <c:pt idx="13">
                  <c:v>94</c:v>
                </c:pt>
                <c:pt idx="14">
                  <c:v>93</c:v>
                </c:pt>
                <c:pt idx="15">
                  <c:v>26</c:v>
                </c:pt>
                <c:pt idx="16">
                  <c:v>27</c:v>
                </c:pt>
                <c:pt idx="17">
                  <c:v>28</c:v>
                </c:pt>
                <c:pt idx="18">
                  <c:v>29</c:v>
                </c:pt>
                <c:pt idx="19">
                  <c:v>30</c:v>
                </c:pt>
                <c:pt idx="20">
                  <c:v>31</c:v>
                </c:pt>
                <c:pt idx="21">
                  <c:v>32</c:v>
                </c:pt>
                <c:pt idx="22">
                  <c:v>8</c:v>
                </c:pt>
                <c:pt idx="23">
                  <c:v>9</c:v>
                </c:pt>
                <c:pt idx="24">
                  <c:v>10</c:v>
                </c:pt>
                <c:pt idx="25">
                  <c:v>11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</c:numCache>
            </c:numRef>
          </c:cat>
          <c:val>
            <c:numRef>
              <c:f>InfoC!$C$124:$AF$124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0.0358749393989243</c:v>
                </c:pt>
                <c:pt idx="4">
                  <c:v>0.729225202535458</c:v>
                </c:pt>
                <c:pt idx="5">
                  <c:v>0</c:v>
                </c:pt>
                <c:pt idx="6">
                  <c:v>5.99910881929742</c:v>
                </c:pt>
                <c:pt idx="7">
                  <c:v>0.964035941233437</c:v>
                </c:pt>
                <c:pt idx="8">
                  <c:v>0</c:v>
                </c:pt>
                <c:pt idx="9">
                  <c:v>1.61269748277817</c:v>
                </c:pt>
                <c:pt idx="10">
                  <c:v>11.2011605386205</c:v>
                </c:pt>
                <c:pt idx="11">
                  <c:v>0.0605987069514749</c:v>
                </c:pt>
                <c:pt idx="12">
                  <c:v>2.80703781520619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0.605907412044821</c:v>
                </c:pt>
                <c:pt idx="17">
                  <c:v>0</c:v>
                </c:pt>
                <c:pt idx="18">
                  <c:v>0.221937995285569</c:v>
                </c:pt>
                <c:pt idx="19">
                  <c:v>0</c:v>
                </c:pt>
                <c:pt idx="20">
                  <c:v>0.0653509950972705</c:v>
                </c:pt>
                <c:pt idx="21">
                  <c:v>0</c:v>
                </c:pt>
                <c:pt idx="22">
                  <c:v>0.0824431911692912</c:v>
                </c:pt>
                <c:pt idx="23">
                  <c:v>0</c:v>
                </c:pt>
                <c:pt idx="24">
                  <c:v>0.051730556819512</c:v>
                </c:pt>
                <c:pt idx="25">
                  <c:v>4.3242528552484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InfoC!$C$122:$AF$122</c:f>
              <c:numCache>
                <c:formatCode>General</c:formatCode>
                <c:ptCount val="30"/>
                <c:pt idx="0">
                  <c:v>102</c:v>
                </c:pt>
                <c:pt idx="1">
                  <c:v>103</c:v>
                </c:pt>
                <c:pt idx="2">
                  <c:v>104</c:v>
                </c:pt>
                <c:pt idx="3">
                  <c:v>105</c:v>
                </c:pt>
                <c:pt idx="4">
                  <c:v>83</c:v>
                </c:pt>
                <c:pt idx="5">
                  <c:v>98</c:v>
                </c:pt>
                <c:pt idx="6">
                  <c:v>97</c:v>
                </c:pt>
                <c:pt idx="7">
                  <c:v>69</c:v>
                </c:pt>
                <c:pt idx="8">
                  <c:v>68</c:v>
                </c:pt>
                <c:pt idx="9">
                  <c:v>60</c:v>
                </c:pt>
                <c:pt idx="10">
                  <c:v>106</c:v>
                </c:pt>
                <c:pt idx="11">
                  <c:v>85</c:v>
                </c:pt>
                <c:pt idx="12">
                  <c:v>95</c:v>
                </c:pt>
                <c:pt idx="13">
                  <c:v>94</c:v>
                </c:pt>
                <c:pt idx="14">
                  <c:v>93</c:v>
                </c:pt>
                <c:pt idx="15">
                  <c:v>26</c:v>
                </c:pt>
                <c:pt idx="16">
                  <c:v>27</c:v>
                </c:pt>
                <c:pt idx="17">
                  <c:v>28</c:v>
                </c:pt>
                <c:pt idx="18">
                  <c:v>29</c:v>
                </c:pt>
                <c:pt idx="19">
                  <c:v>30</c:v>
                </c:pt>
                <c:pt idx="20">
                  <c:v>31</c:v>
                </c:pt>
                <c:pt idx="21">
                  <c:v>32</c:v>
                </c:pt>
                <c:pt idx="22">
                  <c:v>8</c:v>
                </c:pt>
                <c:pt idx="23">
                  <c:v>9</c:v>
                </c:pt>
                <c:pt idx="24">
                  <c:v>10</c:v>
                </c:pt>
                <c:pt idx="25">
                  <c:v>11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</c:numCache>
            </c:numRef>
          </c:cat>
          <c:val>
            <c:numRef>
              <c:f>InfoC!$C$125:$AF$125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0.13059085802162</c:v>
                </c:pt>
                <c:pt idx="7">
                  <c:v>0.750919177798431</c:v>
                </c:pt>
                <c:pt idx="8">
                  <c:v>0</c:v>
                </c:pt>
                <c:pt idx="9">
                  <c:v>0</c:v>
                </c:pt>
                <c:pt idx="10">
                  <c:v>2.88116995323533</c:v>
                </c:pt>
                <c:pt idx="11">
                  <c:v>0.871417257254821</c:v>
                </c:pt>
                <c:pt idx="12">
                  <c:v>3.28967210628296</c:v>
                </c:pt>
                <c:pt idx="13">
                  <c:v>0</c:v>
                </c:pt>
                <c:pt idx="14">
                  <c:v>0.0679154253714333</c:v>
                </c:pt>
                <c:pt idx="15">
                  <c:v>0.459509396628123</c:v>
                </c:pt>
                <c:pt idx="16">
                  <c:v>0.597927317641809</c:v>
                </c:pt>
                <c:pt idx="17">
                  <c:v>0</c:v>
                </c:pt>
                <c:pt idx="18">
                  <c:v>0.718615098051281</c:v>
                </c:pt>
                <c:pt idx="19">
                  <c:v>1.63523489223377</c:v>
                </c:pt>
                <c:pt idx="20">
                  <c:v>2.24696292916594</c:v>
                </c:pt>
                <c:pt idx="21">
                  <c:v>0</c:v>
                </c:pt>
                <c:pt idx="22">
                  <c:v>2.57128146996915</c:v>
                </c:pt>
                <c:pt idx="23">
                  <c:v>0</c:v>
                </c:pt>
                <c:pt idx="24">
                  <c:v>0</c:v>
                </c:pt>
                <c:pt idx="25">
                  <c:v>2.30103937582907</c:v>
                </c:pt>
                <c:pt idx="26">
                  <c:v>0</c:v>
                </c:pt>
                <c:pt idx="27">
                  <c:v>0</c:v>
                </c:pt>
                <c:pt idx="28">
                  <c:v>3.63152355658436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numFmt formatCode="General" sourceLinked="1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TT!$A$2:$A$641</c:f>
              <c:numCache>
                <c:formatCode>General</c:formatCode>
                <c:ptCount val="6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</c:numCache>
            </c:numRef>
          </c:cat>
          <c:val>
            <c:numRef>
              <c:f>TE y TT!$B$2:$B$641</c:f>
              <c:numCache>
                <c:formatCode>General</c:formatCode>
                <c:ptCount val="640"/>
                <c:pt idx="0">
                  <c:v>1393291.85153534</c:v>
                </c:pt>
                <c:pt idx="1">
                  <c:v>167150.917469054</c:v>
                </c:pt>
                <c:pt idx="2">
                  <c:v>167086.382737965</c:v>
                </c:pt>
                <c:pt idx="3">
                  <c:v>166950.945471023</c:v>
                </c:pt>
                <c:pt idx="4">
                  <c:v>166996.756455322</c:v>
                </c:pt>
                <c:pt idx="5">
                  <c:v>166996.276063857</c:v>
                </c:pt>
                <c:pt idx="6">
                  <c:v>166939.169655195</c:v>
                </c:pt>
                <c:pt idx="7">
                  <c:v>166828.146912896</c:v>
                </c:pt>
                <c:pt idx="8">
                  <c:v>166923.737926306</c:v>
                </c:pt>
                <c:pt idx="9">
                  <c:v>167096.801204226</c:v>
                </c:pt>
                <c:pt idx="10">
                  <c:v>166883.328547948</c:v>
                </c:pt>
                <c:pt idx="11">
                  <c:v>167716.762883359</c:v>
                </c:pt>
                <c:pt idx="12">
                  <c:v>168286.809266177</c:v>
                </c:pt>
                <c:pt idx="13">
                  <c:v>168861.115445082</c:v>
                </c:pt>
                <c:pt idx="14">
                  <c:v>169439.743454944</c:v>
                </c:pt>
                <c:pt idx="15">
                  <c:v>170022.754583097</c:v>
                </c:pt>
                <c:pt idx="16">
                  <c:v>170610.209864196</c:v>
                </c:pt>
                <c:pt idx="17">
                  <c:v>171202.170636584</c:v>
                </c:pt>
                <c:pt idx="18">
                  <c:v>171798.691001617</c:v>
                </c:pt>
                <c:pt idx="19">
                  <c:v>172397.988198351</c:v>
                </c:pt>
                <c:pt idx="20">
                  <c:v>173003.14445076</c:v>
                </c:pt>
                <c:pt idx="21">
                  <c:v>173613.282645366</c:v>
                </c:pt>
                <c:pt idx="22">
                  <c:v>174228.100417511</c:v>
                </c:pt>
                <c:pt idx="23">
                  <c:v>174843.621633463</c:v>
                </c:pt>
                <c:pt idx="24">
                  <c:v>175468.032405785</c:v>
                </c:pt>
                <c:pt idx="25">
                  <c:v>176096.850994147</c:v>
                </c:pt>
                <c:pt idx="26">
                  <c:v>176730.504342463</c:v>
                </c:pt>
                <c:pt idx="27">
                  <c:v>177369.763975295</c:v>
                </c:pt>
                <c:pt idx="28">
                  <c:v>177934.667907408</c:v>
                </c:pt>
                <c:pt idx="29">
                  <c:v>178564.559544193</c:v>
                </c:pt>
                <c:pt idx="30">
                  <c:v>179220.625184229</c:v>
                </c:pt>
                <c:pt idx="31">
                  <c:v>179871.849105303</c:v>
                </c:pt>
                <c:pt idx="32">
                  <c:v>180541.357252158</c:v>
                </c:pt>
                <c:pt idx="33">
                  <c:v>181206.939092592</c:v>
                </c:pt>
                <c:pt idx="34">
                  <c:v>181892.315505674</c:v>
                </c:pt>
                <c:pt idx="35">
                  <c:v>182571.105257986</c:v>
                </c:pt>
                <c:pt idx="36">
                  <c:v>183269.14435979</c:v>
                </c:pt>
                <c:pt idx="37">
                  <c:v>183960.277291287</c:v>
                </c:pt>
                <c:pt idx="38">
                  <c:v>184657.564405553</c:v>
                </c:pt>
                <c:pt idx="39">
                  <c:v>185356.780259312</c:v>
                </c:pt>
                <c:pt idx="40">
                  <c:v>186063.918602248</c:v>
                </c:pt>
                <c:pt idx="41">
                  <c:v>186770.30511156</c:v>
                </c:pt>
                <c:pt idx="42">
                  <c:v>187486.283465658</c:v>
                </c:pt>
                <c:pt idx="43">
                  <c:v>188195.042753544</c:v>
                </c:pt>
                <c:pt idx="44">
                  <c:v>188915.417782917</c:v>
                </c:pt>
                <c:pt idx="45">
                  <c:v>189661.884711731</c:v>
                </c:pt>
                <c:pt idx="46">
                  <c:v>190395.876088948</c:v>
                </c:pt>
                <c:pt idx="47">
                  <c:v>191160.718471572</c:v>
                </c:pt>
                <c:pt idx="48">
                  <c:v>191918.299918713</c:v>
                </c:pt>
                <c:pt idx="49">
                  <c:v>192676.233272487</c:v>
                </c:pt>
                <c:pt idx="50">
                  <c:v>193464.138489007</c:v>
                </c:pt>
                <c:pt idx="51">
                  <c:v>194240.653936091</c:v>
                </c:pt>
                <c:pt idx="52">
                  <c:v>195021.680470832</c:v>
                </c:pt>
                <c:pt idx="53">
                  <c:v>195833.209560202</c:v>
                </c:pt>
                <c:pt idx="54">
                  <c:v>196627.421229851</c:v>
                </c:pt>
                <c:pt idx="55">
                  <c:v>197431.327390842</c:v>
                </c:pt>
                <c:pt idx="56">
                  <c:v>198266.718668772</c:v>
                </c:pt>
                <c:pt idx="57">
                  <c:v>199076.408393408</c:v>
                </c:pt>
                <c:pt idx="58">
                  <c:v>199903.161814127</c:v>
                </c:pt>
                <c:pt idx="59">
                  <c:v>200762.625542439</c:v>
                </c:pt>
                <c:pt idx="60">
                  <c:v>201603.008602764</c:v>
                </c:pt>
                <c:pt idx="61">
                  <c:v>202449.574440517</c:v>
                </c:pt>
                <c:pt idx="62">
                  <c:v>203272.659386602</c:v>
                </c:pt>
                <c:pt idx="63">
                  <c:v>204156.104424761</c:v>
                </c:pt>
                <c:pt idx="64">
                  <c:v>205021.478335483</c:v>
                </c:pt>
                <c:pt idx="65">
                  <c:v>205929.904470366</c:v>
                </c:pt>
                <c:pt idx="66">
                  <c:v>206817.836892439</c:v>
                </c:pt>
                <c:pt idx="67">
                  <c:v>207701.976570899</c:v>
                </c:pt>
                <c:pt idx="68">
                  <c:v>208637.31645509</c:v>
                </c:pt>
                <c:pt idx="69">
                  <c:v>209550.973509886</c:v>
                </c:pt>
                <c:pt idx="70">
                  <c:v>210451.725561897</c:v>
                </c:pt>
                <c:pt idx="71">
                  <c:v>211414.830178743</c:v>
                </c:pt>
                <c:pt idx="72">
                  <c:v>212354.526572474</c:v>
                </c:pt>
                <c:pt idx="73">
                  <c:v>213270.371388313</c:v>
                </c:pt>
                <c:pt idx="74">
                  <c:v>214262.230045316</c:v>
                </c:pt>
                <c:pt idx="75">
                  <c:v>215228.342941406</c:v>
                </c:pt>
                <c:pt idx="76">
                  <c:v>216244.664525088</c:v>
                </c:pt>
                <c:pt idx="77">
                  <c:v>217240.295889389</c:v>
                </c:pt>
                <c:pt idx="78">
                  <c:v>218235.122447768</c:v>
                </c:pt>
                <c:pt idx="79">
                  <c:v>219201.898652344</c:v>
                </c:pt>
                <c:pt idx="80">
                  <c:v>220258.284275836</c:v>
                </c:pt>
                <c:pt idx="81">
                  <c:v>221279.798017573</c:v>
                </c:pt>
                <c:pt idx="82">
                  <c:v>222364.949732652</c:v>
                </c:pt>
                <c:pt idx="83">
                  <c:v>223422.523193105</c:v>
                </c:pt>
                <c:pt idx="84">
                  <c:v>224472.927499599</c:v>
                </c:pt>
                <c:pt idx="85">
                  <c:v>225462.197080788</c:v>
                </c:pt>
                <c:pt idx="86">
                  <c:v>226585.480966435</c:v>
                </c:pt>
                <c:pt idx="87">
                  <c:v>227661.373410269</c:v>
                </c:pt>
                <c:pt idx="88">
                  <c:v>228818.104858018</c:v>
                </c:pt>
                <c:pt idx="89">
                  <c:v>229850.409001431</c:v>
                </c:pt>
                <c:pt idx="90">
                  <c:v>230973.821426425</c:v>
                </c:pt>
                <c:pt idx="91">
                  <c:v>232169.516788803</c:v>
                </c:pt>
                <c:pt idx="92">
                  <c:v>233303.968062531</c:v>
                </c:pt>
                <c:pt idx="93">
                  <c:v>234534.133602004</c:v>
                </c:pt>
                <c:pt idx="94">
                  <c:v>235723.937185473</c:v>
                </c:pt>
                <c:pt idx="95">
                  <c:v>236881.137810751</c:v>
                </c:pt>
                <c:pt idx="96">
                  <c:v>238050.772775251</c:v>
                </c:pt>
                <c:pt idx="97">
                  <c:v>239330.317863227</c:v>
                </c:pt>
                <c:pt idx="98">
                  <c:v>240501.87877842</c:v>
                </c:pt>
                <c:pt idx="99">
                  <c:v>241700.669149148</c:v>
                </c:pt>
                <c:pt idx="100">
                  <c:v>243022.99182494</c:v>
                </c:pt>
                <c:pt idx="101">
                  <c:v>244200.736969332</c:v>
                </c:pt>
                <c:pt idx="102">
                  <c:v>245429.25977589</c:v>
                </c:pt>
                <c:pt idx="103">
                  <c:v>246796.056270404</c:v>
                </c:pt>
                <c:pt idx="104">
                  <c:v>247972.27905753</c:v>
                </c:pt>
                <c:pt idx="105">
                  <c:v>249232.152994237</c:v>
                </c:pt>
                <c:pt idx="106">
                  <c:v>250645.311267209</c:v>
                </c:pt>
                <c:pt idx="107">
                  <c:v>251795.675114749</c:v>
                </c:pt>
                <c:pt idx="108">
                  <c:v>253079.54455698</c:v>
                </c:pt>
                <c:pt idx="109">
                  <c:v>254544.277334265</c:v>
                </c:pt>
                <c:pt idx="110">
                  <c:v>255758.067249343</c:v>
                </c:pt>
                <c:pt idx="111">
                  <c:v>257098.343718079</c:v>
                </c:pt>
                <c:pt idx="112">
                  <c:v>258615.012801319</c:v>
                </c:pt>
                <c:pt idx="113">
                  <c:v>259856.521478831</c:v>
                </c:pt>
                <c:pt idx="114">
                  <c:v>261217.777332738</c:v>
                </c:pt>
                <c:pt idx="115">
                  <c:v>262793.944204263</c:v>
                </c:pt>
                <c:pt idx="116">
                  <c:v>264069.997533963</c:v>
                </c:pt>
                <c:pt idx="117">
                  <c:v>265551.231254136</c:v>
                </c:pt>
                <c:pt idx="118">
                  <c:v>267185.417662923</c:v>
                </c:pt>
                <c:pt idx="119">
                  <c:v>268658.813737883</c:v>
                </c:pt>
                <c:pt idx="120">
                  <c:v>270142.225930452</c:v>
                </c:pt>
                <c:pt idx="121">
                  <c:v>271843.791501301</c:v>
                </c:pt>
                <c:pt idx="122">
                  <c:v>273222.452746945</c:v>
                </c:pt>
                <c:pt idx="123">
                  <c:v>274895.998469515</c:v>
                </c:pt>
                <c:pt idx="124">
                  <c:v>276657.3786882</c:v>
                </c:pt>
                <c:pt idx="125">
                  <c:v>278412.424561737</c:v>
                </c:pt>
                <c:pt idx="126">
                  <c:v>280052.678011896</c:v>
                </c:pt>
                <c:pt idx="127">
                  <c:v>281878.365249037</c:v>
                </c:pt>
                <c:pt idx="128">
                  <c:v>283366.390354859</c:v>
                </c:pt>
                <c:pt idx="129">
                  <c:v>285246.047337566</c:v>
                </c:pt>
                <c:pt idx="130">
                  <c:v>287111.196670248</c:v>
                </c:pt>
                <c:pt idx="131">
                  <c:v>289128.949853715</c:v>
                </c:pt>
                <c:pt idx="132">
                  <c:v>290922.957334205</c:v>
                </c:pt>
                <c:pt idx="133">
                  <c:v>292802.370312586</c:v>
                </c:pt>
                <c:pt idx="134">
                  <c:v>294934.065725825</c:v>
                </c:pt>
                <c:pt idx="135">
                  <c:v>296756.710399693</c:v>
                </c:pt>
                <c:pt idx="136">
                  <c:v>298753.724354724</c:v>
                </c:pt>
                <c:pt idx="137">
                  <c:v>300942.179848722</c:v>
                </c:pt>
                <c:pt idx="138">
                  <c:v>302747.203745845</c:v>
                </c:pt>
                <c:pt idx="139">
                  <c:v>304678.582085841</c:v>
                </c:pt>
                <c:pt idx="140">
                  <c:v>306996.344246696</c:v>
                </c:pt>
                <c:pt idx="141">
                  <c:v>308679.66786132</c:v>
                </c:pt>
                <c:pt idx="142">
                  <c:v>310980.252015598</c:v>
                </c:pt>
                <c:pt idx="143">
                  <c:v>313288.073419702</c:v>
                </c:pt>
                <c:pt idx="144">
                  <c:v>315816.01730079</c:v>
                </c:pt>
                <c:pt idx="145">
                  <c:v>317912.936096106</c:v>
                </c:pt>
                <c:pt idx="146">
                  <c:v>320252.950434994</c:v>
                </c:pt>
                <c:pt idx="147">
                  <c:v>322959.429234662</c:v>
                </c:pt>
                <c:pt idx="148">
                  <c:v>324980.031499968</c:v>
                </c:pt>
                <c:pt idx="149">
                  <c:v>327272.207321747</c:v>
                </c:pt>
                <c:pt idx="150">
                  <c:v>330081.945930531</c:v>
                </c:pt>
                <c:pt idx="151">
                  <c:v>331817.362390954</c:v>
                </c:pt>
                <c:pt idx="152">
                  <c:v>333912.079902391</c:v>
                </c:pt>
                <c:pt idx="153">
                  <c:v>336782.223823321</c:v>
                </c:pt>
                <c:pt idx="154">
                  <c:v>337748.859749726</c:v>
                </c:pt>
                <c:pt idx="155">
                  <c:v>339402.485966183</c:v>
                </c:pt>
                <c:pt idx="156">
                  <c:v>342284.897519475</c:v>
                </c:pt>
                <c:pt idx="157">
                  <c:v>341619.441048221</c:v>
                </c:pt>
                <c:pt idx="158">
                  <c:v>341583.461292471</c:v>
                </c:pt>
                <c:pt idx="159">
                  <c:v>342577.724427361</c:v>
                </c:pt>
                <c:pt idx="160">
                  <c:v>345414.664695297</c:v>
                </c:pt>
                <c:pt idx="161">
                  <c:v>345986.713451307</c:v>
                </c:pt>
                <c:pt idx="162">
                  <c:v>345902.253931503</c:v>
                </c:pt>
                <c:pt idx="163">
                  <c:v>346009.348490725</c:v>
                </c:pt>
                <c:pt idx="164">
                  <c:v>346160.196295688</c:v>
                </c:pt>
                <c:pt idx="165">
                  <c:v>346521.55144593</c:v>
                </c:pt>
                <c:pt idx="166">
                  <c:v>346665.237513305</c:v>
                </c:pt>
                <c:pt idx="167">
                  <c:v>349387.063787066</c:v>
                </c:pt>
                <c:pt idx="168">
                  <c:v>352305.677802187</c:v>
                </c:pt>
                <c:pt idx="169">
                  <c:v>355278.658935831</c:v>
                </c:pt>
                <c:pt idx="170">
                  <c:v>358305.740951853</c:v>
                </c:pt>
                <c:pt idx="171">
                  <c:v>361383.487342567</c:v>
                </c:pt>
                <c:pt idx="172">
                  <c:v>364486.80025552</c:v>
                </c:pt>
                <c:pt idx="173">
                  <c:v>367524.074421691</c:v>
                </c:pt>
                <c:pt idx="174">
                  <c:v>369977.862677737</c:v>
                </c:pt>
                <c:pt idx="175">
                  <c:v>371383.749649854</c:v>
                </c:pt>
                <c:pt idx="176">
                  <c:v>375088.888034825</c:v>
                </c:pt>
                <c:pt idx="177">
                  <c:v>378121.423339497</c:v>
                </c:pt>
                <c:pt idx="178">
                  <c:v>381572.295474248</c:v>
                </c:pt>
                <c:pt idx="179">
                  <c:v>385106.699200329</c:v>
                </c:pt>
                <c:pt idx="180">
                  <c:v>388341.725337557</c:v>
                </c:pt>
                <c:pt idx="181">
                  <c:v>391863.577359239</c:v>
                </c:pt>
                <c:pt idx="182">
                  <c:v>395478.440222436</c:v>
                </c:pt>
                <c:pt idx="183">
                  <c:v>399109.469115387</c:v>
                </c:pt>
                <c:pt idx="184">
                  <c:v>402215.443422264</c:v>
                </c:pt>
                <c:pt idx="185">
                  <c:v>404847.92949432</c:v>
                </c:pt>
                <c:pt idx="186">
                  <c:v>408844.166503331</c:v>
                </c:pt>
                <c:pt idx="187">
                  <c:v>412793.438866681</c:v>
                </c:pt>
                <c:pt idx="188">
                  <c:v>417015.448514489</c:v>
                </c:pt>
                <c:pt idx="189">
                  <c:v>419025.450627557</c:v>
                </c:pt>
                <c:pt idx="190">
                  <c:v>423194.086545517</c:v>
                </c:pt>
                <c:pt idx="191">
                  <c:v>427498.120507414</c:v>
                </c:pt>
                <c:pt idx="192">
                  <c:v>431171.243060654</c:v>
                </c:pt>
                <c:pt idx="193">
                  <c:v>435859.326791518</c:v>
                </c:pt>
                <c:pt idx="194">
                  <c:v>437627.938915987</c:v>
                </c:pt>
                <c:pt idx="195">
                  <c:v>442070.657125829</c:v>
                </c:pt>
                <c:pt idx="196">
                  <c:v>446542.913137402</c:v>
                </c:pt>
                <c:pt idx="197">
                  <c:v>451098.70269038</c:v>
                </c:pt>
                <c:pt idx="198">
                  <c:v>455915.693638882</c:v>
                </c:pt>
                <c:pt idx="199">
                  <c:v>460625.235405429</c:v>
                </c:pt>
                <c:pt idx="200">
                  <c:v>465113.35449788</c:v>
                </c:pt>
                <c:pt idx="201">
                  <c:v>469740.990971641</c:v>
                </c:pt>
                <c:pt idx="202">
                  <c:v>476235.082209085</c:v>
                </c:pt>
                <c:pt idx="203">
                  <c:v>479305.128882926</c:v>
                </c:pt>
                <c:pt idx="204">
                  <c:v>482756.206418444</c:v>
                </c:pt>
                <c:pt idx="205">
                  <c:v>486215.745609047</c:v>
                </c:pt>
                <c:pt idx="206">
                  <c:v>489971.846562467</c:v>
                </c:pt>
                <c:pt idx="207">
                  <c:v>494903.908203707</c:v>
                </c:pt>
                <c:pt idx="208">
                  <c:v>499421.470481556</c:v>
                </c:pt>
                <c:pt idx="209">
                  <c:v>504844.645914062</c:v>
                </c:pt>
                <c:pt idx="210">
                  <c:v>510029.998344915</c:v>
                </c:pt>
                <c:pt idx="211">
                  <c:v>515856.696480088</c:v>
                </c:pt>
                <c:pt idx="212">
                  <c:v>519915.491188675</c:v>
                </c:pt>
                <c:pt idx="213">
                  <c:v>526120.482838662</c:v>
                </c:pt>
                <c:pt idx="214">
                  <c:v>530073.772848392</c:v>
                </c:pt>
                <c:pt idx="215">
                  <c:v>535593.868466655</c:v>
                </c:pt>
                <c:pt idx="216">
                  <c:v>541488.928474334</c:v>
                </c:pt>
                <c:pt idx="217">
                  <c:v>550554.231246023</c:v>
                </c:pt>
                <c:pt idx="218">
                  <c:v>555127.477748276</c:v>
                </c:pt>
                <c:pt idx="219">
                  <c:v>559531.050744251</c:v>
                </c:pt>
                <c:pt idx="220">
                  <c:v>563988.431438476</c:v>
                </c:pt>
                <c:pt idx="221">
                  <c:v>568545.848582065</c:v>
                </c:pt>
                <c:pt idx="222">
                  <c:v>572325.46559768</c:v>
                </c:pt>
                <c:pt idx="223">
                  <c:v>578226.913848115</c:v>
                </c:pt>
                <c:pt idx="224">
                  <c:v>585011.387984435</c:v>
                </c:pt>
                <c:pt idx="225">
                  <c:v>591890.248444938</c:v>
                </c:pt>
                <c:pt idx="226">
                  <c:v>597382.405505907</c:v>
                </c:pt>
                <c:pt idx="227">
                  <c:v>600200.373040156</c:v>
                </c:pt>
                <c:pt idx="228">
                  <c:v>607594.247722136</c:v>
                </c:pt>
                <c:pt idx="229">
                  <c:v>612135.055597643</c:v>
                </c:pt>
                <c:pt idx="230">
                  <c:v>617857.893833264</c:v>
                </c:pt>
                <c:pt idx="231">
                  <c:v>625245.180772365</c:v>
                </c:pt>
                <c:pt idx="232">
                  <c:v>630175.215462301</c:v>
                </c:pt>
                <c:pt idx="233">
                  <c:v>636168.518596352</c:v>
                </c:pt>
                <c:pt idx="234">
                  <c:v>641627.962091944</c:v>
                </c:pt>
                <c:pt idx="235">
                  <c:v>652630.983066748</c:v>
                </c:pt>
                <c:pt idx="236">
                  <c:v>655056.527264601</c:v>
                </c:pt>
                <c:pt idx="237">
                  <c:v>660334.707417423</c:v>
                </c:pt>
                <c:pt idx="238">
                  <c:v>666302.353367897</c:v>
                </c:pt>
                <c:pt idx="239">
                  <c:v>673222.893390316</c:v>
                </c:pt>
                <c:pt idx="240">
                  <c:v>680074.404613822</c:v>
                </c:pt>
                <c:pt idx="241">
                  <c:v>690336.017469474</c:v>
                </c:pt>
                <c:pt idx="242">
                  <c:v>693958.584355026</c:v>
                </c:pt>
                <c:pt idx="243">
                  <c:v>698949.105223477</c:v>
                </c:pt>
                <c:pt idx="244">
                  <c:v>705891.923851856</c:v>
                </c:pt>
                <c:pt idx="245">
                  <c:v>709545.385457154</c:v>
                </c:pt>
                <c:pt idx="246">
                  <c:v>719851.082811604</c:v>
                </c:pt>
                <c:pt idx="247">
                  <c:v>727507.473325525</c:v>
                </c:pt>
                <c:pt idx="248">
                  <c:v>734369.854804838</c:v>
                </c:pt>
                <c:pt idx="249">
                  <c:v>738676.14906474</c:v>
                </c:pt>
                <c:pt idx="250">
                  <c:v>745077.719884324</c:v>
                </c:pt>
                <c:pt idx="251">
                  <c:v>747158.871878956</c:v>
                </c:pt>
                <c:pt idx="252">
                  <c:v>756801.656418701</c:v>
                </c:pt>
                <c:pt idx="253">
                  <c:v>764820.124972538</c:v>
                </c:pt>
                <c:pt idx="254">
                  <c:v>769385.405922714</c:v>
                </c:pt>
                <c:pt idx="255">
                  <c:v>781411.830358694</c:v>
                </c:pt>
                <c:pt idx="256">
                  <c:v>780245.185196372</c:v>
                </c:pt>
                <c:pt idx="257">
                  <c:v>783725.40860901</c:v>
                </c:pt>
                <c:pt idx="258">
                  <c:v>789509.160529709</c:v>
                </c:pt>
                <c:pt idx="259">
                  <c:v>797240.274708293</c:v>
                </c:pt>
                <c:pt idx="260">
                  <c:v>804417.304929343</c:v>
                </c:pt>
                <c:pt idx="261">
                  <c:v>813810.030143843</c:v>
                </c:pt>
                <c:pt idx="262">
                  <c:v>817938.208347739</c:v>
                </c:pt>
                <c:pt idx="263">
                  <c:v>819140.373463076</c:v>
                </c:pt>
                <c:pt idx="264">
                  <c:v>828216.807245554</c:v>
                </c:pt>
                <c:pt idx="265">
                  <c:v>827798.642414609</c:v>
                </c:pt>
                <c:pt idx="266">
                  <c:v>838836.404086278</c:v>
                </c:pt>
                <c:pt idx="267">
                  <c:v>845759.135088484</c:v>
                </c:pt>
                <c:pt idx="268">
                  <c:v>848481.736529629</c:v>
                </c:pt>
                <c:pt idx="269">
                  <c:v>848017.043916117</c:v>
                </c:pt>
                <c:pt idx="270">
                  <c:v>849824.605970102</c:v>
                </c:pt>
                <c:pt idx="271">
                  <c:v>849065.884970827</c:v>
                </c:pt>
                <c:pt idx="272">
                  <c:v>854250.955115442</c:v>
                </c:pt>
                <c:pt idx="273">
                  <c:v>861584.849027257</c:v>
                </c:pt>
                <c:pt idx="274">
                  <c:v>858774.064615701</c:v>
                </c:pt>
                <c:pt idx="275">
                  <c:v>867300.499481596</c:v>
                </c:pt>
                <c:pt idx="276">
                  <c:v>860816.07256494</c:v>
                </c:pt>
                <c:pt idx="277">
                  <c:v>858037.733061191</c:v>
                </c:pt>
                <c:pt idx="278">
                  <c:v>860690.202409455</c:v>
                </c:pt>
                <c:pt idx="279">
                  <c:v>865300.50366087</c:v>
                </c:pt>
                <c:pt idx="280">
                  <c:v>869145.67170781</c:v>
                </c:pt>
                <c:pt idx="281">
                  <c:v>876005.424427067</c:v>
                </c:pt>
                <c:pt idx="282">
                  <c:v>876202.022901854</c:v>
                </c:pt>
                <c:pt idx="283">
                  <c:v>872254.697304012</c:v>
                </c:pt>
                <c:pt idx="284">
                  <c:v>879103.435541568</c:v>
                </c:pt>
                <c:pt idx="285">
                  <c:v>877966.654636302</c:v>
                </c:pt>
                <c:pt idx="286">
                  <c:v>889155.271283289</c:v>
                </c:pt>
                <c:pt idx="287">
                  <c:v>900921.256562939</c:v>
                </c:pt>
                <c:pt idx="288">
                  <c:v>901355.649205486</c:v>
                </c:pt>
                <c:pt idx="289">
                  <c:v>899435.291715334</c:v>
                </c:pt>
                <c:pt idx="290">
                  <c:v>898947.034962717</c:v>
                </c:pt>
                <c:pt idx="291">
                  <c:v>894394.687868979</c:v>
                </c:pt>
                <c:pt idx="292">
                  <c:v>895611.25263025</c:v>
                </c:pt>
                <c:pt idx="293">
                  <c:v>900345.223452368</c:v>
                </c:pt>
                <c:pt idx="294">
                  <c:v>896644.981707811</c:v>
                </c:pt>
                <c:pt idx="295">
                  <c:v>899535.699293175</c:v>
                </c:pt>
                <c:pt idx="296">
                  <c:v>892719.742740106</c:v>
                </c:pt>
                <c:pt idx="297">
                  <c:v>881973.800773466</c:v>
                </c:pt>
                <c:pt idx="298">
                  <c:v>883320.930756529</c:v>
                </c:pt>
                <c:pt idx="299">
                  <c:v>886217.620644212</c:v>
                </c:pt>
                <c:pt idx="300">
                  <c:v>889270.335669992</c:v>
                </c:pt>
                <c:pt idx="301">
                  <c:v>894571.80444235</c:v>
                </c:pt>
                <c:pt idx="302">
                  <c:v>896310.755076809</c:v>
                </c:pt>
                <c:pt idx="303">
                  <c:v>894176.145794167</c:v>
                </c:pt>
                <c:pt idx="304">
                  <c:v>901940.585081007</c:v>
                </c:pt>
                <c:pt idx="305">
                  <c:v>900840.736307367</c:v>
                </c:pt>
                <c:pt idx="306">
                  <c:v>913463.340787177</c:v>
                </c:pt>
                <c:pt idx="307">
                  <c:v>927333.428895827</c:v>
                </c:pt>
                <c:pt idx="308">
                  <c:v>914435.04491906</c:v>
                </c:pt>
                <c:pt idx="309">
                  <c:v>911254.781394871</c:v>
                </c:pt>
                <c:pt idx="310">
                  <c:v>909478.057356767</c:v>
                </c:pt>
                <c:pt idx="311">
                  <c:v>909551.274039567</c:v>
                </c:pt>
                <c:pt idx="312">
                  <c:v>904449.472898714</c:v>
                </c:pt>
                <c:pt idx="313">
                  <c:v>907890.787234201</c:v>
                </c:pt>
                <c:pt idx="314">
                  <c:v>898923.490691429</c:v>
                </c:pt>
                <c:pt idx="315">
                  <c:v>901482.152877135</c:v>
                </c:pt>
                <c:pt idx="316">
                  <c:v>909675.826347517</c:v>
                </c:pt>
                <c:pt idx="317">
                  <c:v>914662.856046758</c:v>
                </c:pt>
                <c:pt idx="318">
                  <c:v>915471.149485355</c:v>
                </c:pt>
                <c:pt idx="319">
                  <c:v>913208.169001564</c:v>
                </c:pt>
                <c:pt idx="320">
                  <c:v>915483.687903411</c:v>
                </c:pt>
                <c:pt idx="321">
                  <c:v>914144.171487938</c:v>
                </c:pt>
                <c:pt idx="322">
                  <c:v>916060.169854973</c:v>
                </c:pt>
                <c:pt idx="323">
                  <c:v>922258.012581745</c:v>
                </c:pt>
                <c:pt idx="324">
                  <c:v>916716.798722441</c:v>
                </c:pt>
                <c:pt idx="325">
                  <c:v>917593.811193403</c:v>
                </c:pt>
                <c:pt idx="326">
                  <c:v>916223.957522071</c:v>
                </c:pt>
                <c:pt idx="327">
                  <c:v>900323.63894231</c:v>
                </c:pt>
                <c:pt idx="328">
                  <c:v>897788.016037568</c:v>
                </c:pt>
                <c:pt idx="329">
                  <c:v>900913.609018497</c:v>
                </c:pt>
                <c:pt idx="330">
                  <c:v>897777.73973007</c:v>
                </c:pt>
                <c:pt idx="331">
                  <c:v>901098.833667376</c:v>
                </c:pt>
                <c:pt idx="332">
                  <c:v>901549.557255819</c:v>
                </c:pt>
                <c:pt idx="333">
                  <c:v>913066.385185286</c:v>
                </c:pt>
                <c:pt idx="334">
                  <c:v>913581.151662188</c:v>
                </c:pt>
                <c:pt idx="335">
                  <c:v>913697.484362518</c:v>
                </c:pt>
                <c:pt idx="336">
                  <c:v>913448.958432594</c:v>
                </c:pt>
                <c:pt idx="337">
                  <c:v>921957.29739082</c:v>
                </c:pt>
                <c:pt idx="338">
                  <c:v>917626.059735563</c:v>
                </c:pt>
                <c:pt idx="339">
                  <c:v>916598.353176789</c:v>
                </c:pt>
                <c:pt idx="340">
                  <c:v>915829.859571302</c:v>
                </c:pt>
                <c:pt idx="341">
                  <c:v>916437.795680341</c:v>
                </c:pt>
                <c:pt idx="342">
                  <c:v>917428.441356879</c:v>
                </c:pt>
                <c:pt idx="343">
                  <c:v>915169.950946558</c:v>
                </c:pt>
                <c:pt idx="344">
                  <c:v>903643.058510802</c:v>
                </c:pt>
                <c:pt idx="345">
                  <c:v>916029.017295503</c:v>
                </c:pt>
                <c:pt idx="346">
                  <c:v>915583.371131281</c:v>
                </c:pt>
                <c:pt idx="347">
                  <c:v>922222.277594589</c:v>
                </c:pt>
                <c:pt idx="348">
                  <c:v>927269.39013976</c:v>
                </c:pt>
                <c:pt idx="349">
                  <c:v>915970.953548644</c:v>
                </c:pt>
                <c:pt idx="350">
                  <c:v>914553.626579672</c:v>
                </c:pt>
                <c:pt idx="351">
                  <c:v>911258.034300195</c:v>
                </c:pt>
                <c:pt idx="352">
                  <c:v>915856.262867677</c:v>
                </c:pt>
                <c:pt idx="353">
                  <c:v>918510.602187534</c:v>
                </c:pt>
                <c:pt idx="354">
                  <c:v>911848.204055898</c:v>
                </c:pt>
                <c:pt idx="355">
                  <c:v>916200.750478148</c:v>
                </c:pt>
                <c:pt idx="356">
                  <c:v>914584.574945719</c:v>
                </c:pt>
                <c:pt idx="357">
                  <c:v>916971.639062587</c:v>
                </c:pt>
                <c:pt idx="358">
                  <c:v>916652.280590911</c:v>
                </c:pt>
                <c:pt idx="359">
                  <c:v>915594.693805957</c:v>
                </c:pt>
                <c:pt idx="360">
                  <c:v>913294.024445712</c:v>
                </c:pt>
                <c:pt idx="361">
                  <c:v>915167.617246183</c:v>
                </c:pt>
                <c:pt idx="362">
                  <c:v>917110.593707495</c:v>
                </c:pt>
                <c:pt idx="363">
                  <c:v>918219.515407764</c:v>
                </c:pt>
                <c:pt idx="364">
                  <c:v>916896.238838232</c:v>
                </c:pt>
                <c:pt idx="365">
                  <c:v>916886.411244875</c:v>
                </c:pt>
                <c:pt idx="366">
                  <c:v>917400.22310593</c:v>
                </c:pt>
                <c:pt idx="367">
                  <c:v>917286.326024508</c:v>
                </c:pt>
                <c:pt idx="368">
                  <c:v>915741.456852468</c:v>
                </c:pt>
                <c:pt idx="369">
                  <c:v>912861.241541018</c:v>
                </c:pt>
                <c:pt idx="370">
                  <c:v>916133.722317117</c:v>
                </c:pt>
                <c:pt idx="371">
                  <c:v>916611.217217182</c:v>
                </c:pt>
                <c:pt idx="372">
                  <c:v>918368.472220066</c:v>
                </c:pt>
                <c:pt idx="373">
                  <c:v>920031.667064706</c:v>
                </c:pt>
                <c:pt idx="374">
                  <c:v>919798.090845122</c:v>
                </c:pt>
                <c:pt idx="375">
                  <c:v>920193.084736155</c:v>
                </c:pt>
                <c:pt idx="376">
                  <c:v>920551.481106946</c:v>
                </c:pt>
                <c:pt idx="377">
                  <c:v>919466.897617863</c:v>
                </c:pt>
                <c:pt idx="378">
                  <c:v>921592.577181765</c:v>
                </c:pt>
                <c:pt idx="379">
                  <c:v>918284.861169953</c:v>
                </c:pt>
                <c:pt idx="380">
                  <c:v>916344.347853303</c:v>
                </c:pt>
                <c:pt idx="381">
                  <c:v>915848.041462129</c:v>
                </c:pt>
                <c:pt idx="382">
                  <c:v>918026.295380068</c:v>
                </c:pt>
                <c:pt idx="383">
                  <c:v>915632.018268685</c:v>
                </c:pt>
                <c:pt idx="384">
                  <c:v>911464.917037307</c:v>
                </c:pt>
                <c:pt idx="385">
                  <c:v>915963.165851853</c:v>
                </c:pt>
                <c:pt idx="386">
                  <c:v>915592.900311655</c:v>
                </c:pt>
                <c:pt idx="387">
                  <c:v>915779.155213947</c:v>
                </c:pt>
                <c:pt idx="388">
                  <c:v>917932.733382219</c:v>
                </c:pt>
                <c:pt idx="389">
                  <c:v>920087.921600965</c:v>
                </c:pt>
                <c:pt idx="390">
                  <c:v>918833.270307987</c:v>
                </c:pt>
                <c:pt idx="391">
                  <c:v>919077.949298438</c:v>
                </c:pt>
                <c:pt idx="392">
                  <c:v>916213.6044895</c:v>
                </c:pt>
                <c:pt idx="393">
                  <c:v>917909.470387041</c:v>
                </c:pt>
                <c:pt idx="394">
                  <c:v>918943.461677368</c:v>
                </c:pt>
                <c:pt idx="395">
                  <c:v>918040.205014111</c:v>
                </c:pt>
                <c:pt idx="396">
                  <c:v>917902.168311648</c:v>
                </c:pt>
                <c:pt idx="397">
                  <c:v>918058.325270202</c:v>
                </c:pt>
                <c:pt idx="398">
                  <c:v>916634.047078207</c:v>
                </c:pt>
                <c:pt idx="399">
                  <c:v>916805.225275669</c:v>
                </c:pt>
                <c:pt idx="400">
                  <c:v>916908.649455868</c:v>
                </c:pt>
                <c:pt idx="401">
                  <c:v>916817.021399525</c:v>
                </c:pt>
                <c:pt idx="402">
                  <c:v>916554.146342423</c:v>
                </c:pt>
                <c:pt idx="403">
                  <c:v>917031.752527125</c:v>
                </c:pt>
                <c:pt idx="404">
                  <c:v>917259.633415136</c:v>
                </c:pt>
                <c:pt idx="405">
                  <c:v>917510.132153834</c:v>
                </c:pt>
                <c:pt idx="406">
                  <c:v>917204.50952847</c:v>
                </c:pt>
                <c:pt idx="407">
                  <c:v>917146.486441386</c:v>
                </c:pt>
                <c:pt idx="408">
                  <c:v>917483.896716624</c:v>
                </c:pt>
                <c:pt idx="409">
                  <c:v>917841.58139874</c:v>
                </c:pt>
                <c:pt idx="410">
                  <c:v>917995.298166208</c:v>
                </c:pt>
                <c:pt idx="411">
                  <c:v>917933.286367882</c:v>
                </c:pt>
                <c:pt idx="412">
                  <c:v>919080.066748057</c:v>
                </c:pt>
                <c:pt idx="413">
                  <c:v>917879.369524461</c:v>
                </c:pt>
                <c:pt idx="414">
                  <c:v>917812.958747715</c:v>
                </c:pt>
                <c:pt idx="415">
                  <c:v>917734.850222087</c:v>
                </c:pt>
                <c:pt idx="416">
                  <c:v>917916.129351277</c:v>
                </c:pt>
                <c:pt idx="417">
                  <c:v>918060.865151898</c:v>
                </c:pt>
                <c:pt idx="418">
                  <c:v>917544.328782837</c:v>
                </c:pt>
                <c:pt idx="419">
                  <c:v>917273.073347004</c:v>
                </c:pt>
                <c:pt idx="420">
                  <c:v>917186.212040905</c:v>
                </c:pt>
                <c:pt idx="421">
                  <c:v>917313.332659563</c:v>
                </c:pt>
                <c:pt idx="422">
                  <c:v>916702.880997423</c:v>
                </c:pt>
                <c:pt idx="423">
                  <c:v>917533.367532167</c:v>
                </c:pt>
                <c:pt idx="424">
                  <c:v>917555.715414899</c:v>
                </c:pt>
                <c:pt idx="425">
                  <c:v>918203.729308649</c:v>
                </c:pt>
                <c:pt idx="426">
                  <c:v>918149.829410966</c:v>
                </c:pt>
                <c:pt idx="427">
                  <c:v>918742.11261602</c:v>
                </c:pt>
                <c:pt idx="428">
                  <c:v>919150.291368978</c:v>
                </c:pt>
                <c:pt idx="429">
                  <c:v>918162.755711152</c:v>
                </c:pt>
                <c:pt idx="430">
                  <c:v>918223.348611242</c:v>
                </c:pt>
                <c:pt idx="431">
                  <c:v>918501.454456011</c:v>
                </c:pt>
                <c:pt idx="432">
                  <c:v>918303.012424582</c:v>
                </c:pt>
                <c:pt idx="433">
                  <c:v>917862.70489162</c:v>
                </c:pt>
                <c:pt idx="434">
                  <c:v>917847.445284197</c:v>
                </c:pt>
                <c:pt idx="435">
                  <c:v>917672.838723817</c:v>
                </c:pt>
                <c:pt idx="436">
                  <c:v>917285.659307256</c:v>
                </c:pt>
                <c:pt idx="437">
                  <c:v>918188.435174477</c:v>
                </c:pt>
                <c:pt idx="438">
                  <c:v>918834.9842347</c:v>
                </c:pt>
                <c:pt idx="439">
                  <c:v>918475.531785606</c:v>
                </c:pt>
                <c:pt idx="440">
                  <c:v>918242.680529325</c:v>
                </c:pt>
                <c:pt idx="441">
                  <c:v>918172.177065968</c:v>
                </c:pt>
                <c:pt idx="442">
                  <c:v>918208.680768613</c:v>
                </c:pt>
                <c:pt idx="443">
                  <c:v>918428.439139989</c:v>
                </c:pt>
                <c:pt idx="444">
                  <c:v>918358.620143967</c:v>
                </c:pt>
                <c:pt idx="445">
                  <c:v>918282.887977235</c:v>
                </c:pt>
                <c:pt idx="446">
                  <c:v>918122.190653455</c:v>
                </c:pt>
                <c:pt idx="447">
                  <c:v>918262.423644085</c:v>
                </c:pt>
                <c:pt idx="448">
                  <c:v>918679.485045104</c:v>
                </c:pt>
                <c:pt idx="449">
                  <c:v>918869.821225457</c:v>
                </c:pt>
                <c:pt idx="450">
                  <c:v>918833.533736172</c:v>
                </c:pt>
                <c:pt idx="451">
                  <c:v>918615.234586138</c:v>
                </c:pt>
                <c:pt idx="452">
                  <c:v>918676.832794243</c:v>
                </c:pt>
                <c:pt idx="453">
                  <c:v>918432.353581341</c:v>
                </c:pt>
                <c:pt idx="454">
                  <c:v>918275.99695279</c:v>
                </c:pt>
                <c:pt idx="455">
                  <c:v>918184.500207062</c:v>
                </c:pt>
                <c:pt idx="456">
                  <c:v>918099.084622956</c:v>
                </c:pt>
                <c:pt idx="457">
                  <c:v>918131.872853954</c:v>
                </c:pt>
                <c:pt idx="458">
                  <c:v>918236.343115646</c:v>
                </c:pt>
                <c:pt idx="459">
                  <c:v>917911.708653425</c:v>
                </c:pt>
                <c:pt idx="460">
                  <c:v>917772.957180088</c:v>
                </c:pt>
                <c:pt idx="461">
                  <c:v>918111.913718435</c:v>
                </c:pt>
                <c:pt idx="462">
                  <c:v>918442.825592715</c:v>
                </c:pt>
                <c:pt idx="463">
                  <c:v>918606.139497688</c:v>
                </c:pt>
                <c:pt idx="464">
                  <c:v>918657.021755725</c:v>
                </c:pt>
                <c:pt idx="465">
                  <c:v>918613.066384767</c:v>
                </c:pt>
                <c:pt idx="466">
                  <c:v>918523.630485373</c:v>
                </c:pt>
                <c:pt idx="467">
                  <c:v>918682.780445696</c:v>
                </c:pt>
                <c:pt idx="468">
                  <c:v>918728.835692679</c:v>
                </c:pt>
                <c:pt idx="469">
                  <c:v>918835.354033383</c:v>
                </c:pt>
                <c:pt idx="470">
                  <c:v>918697.158441458</c:v>
                </c:pt>
                <c:pt idx="471">
                  <c:v>918806.067311509</c:v>
                </c:pt>
                <c:pt idx="472">
                  <c:v>918774.875055111</c:v>
                </c:pt>
                <c:pt idx="473">
                  <c:v>918523.282819944</c:v>
                </c:pt>
                <c:pt idx="474">
                  <c:v>918572.075709207</c:v>
                </c:pt>
                <c:pt idx="475">
                  <c:v>918507.772777755</c:v>
                </c:pt>
                <c:pt idx="476">
                  <c:v>918504.734341307</c:v>
                </c:pt>
                <c:pt idx="477">
                  <c:v>918341.827460373</c:v>
                </c:pt>
                <c:pt idx="478">
                  <c:v>918355.008436566</c:v>
                </c:pt>
                <c:pt idx="479">
                  <c:v>918540.697816685</c:v>
                </c:pt>
                <c:pt idx="480">
                  <c:v>918515.273179191</c:v>
                </c:pt>
                <c:pt idx="481">
                  <c:v>918570.681649936</c:v>
                </c:pt>
                <c:pt idx="482">
                  <c:v>918603.707189712</c:v>
                </c:pt>
                <c:pt idx="483">
                  <c:v>918653.375576334</c:v>
                </c:pt>
                <c:pt idx="484">
                  <c:v>918652.867751864</c:v>
                </c:pt>
                <c:pt idx="485">
                  <c:v>918605.528531172</c:v>
                </c:pt>
                <c:pt idx="486">
                  <c:v>918561.76208086</c:v>
                </c:pt>
                <c:pt idx="487">
                  <c:v>918569.494578712</c:v>
                </c:pt>
                <c:pt idx="488">
                  <c:v>918599.243059358</c:v>
                </c:pt>
                <c:pt idx="489">
                  <c:v>918570.607721123</c:v>
                </c:pt>
                <c:pt idx="490">
                  <c:v>918502.771348136</c:v>
                </c:pt>
                <c:pt idx="491">
                  <c:v>918576.93844278</c:v>
                </c:pt>
                <c:pt idx="492">
                  <c:v>918598.538882379</c:v>
                </c:pt>
                <c:pt idx="493">
                  <c:v>918607.228018556</c:v>
                </c:pt>
                <c:pt idx="494">
                  <c:v>918476.260703044</c:v>
                </c:pt>
                <c:pt idx="495">
                  <c:v>918618.962047226</c:v>
                </c:pt>
                <c:pt idx="496">
                  <c:v>918629.303794721</c:v>
                </c:pt>
                <c:pt idx="497">
                  <c:v>918726.89939975</c:v>
                </c:pt>
                <c:pt idx="498">
                  <c:v>918638.047587357</c:v>
                </c:pt>
                <c:pt idx="499">
                  <c:v>918642.041266085</c:v>
                </c:pt>
                <c:pt idx="500">
                  <c:v>918575.209359934</c:v>
                </c:pt>
                <c:pt idx="501">
                  <c:v>918617.296919961</c:v>
                </c:pt>
                <c:pt idx="502">
                  <c:v>918444.550387915</c:v>
                </c:pt>
                <c:pt idx="503">
                  <c:v>918586.412865077</c:v>
                </c:pt>
                <c:pt idx="504">
                  <c:v>918580.00574632</c:v>
                </c:pt>
                <c:pt idx="505">
                  <c:v>918619.865102295</c:v>
                </c:pt>
                <c:pt idx="506">
                  <c:v>918639.750824919</c:v>
                </c:pt>
                <c:pt idx="507">
                  <c:v>918647.018362246</c:v>
                </c:pt>
                <c:pt idx="508">
                  <c:v>918621.616655039</c:v>
                </c:pt>
                <c:pt idx="509">
                  <c:v>918632.716090184</c:v>
                </c:pt>
                <c:pt idx="510">
                  <c:v>918688.494455833</c:v>
                </c:pt>
                <c:pt idx="511">
                  <c:v>918585.205821</c:v>
                </c:pt>
                <c:pt idx="512">
                  <c:v>918593.608179235</c:v>
                </c:pt>
                <c:pt idx="513">
                  <c:v>918583.928838759</c:v>
                </c:pt>
                <c:pt idx="514">
                  <c:v>918598.484157568</c:v>
                </c:pt>
                <c:pt idx="515">
                  <c:v>918600.066957106</c:v>
                </c:pt>
                <c:pt idx="516">
                  <c:v>918532.18047295</c:v>
                </c:pt>
                <c:pt idx="517">
                  <c:v>918590.421046004</c:v>
                </c:pt>
                <c:pt idx="518">
                  <c:v>918586.721429469</c:v>
                </c:pt>
                <c:pt idx="519">
                  <c:v>918553.822851219</c:v>
                </c:pt>
                <c:pt idx="520">
                  <c:v>918577.063721159</c:v>
                </c:pt>
                <c:pt idx="521">
                  <c:v>918588.635624574</c:v>
                </c:pt>
                <c:pt idx="522">
                  <c:v>918615.918793245</c:v>
                </c:pt>
                <c:pt idx="523">
                  <c:v>918626.98057784</c:v>
                </c:pt>
                <c:pt idx="524">
                  <c:v>918601.782823094</c:v>
                </c:pt>
                <c:pt idx="525">
                  <c:v>918616.583698544</c:v>
                </c:pt>
                <c:pt idx="526">
                  <c:v>918611.807290898</c:v>
                </c:pt>
                <c:pt idx="527">
                  <c:v>918622.874447626</c:v>
                </c:pt>
                <c:pt idx="528">
                  <c:v>918614.661914791</c:v>
                </c:pt>
                <c:pt idx="529">
                  <c:v>918615.541362997</c:v>
                </c:pt>
                <c:pt idx="530">
                  <c:v>918612.015286053</c:v>
                </c:pt>
                <c:pt idx="531">
                  <c:v>918606.722466499</c:v>
                </c:pt>
                <c:pt idx="532">
                  <c:v>918605.475922091</c:v>
                </c:pt>
                <c:pt idx="533">
                  <c:v>918597.472375177</c:v>
                </c:pt>
                <c:pt idx="534">
                  <c:v>918617.104490507</c:v>
                </c:pt>
                <c:pt idx="535">
                  <c:v>918617.428665587</c:v>
                </c:pt>
                <c:pt idx="536">
                  <c:v>918602.981880956</c:v>
                </c:pt>
                <c:pt idx="537">
                  <c:v>918609.973316857</c:v>
                </c:pt>
                <c:pt idx="538">
                  <c:v>918602.845211705</c:v>
                </c:pt>
                <c:pt idx="539">
                  <c:v>918601.032093964</c:v>
                </c:pt>
                <c:pt idx="540">
                  <c:v>918598.559927074</c:v>
                </c:pt>
                <c:pt idx="541">
                  <c:v>918594.738552141</c:v>
                </c:pt>
                <c:pt idx="542">
                  <c:v>918591.230242383</c:v>
                </c:pt>
                <c:pt idx="543">
                  <c:v>918593.419508553</c:v>
                </c:pt>
                <c:pt idx="544">
                  <c:v>918580.667939632</c:v>
                </c:pt>
                <c:pt idx="545">
                  <c:v>918592.690748568</c:v>
                </c:pt>
                <c:pt idx="546">
                  <c:v>918592.850725378</c:v>
                </c:pt>
                <c:pt idx="547">
                  <c:v>918594.550149056</c:v>
                </c:pt>
                <c:pt idx="548">
                  <c:v>918595.400996829</c:v>
                </c:pt>
                <c:pt idx="549">
                  <c:v>918597.438354314</c:v>
                </c:pt>
                <c:pt idx="550">
                  <c:v>918592.242917052</c:v>
                </c:pt>
                <c:pt idx="551">
                  <c:v>918594.416241759</c:v>
                </c:pt>
                <c:pt idx="552">
                  <c:v>918597.668765603</c:v>
                </c:pt>
                <c:pt idx="553">
                  <c:v>918581.708695235</c:v>
                </c:pt>
                <c:pt idx="554">
                  <c:v>918599.54563311</c:v>
                </c:pt>
                <c:pt idx="555">
                  <c:v>918608.079303448</c:v>
                </c:pt>
                <c:pt idx="556">
                  <c:v>918597.102168284</c:v>
                </c:pt>
                <c:pt idx="557">
                  <c:v>918598.304129359</c:v>
                </c:pt>
                <c:pt idx="558">
                  <c:v>918600.856675897</c:v>
                </c:pt>
                <c:pt idx="559">
                  <c:v>918599.733817957</c:v>
                </c:pt>
                <c:pt idx="560">
                  <c:v>918602.423748247</c:v>
                </c:pt>
                <c:pt idx="561">
                  <c:v>918601.106719685</c:v>
                </c:pt>
                <c:pt idx="562">
                  <c:v>918601.781056488</c:v>
                </c:pt>
                <c:pt idx="563">
                  <c:v>918596.886653132</c:v>
                </c:pt>
                <c:pt idx="564">
                  <c:v>918589.61159138</c:v>
                </c:pt>
                <c:pt idx="565">
                  <c:v>918594.454880401</c:v>
                </c:pt>
                <c:pt idx="566">
                  <c:v>918596.180205831</c:v>
                </c:pt>
                <c:pt idx="567">
                  <c:v>918597.449244561</c:v>
                </c:pt>
                <c:pt idx="568">
                  <c:v>918598.661777757</c:v>
                </c:pt>
                <c:pt idx="569">
                  <c:v>918599.11106675</c:v>
                </c:pt>
                <c:pt idx="570">
                  <c:v>918598.846004399</c:v>
                </c:pt>
                <c:pt idx="571">
                  <c:v>918602.166261981</c:v>
                </c:pt>
                <c:pt idx="572">
                  <c:v>918600.07516779</c:v>
                </c:pt>
                <c:pt idx="573">
                  <c:v>918600.1950954</c:v>
                </c:pt>
                <c:pt idx="574">
                  <c:v>918601.579800058</c:v>
                </c:pt>
                <c:pt idx="575">
                  <c:v>918601.601414814</c:v>
                </c:pt>
                <c:pt idx="576">
                  <c:v>918601.365873105</c:v>
                </c:pt>
                <c:pt idx="577">
                  <c:v>918600.60370357</c:v>
                </c:pt>
                <c:pt idx="578">
                  <c:v>918601.264446468</c:v>
                </c:pt>
                <c:pt idx="579">
                  <c:v>918600.853398552</c:v>
                </c:pt>
                <c:pt idx="580">
                  <c:v>918600.495390416</c:v>
                </c:pt>
                <c:pt idx="581">
                  <c:v>918598.523003104</c:v>
                </c:pt>
                <c:pt idx="582">
                  <c:v>918601.517636498</c:v>
                </c:pt>
                <c:pt idx="583">
                  <c:v>918600.998546472</c:v>
                </c:pt>
                <c:pt idx="584">
                  <c:v>918603.208825125</c:v>
                </c:pt>
                <c:pt idx="585">
                  <c:v>918606.366774444</c:v>
                </c:pt>
                <c:pt idx="586">
                  <c:v>918603.262918168</c:v>
                </c:pt>
                <c:pt idx="587">
                  <c:v>918602.006860655</c:v>
                </c:pt>
                <c:pt idx="588">
                  <c:v>918602.216101427</c:v>
                </c:pt>
                <c:pt idx="589">
                  <c:v>918602.066276374</c:v>
                </c:pt>
                <c:pt idx="590">
                  <c:v>918602.811586138</c:v>
                </c:pt>
                <c:pt idx="591">
                  <c:v>918599.08085533</c:v>
                </c:pt>
                <c:pt idx="592">
                  <c:v>918599.479929606</c:v>
                </c:pt>
                <c:pt idx="593">
                  <c:v>918598.333334287</c:v>
                </c:pt>
                <c:pt idx="594">
                  <c:v>918600.980587324</c:v>
                </c:pt>
                <c:pt idx="595">
                  <c:v>918602.378353454</c:v>
                </c:pt>
                <c:pt idx="596">
                  <c:v>918602.956311764</c:v>
                </c:pt>
                <c:pt idx="597">
                  <c:v>918605.450296987</c:v>
                </c:pt>
                <c:pt idx="598">
                  <c:v>918602.988848712</c:v>
                </c:pt>
                <c:pt idx="599">
                  <c:v>918603.02075753</c:v>
                </c:pt>
                <c:pt idx="600">
                  <c:v>918602.901066134</c:v>
                </c:pt>
                <c:pt idx="601">
                  <c:v>918602.864220024</c:v>
                </c:pt>
                <c:pt idx="602">
                  <c:v>918606.9691577</c:v>
                </c:pt>
                <c:pt idx="603">
                  <c:v>918602.800440138</c:v>
                </c:pt>
                <c:pt idx="604">
                  <c:v>918600.137556022</c:v>
                </c:pt>
                <c:pt idx="605">
                  <c:v>918598.656130017</c:v>
                </c:pt>
                <c:pt idx="606">
                  <c:v>918598.944135254</c:v>
                </c:pt>
                <c:pt idx="607">
                  <c:v>918600.746941258</c:v>
                </c:pt>
                <c:pt idx="608">
                  <c:v>918600.237456987</c:v>
                </c:pt>
                <c:pt idx="609">
                  <c:v>918599.556817325</c:v>
                </c:pt>
                <c:pt idx="610">
                  <c:v>918600.050133581</c:v>
                </c:pt>
                <c:pt idx="611">
                  <c:v>918599.544652018</c:v>
                </c:pt>
                <c:pt idx="612">
                  <c:v>918601.372559621</c:v>
                </c:pt>
                <c:pt idx="613">
                  <c:v>918601.566343896</c:v>
                </c:pt>
                <c:pt idx="614">
                  <c:v>918602.011073075</c:v>
                </c:pt>
                <c:pt idx="615">
                  <c:v>918602.824890657</c:v>
                </c:pt>
                <c:pt idx="616">
                  <c:v>918603.222951581</c:v>
                </c:pt>
                <c:pt idx="617">
                  <c:v>918603.291066729</c:v>
                </c:pt>
                <c:pt idx="618">
                  <c:v>918603.654452886</c:v>
                </c:pt>
                <c:pt idx="619">
                  <c:v>918604.284608161</c:v>
                </c:pt>
                <c:pt idx="620">
                  <c:v>918604.746836083</c:v>
                </c:pt>
                <c:pt idx="621">
                  <c:v>918604.424624674</c:v>
                </c:pt>
                <c:pt idx="622">
                  <c:v>918603.891188412</c:v>
                </c:pt>
                <c:pt idx="623">
                  <c:v>918604.075923039</c:v>
                </c:pt>
                <c:pt idx="624">
                  <c:v>918604.917341572</c:v>
                </c:pt>
                <c:pt idx="625">
                  <c:v>918603.700963109</c:v>
                </c:pt>
                <c:pt idx="626">
                  <c:v>918602.959647738</c:v>
                </c:pt>
                <c:pt idx="627">
                  <c:v>918602.544612592</c:v>
                </c:pt>
                <c:pt idx="628">
                  <c:v>918600.995787318</c:v>
                </c:pt>
                <c:pt idx="629">
                  <c:v>918602.274934849</c:v>
                </c:pt>
                <c:pt idx="630">
                  <c:v>918601.781352767</c:v>
                </c:pt>
                <c:pt idx="631">
                  <c:v>918602.571881688</c:v>
                </c:pt>
                <c:pt idx="632">
                  <c:v>918602.861559537</c:v>
                </c:pt>
                <c:pt idx="633">
                  <c:v>918602.811973612</c:v>
                </c:pt>
                <c:pt idx="634">
                  <c:v>918603.749346331</c:v>
                </c:pt>
                <c:pt idx="635">
                  <c:v>918604.102015131</c:v>
                </c:pt>
                <c:pt idx="636">
                  <c:v>918604.196840097</c:v>
                </c:pt>
                <c:pt idx="637">
                  <c:v>918603.923167171</c:v>
                </c:pt>
                <c:pt idx="638">
                  <c:v>918603.812944847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TT!$A$2:$A$641</c:f>
              <c:numCache>
                <c:formatCode>General</c:formatCode>
                <c:ptCount val="6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</c:numCache>
            </c:numRef>
          </c:cat>
          <c:val>
            <c:numRef>
              <c:f>TE y TT!$C$2:$C$641</c:f>
              <c:numCache>
                <c:formatCode>General</c:formatCode>
                <c:ptCount val="640"/>
                <c:pt idx="0">
                  <c:v>429313.165721355</c:v>
                </c:pt>
                <c:pt idx="1">
                  <c:v>44671.189976361</c:v>
                </c:pt>
                <c:pt idx="2">
                  <c:v>44653.5394027974</c:v>
                </c:pt>
                <c:pt idx="3">
                  <c:v>44556.835787696</c:v>
                </c:pt>
                <c:pt idx="4">
                  <c:v>44653.7331718876</c:v>
                </c:pt>
                <c:pt idx="5">
                  <c:v>44630.2958300822</c:v>
                </c:pt>
                <c:pt idx="6">
                  <c:v>44642.1807620591</c:v>
                </c:pt>
                <c:pt idx="7">
                  <c:v>44595.4529659039</c:v>
                </c:pt>
                <c:pt idx="8">
                  <c:v>44588.617880141</c:v>
                </c:pt>
                <c:pt idx="9">
                  <c:v>44647.8250100244</c:v>
                </c:pt>
                <c:pt idx="10">
                  <c:v>44629.5475183693</c:v>
                </c:pt>
                <c:pt idx="11">
                  <c:v>44805.8312278901</c:v>
                </c:pt>
                <c:pt idx="12">
                  <c:v>44941.3914905461</c:v>
                </c:pt>
                <c:pt idx="13">
                  <c:v>45077.896052945</c:v>
                </c:pt>
                <c:pt idx="14">
                  <c:v>45215.3803549242</c:v>
                </c:pt>
                <c:pt idx="15">
                  <c:v>45353.8843367374</c:v>
                </c:pt>
                <c:pt idx="16">
                  <c:v>45493.4587919156</c:v>
                </c:pt>
                <c:pt idx="17">
                  <c:v>45634.1842013265</c:v>
                </c:pt>
                <c:pt idx="18">
                  <c:v>45776.2584929133</c:v>
                </c:pt>
                <c:pt idx="19">
                  <c:v>45921.6536235231</c:v>
                </c:pt>
                <c:pt idx="20">
                  <c:v>46064.5466272989</c:v>
                </c:pt>
                <c:pt idx="21">
                  <c:v>46209.2475810824</c:v>
                </c:pt>
                <c:pt idx="22">
                  <c:v>46355.8057618306</c:v>
                </c:pt>
                <c:pt idx="23">
                  <c:v>46497.9230243434</c:v>
                </c:pt>
                <c:pt idx="24">
                  <c:v>46645.4205903151</c:v>
                </c:pt>
                <c:pt idx="25">
                  <c:v>46795.7797201702</c:v>
                </c:pt>
                <c:pt idx="26">
                  <c:v>46944.1415399433</c:v>
                </c:pt>
                <c:pt idx="27">
                  <c:v>47095.3879889729</c:v>
                </c:pt>
                <c:pt idx="28">
                  <c:v>47211.2621542144</c:v>
                </c:pt>
                <c:pt idx="29">
                  <c:v>47360.5676567308</c:v>
                </c:pt>
                <c:pt idx="30">
                  <c:v>47514.4406440339</c:v>
                </c:pt>
                <c:pt idx="31">
                  <c:v>47668.3922704598</c:v>
                </c:pt>
                <c:pt idx="32">
                  <c:v>47824.8874206776</c:v>
                </c:pt>
                <c:pt idx="33">
                  <c:v>47981.8004886212</c:v>
                </c:pt>
                <c:pt idx="34">
                  <c:v>48141.1129788027</c:v>
                </c:pt>
                <c:pt idx="35">
                  <c:v>48300.8001832925</c:v>
                </c:pt>
                <c:pt idx="36">
                  <c:v>48461.2246754841</c:v>
                </c:pt>
                <c:pt idx="37">
                  <c:v>48619.4492651158</c:v>
                </c:pt>
                <c:pt idx="38">
                  <c:v>48783.2379452656</c:v>
                </c:pt>
                <c:pt idx="39">
                  <c:v>48943.4684096519</c:v>
                </c:pt>
                <c:pt idx="40">
                  <c:v>49109.8862151245</c:v>
                </c:pt>
                <c:pt idx="41">
                  <c:v>49271.860971156</c:v>
                </c:pt>
                <c:pt idx="42">
                  <c:v>49441.1039696217</c:v>
                </c:pt>
                <c:pt idx="43">
                  <c:v>49603.6362084884</c:v>
                </c:pt>
                <c:pt idx="44">
                  <c:v>49775.8344825781</c:v>
                </c:pt>
                <c:pt idx="45">
                  <c:v>49948.0254442073</c:v>
                </c:pt>
                <c:pt idx="46">
                  <c:v>50116.6244200384</c:v>
                </c:pt>
                <c:pt idx="47">
                  <c:v>50290.3615186511</c:v>
                </c:pt>
                <c:pt idx="48">
                  <c:v>50468.4018510726</c:v>
                </c:pt>
                <c:pt idx="49">
                  <c:v>50642.3138324234</c:v>
                </c:pt>
                <c:pt idx="50">
                  <c:v>50820.5511384301</c:v>
                </c:pt>
                <c:pt idx="51">
                  <c:v>51003.5662192927</c:v>
                </c:pt>
                <c:pt idx="52">
                  <c:v>51182.5270370157</c:v>
                </c:pt>
                <c:pt idx="53">
                  <c:v>51365.4661834027</c:v>
                </c:pt>
                <c:pt idx="54">
                  <c:v>51553.6346155484</c:v>
                </c:pt>
                <c:pt idx="55">
                  <c:v>51737.5594462648</c:v>
                </c:pt>
                <c:pt idx="56">
                  <c:v>51925.4571473159</c:v>
                </c:pt>
                <c:pt idx="57">
                  <c:v>52118.7015818465</c:v>
                </c:pt>
                <c:pt idx="58">
                  <c:v>52307.546483272</c:v>
                </c:pt>
                <c:pt idx="59">
                  <c:v>52500.6894692129</c:v>
                </c:pt>
                <c:pt idx="60">
                  <c:v>52690.2157295398</c:v>
                </c:pt>
                <c:pt idx="61">
                  <c:v>52888.1863608849</c:v>
                </c:pt>
                <c:pt idx="62">
                  <c:v>53074.3203376389</c:v>
                </c:pt>
                <c:pt idx="63">
                  <c:v>53272.8629793121</c:v>
                </c:pt>
                <c:pt idx="64">
                  <c:v>53475.9219916059</c:v>
                </c:pt>
                <c:pt idx="65">
                  <c:v>53679.7707032684</c:v>
                </c:pt>
                <c:pt idx="66">
                  <c:v>53879.5901852683</c:v>
                </c:pt>
                <c:pt idx="67">
                  <c:v>54088.0599955637</c:v>
                </c:pt>
                <c:pt idx="68">
                  <c:v>54297.634247873</c:v>
                </c:pt>
                <c:pt idx="69">
                  <c:v>54503.0377950314</c:v>
                </c:pt>
                <c:pt idx="70">
                  <c:v>54716.7808671261</c:v>
                </c:pt>
                <c:pt idx="71">
                  <c:v>54932.2707132502</c:v>
                </c:pt>
                <c:pt idx="72">
                  <c:v>55143.2561709598</c:v>
                </c:pt>
                <c:pt idx="73">
                  <c:v>55362.0484145754</c:v>
                </c:pt>
                <c:pt idx="74">
                  <c:v>55583.6163038692</c:v>
                </c:pt>
                <c:pt idx="75">
                  <c:v>55800.16966452</c:v>
                </c:pt>
                <c:pt idx="76">
                  <c:v>56017.2283602945</c:v>
                </c:pt>
                <c:pt idx="77">
                  <c:v>56246.8409625226</c:v>
                </c:pt>
                <c:pt idx="78">
                  <c:v>56469.0461942433</c:v>
                </c:pt>
                <c:pt idx="79">
                  <c:v>56699.6750949689</c:v>
                </c:pt>
                <c:pt idx="80">
                  <c:v>56933.8060254201</c:v>
                </c:pt>
                <c:pt idx="81">
                  <c:v>57161.599428978</c:v>
                </c:pt>
                <c:pt idx="82">
                  <c:v>57393.0179742261</c:v>
                </c:pt>
                <c:pt idx="83">
                  <c:v>57635.7757955823</c:v>
                </c:pt>
                <c:pt idx="84">
                  <c:v>57869.1860572068</c:v>
                </c:pt>
                <c:pt idx="85">
                  <c:v>58108.866155293</c:v>
                </c:pt>
                <c:pt idx="86">
                  <c:v>58357.0646518734</c:v>
                </c:pt>
                <c:pt idx="87">
                  <c:v>58595.7879933822</c:v>
                </c:pt>
                <c:pt idx="88">
                  <c:v>58845.7707368781</c:v>
                </c:pt>
                <c:pt idx="89">
                  <c:v>59066.443785018</c:v>
                </c:pt>
                <c:pt idx="90">
                  <c:v>59322.2427167238</c:v>
                </c:pt>
                <c:pt idx="91">
                  <c:v>59580.1802202866</c:v>
                </c:pt>
                <c:pt idx="92">
                  <c:v>59842.6879498437</c:v>
                </c:pt>
                <c:pt idx="93">
                  <c:v>60105.1317008095</c:v>
                </c:pt>
                <c:pt idx="94">
                  <c:v>60364.9710695515</c:v>
                </c:pt>
                <c:pt idx="95">
                  <c:v>60634.348164657</c:v>
                </c:pt>
                <c:pt idx="96">
                  <c:v>60891.3865975294</c:v>
                </c:pt>
                <c:pt idx="97">
                  <c:v>61167.3513245648</c:v>
                </c:pt>
                <c:pt idx="98">
                  <c:v>61442.4535429731</c:v>
                </c:pt>
                <c:pt idx="99">
                  <c:v>61705.3502300274</c:v>
                </c:pt>
                <c:pt idx="100">
                  <c:v>61990.5226027255</c:v>
                </c:pt>
                <c:pt idx="101">
                  <c:v>62270.2245015515</c:v>
                </c:pt>
                <c:pt idx="102">
                  <c:v>62539.0932862731</c:v>
                </c:pt>
                <c:pt idx="103">
                  <c:v>62833.6992216263</c:v>
                </c:pt>
                <c:pt idx="104">
                  <c:v>63116.7402641244</c:v>
                </c:pt>
                <c:pt idx="105">
                  <c:v>63391.8787464014</c:v>
                </c:pt>
                <c:pt idx="106">
                  <c:v>63696.1743046577</c:v>
                </c:pt>
                <c:pt idx="107">
                  <c:v>63923.9487339315</c:v>
                </c:pt>
                <c:pt idx="108">
                  <c:v>64218.6964883305</c:v>
                </c:pt>
                <c:pt idx="109">
                  <c:v>64532.9464673245</c:v>
                </c:pt>
                <c:pt idx="110">
                  <c:v>64825.6266248685</c:v>
                </c:pt>
                <c:pt idx="111">
                  <c:v>65112.5813224314</c:v>
                </c:pt>
                <c:pt idx="112">
                  <c:v>65437.6262313884</c:v>
                </c:pt>
                <c:pt idx="113">
                  <c:v>65670.7805635584</c:v>
                </c:pt>
                <c:pt idx="114">
                  <c:v>65979.6311674892</c:v>
                </c:pt>
                <c:pt idx="115">
                  <c:v>66316.1171752838</c:v>
                </c:pt>
                <c:pt idx="116">
                  <c:v>66620.6779168751</c:v>
                </c:pt>
                <c:pt idx="117">
                  <c:v>66929.794848198</c:v>
                </c:pt>
                <c:pt idx="118">
                  <c:v>67278.4957105588</c:v>
                </c:pt>
                <c:pt idx="119">
                  <c:v>67551.1311712796</c:v>
                </c:pt>
                <c:pt idx="120">
                  <c:v>67880.7537815974</c:v>
                </c:pt>
                <c:pt idx="121">
                  <c:v>68242.7636116456</c:v>
                </c:pt>
                <c:pt idx="122">
                  <c:v>68565.2442666138</c:v>
                </c:pt>
                <c:pt idx="123">
                  <c:v>68908.2533925468</c:v>
                </c:pt>
                <c:pt idx="124">
                  <c:v>69283.5083854825</c:v>
                </c:pt>
                <c:pt idx="125">
                  <c:v>69612.6555662637</c:v>
                </c:pt>
                <c:pt idx="126">
                  <c:v>69970.2690433484</c:v>
                </c:pt>
                <c:pt idx="127">
                  <c:v>70359.2951148338</c:v>
                </c:pt>
                <c:pt idx="128">
                  <c:v>70702.6885920248</c:v>
                </c:pt>
                <c:pt idx="129">
                  <c:v>71085.2213281046</c:v>
                </c:pt>
                <c:pt idx="130">
                  <c:v>71485.0700918584</c:v>
                </c:pt>
                <c:pt idx="131">
                  <c:v>71872.1584217209</c:v>
                </c:pt>
                <c:pt idx="132">
                  <c:v>72260.2784945544</c:v>
                </c:pt>
                <c:pt idx="133">
                  <c:v>72666.4124819262</c:v>
                </c:pt>
                <c:pt idx="134">
                  <c:v>73083.8116159935</c:v>
                </c:pt>
                <c:pt idx="135">
                  <c:v>73481.8424084656</c:v>
                </c:pt>
                <c:pt idx="136">
                  <c:v>73855.5932596323</c:v>
                </c:pt>
                <c:pt idx="137">
                  <c:v>74305.8846700187</c:v>
                </c:pt>
                <c:pt idx="138">
                  <c:v>74706.3528188147</c:v>
                </c:pt>
                <c:pt idx="139">
                  <c:v>75125.4267910022</c:v>
                </c:pt>
                <c:pt idx="140">
                  <c:v>75586.9490928333</c:v>
                </c:pt>
                <c:pt idx="141">
                  <c:v>75974.2128782183</c:v>
                </c:pt>
                <c:pt idx="142">
                  <c:v>76428.3412052936</c:v>
                </c:pt>
                <c:pt idx="143">
                  <c:v>76910.4117456209</c:v>
                </c:pt>
                <c:pt idx="144">
                  <c:v>77372.0871533588</c:v>
                </c:pt>
                <c:pt idx="145">
                  <c:v>77819.6552735498</c:v>
                </c:pt>
                <c:pt idx="146">
                  <c:v>78313.172219775</c:v>
                </c:pt>
                <c:pt idx="147">
                  <c:v>78826.6230067207</c:v>
                </c:pt>
                <c:pt idx="148">
                  <c:v>79268.4660015432</c:v>
                </c:pt>
                <c:pt idx="149">
                  <c:v>79761.0640852545</c:v>
                </c:pt>
                <c:pt idx="150">
                  <c:v>80306.0672364069</c:v>
                </c:pt>
                <c:pt idx="151">
                  <c:v>80707.4946815988</c:v>
                </c:pt>
                <c:pt idx="152">
                  <c:v>81173.6360853993</c:v>
                </c:pt>
                <c:pt idx="153">
                  <c:v>81739.9776159192</c:v>
                </c:pt>
                <c:pt idx="154">
                  <c:v>82014.574289511</c:v>
                </c:pt>
                <c:pt idx="155">
                  <c:v>82408.6371201669</c:v>
                </c:pt>
                <c:pt idx="156">
                  <c:v>82986.8351115493</c:v>
                </c:pt>
                <c:pt idx="157">
                  <c:v>82961.5861831751</c:v>
                </c:pt>
                <c:pt idx="158">
                  <c:v>82907.4506693791</c:v>
                </c:pt>
                <c:pt idx="159">
                  <c:v>83191.3631748868</c:v>
                </c:pt>
                <c:pt idx="160">
                  <c:v>83768.8124954536</c:v>
                </c:pt>
                <c:pt idx="161">
                  <c:v>84009.6993604337</c:v>
                </c:pt>
                <c:pt idx="162">
                  <c:v>84018.8903443559</c:v>
                </c:pt>
                <c:pt idx="163">
                  <c:v>84136.6497406259</c:v>
                </c:pt>
                <c:pt idx="164">
                  <c:v>84240.9138112725</c:v>
                </c:pt>
                <c:pt idx="165">
                  <c:v>84182.4054761647</c:v>
                </c:pt>
                <c:pt idx="166">
                  <c:v>84225.3235932985</c:v>
                </c:pt>
                <c:pt idx="167">
                  <c:v>84766.916894859</c:v>
                </c:pt>
                <c:pt idx="168">
                  <c:v>85361.5358682575</c:v>
                </c:pt>
                <c:pt idx="169">
                  <c:v>85966.0211203511</c:v>
                </c:pt>
                <c:pt idx="170">
                  <c:v>86579.8968172292</c:v>
                </c:pt>
                <c:pt idx="171">
                  <c:v>87201.8382788713</c:v>
                </c:pt>
                <c:pt idx="172">
                  <c:v>87824.9238284137</c:v>
                </c:pt>
                <c:pt idx="173">
                  <c:v>88453.9928441617</c:v>
                </c:pt>
                <c:pt idx="174">
                  <c:v>88919.4602554465</c:v>
                </c:pt>
                <c:pt idx="175">
                  <c:v>89244.6814753967</c:v>
                </c:pt>
                <c:pt idx="176">
                  <c:v>89925.2762201582</c:v>
                </c:pt>
                <c:pt idx="177">
                  <c:v>90617.6140468832</c:v>
                </c:pt>
                <c:pt idx="178">
                  <c:v>91309.1051857656</c:v>
                </c:pt>
                <c:pt idx="179">
                  <c:v>92032.0224213843</c:v>
                </c:pt>
                <c:pt idx="180">
                  <c:v>92657.9736429344</c:v>
                </c:pt>
                <c:pt idx="181">
                  <c:v>93382.8479513745</c:v>
                </c:pt>
                <c:pt idx="182">
                  <c:v>94055.3700505318</c:v>
                </c:pt>
                <c:pt idx="183">
                  <c:v>94808.3524965109</c:v>
                </c:pt>
                <c:pt idx="184">
                  <c:v>95436.2740036772</c:v>
                </c:pt>
                <c:pt idx="185">
                  <c:v>95824.3041434271</c:v>
                </c:pt>
                <c:pt idx="186">
                  <c:v>96621.9436075919</c:v>
                </c:pt>
                <c:pt idx="187">
                  <c:v>97352.4617367967</c:v>
                </c:pt>
                <c:pt idx="188">
                  <c:v>98213.7583043325</c:v>
                </c:pt>
                <c:pt idx="189">
                  <c:v>98505.1319577713</c:v>
                </c:pt>
                <c:pt idx="190">
                  <c:v>99340.45297396</c:v>
                </c:pt>
                <c:pt idx="191">
                  <c:v>100118.88887107</c:v>
                </c:pt>
                <c:pt idx="192">
                  <c:v>100814.778903223</c:v>
                </c:pt>
                <c:pt idx="193">
                  <c:v>101680.756443098</c:v>
                </c:pt>
                <c:pt idx="194">
                  <c:v>102145.283337057</c:v>
                </c:pt>
                <c:pt idx="195">
                  <c:v>103010.899797404</c:v>
                </c:pt>
                <c:pt idx="196">
                  <c:v>103970.553702966</c:v>
                </c:pt>
                <c:pt idx="197">
                  <c:v>104812.213919874</c:v>
                </c:pt>
                <c:pt idx="198">
                  <c:v>105737.062533255</c:v>
                </c:pt>
                <c:pt idx="199">
                  <c:v>106681.185929299</c:v>
                </c:pt>
                <c:pt idx="200">
                  <c:v>107486.1643159</c:v>
                </c:pt>
                <c:pt idx="201">
                  <c:v>108360.686344084</c:v>
                </c:pt>
                <c:pt idx="202">
                  <c:v>109578.427685888</c:v>
                </c:pt>
                <c:pt idx="203">
                  <c:v>110301.312457536</c:v>
                </c:pt>
                <c:pt idx="204">
                  <c:v>111050.662651593</c:v>
                </c:pt>
                <c:pt idx="205">
                  <c:v>111818.582039552</c:v>
                </c:pt>
                <c:pt idx="206">
                  <c:v>112590.922437009</c:v>
                </c:pt>
                <c:pt idx="207">
                  <c:v>113532.446797666</c:v>
                </c:pt>
                <c:pt idx="208">
                  <c:v>114319.870264026</c:v>
                </c:pt>
                <c:pt idx="209">
                  <c:v>115395.243071751</c:v>
                </c:pt>
                <c:pt idx="210">
                  <c:v>116492.969037609</c:v>
                </c:pt>
                <c:pt idx="211">
                  <c:v>117659.97500517</c:v>
                </c:pt>
                <c:pt idx="212">
                  <c:v>118503.049490524</c:v>
                </c:pt>
                <c:pt idx="213">
                  <c:v>119657.821931836</c:v>
                </c:pt>
                <c:pt idx="214">
                  <c:v>120505.810680182</c:v>
                </c:pt>
                <c:pt idx="215">
                  <c:v>121568.52430682</c:v>
                </c:pt>
                <c:pt idx="216">
                  <c:v>122689.904336283</c:v>
                </c:pt>
                <c:pt idx="217">
                  <c:v>124262.723378816</c:v>
                </c:pt>
                <c:pt idx="218">
                  <c:v>125190.153957708</c:v>
                </c:pt>
                <c:pt idx="219">
                  <c:v>126182.929712922</c:v>
                </c:pt>
                <c:pt idx="220">
                  <c:v>127262.006528563</c:v>
                </c:pt>
                <c:pt idx="221">
                  <c:v>128118.702539939</c:v>
                </c:pt>
                <c:pt idx="222">
                  <c:v>128863.166103621</c:v>
                </c:pt>
                <c:pt idx="223">
                  <c:v>130064.832653923</c:v>
                </c:pt>
                <c:pt idx="224">
                  <c:v>131366.944561917</c:v>
                </c:pt>
                <c:pt idx="225">
                  <c:v>132643.127924867</c:v>
                </c:pt>
                <c:pt idx="226">
                  <c:v>133761.870040282</c:v>
                </c:pt>
                <c:pt idx="227">
                  <c:v>134481.19736699</c:v>
                </c:pt>
                <c:pt idx="228">
                  <c:v>135972.973510275</c:v>
                </c:pt>
                <c:pt idx="229">
                  <c:v>136896.798071279</c:v>
                </c:pt>
                <c:pt idx="230">
                  <c:v>137955.76698991</c:v>
                </c:pt>
                <c:pt idx="231">
                  <c:v>139410.925668547</c:v>
                </c:pt>
                <c:pt idx="232">
                  <c:v>140188.8643372</c:v>
                </c:pt>
                <c:pt idx="233">
                  <c:v>141531.360825857</c:v>
                </c:pt>
                <c:pt idx="234">
                  <c:v>142655.565892064</c:v>
                </c:pt>
                <c:pt idx="235">
                  <c:v>144621.44951067</c:v>
                </c:pt>
                <c:pt idx="236">
                  <c:v>145278.696970193</c:v>
                </c:pt>
                <c:pt idx="237">
                  <c:v>146339.903034576</c:v>
                </c:pt>
                <c:pt idx="238">
                  <c:v>147433.888005451</c:v>
                </c:pt>
                <c:pt idx="239">
                  <c:v>148800.912864475</c:v>
                </c:pt>
                <c:pt idx="240">
                  <c:v>150283.196156091</c:v>
                </c:pt>
                <c:pt idx="241">
                  <c:v>152123.668818103</c:v>
                </c:pt>
                <c:pt idx="242">
                  <c:v>152837.590437999</c:v>
                </c:pt>
                <c:pt idx="243">
                  <c:v>154097.076463408</c:v>
                </c:pt>
                <c:pt idx="244">
                  <c:v>155226.637166209</c:v>
                </c:pt>
                <c:pt idx="245">
                  <c:v>156092.974049746</c:v>
                </c:pt>
                <c:pt idx="246">
                  <c:v>157929.051935605</c:v>
                </c:pt>
                <c:pt idx="247">
                  <c:v>159473.688080654</c:v>
                </c:pt>
                <c:pt idx="248">
                  <c:v>161022.627317454</c:v>
                </c:pt>
                <c:pt idx="249">
                  <c:v>161927.447797719</c:v>
                </c:pt>
                <c:pt idx="250">
                  <c:v>163024.886064153</c:v>
                </c:pt>
                <c:pt idx="251">
                  <c:v>163585.12355552</c:v>
                </c:pt>
                <c:pt idx="252">
                  <c:v>165467.475520365</c:v>
                </c:pt>
                <c:pt idx="253">
                  <c:v>166601.817766868</c:v>
                </c:pt>
                <c:pt idx="254">
                  <c:v>167967.992646136</c:v>
                </c:pt>
                <c:pt idx="255">
                  <c:v>170217.055492937</c:v>
                </c:pt>
                <c:pt idx="256">
                  <c:v>170434.651423878</c:v>
                </c:pt>
                <c:pt idx="257">
                  <c:v>171265.038052965</c:v>
                </c:pt>
                <c:pt idx="258">
                  <c:v>172340.488985602</c:v>
                </c:pt>
                <c:pt idx="259">
                  <c:v>173950.403811751</c:v>
                </c:pt>
                <c:pt idx="260">
                  <c:v>175774.570495063</c:v>
                </c:pt>
                <c:pt idx="261">
                  <c:v>177645.093383186</c:v>
                </c:pt>
                <c:pt idx="262">
                  <c:v>178614.316760902</c:v>
                </c:pt>
                <c:pt idx="263">
                  <c:v>179575.799726947</c:v>
                </c:pt>
                <c:pt idx="264">
                  <c:v>181270.183303507</c:v>
                </c:pt>
                <c:pt idx="265">
                  <c:v>181865.077202947</c:v>
                </c:pt>
                <c:pt idx="266">
                  <c:v>184123.013785021</c:v>
                </c:pt>
                <c:pt idx="267">
                  <c:v>186040.90967519</c:v>
                </c:pt>
                <c:pt idx="268">
                  <c:v>187371.051111854</c:v>
                </c:pt>
                <c:pt idx="269">
                  <c:v>187845.348133716</c:v>
                </c:pt>
                <c:pt idx="270">
                  <c:v>188600.929079166</c:v>
                </c:pt>
                <c:pt idx="271">
                  <c:v>189214.234450655</c:v>
                </c:pt>
                <c:pt idx="272">
                  <c:v>190980.383279022</c:v>
                </c:pt>
                <c:pt idx="273">
                  <c:v>192428.102202727</c:v>
                </c:pt>
                <c:pt idx="274">
                  <c:v>193100.100001966</c:v>
                </c:pt>
                <c:pt idx="275">
                  <c:v>195350.58473434</c:v>
                </c:pt>
                <c:pt idx="276">
                  <c:v>195107.67314665</c:v>
                </c:pt>
                <c:pt idx="277">
                  <c:v>194985.634927806</c:v>
                </c:pt>
                <c:pt idx="278">
                  <c:v>196009.342695067</c:v>
                </c:pt>
                <c:pt idx="279">
                  <c:v>197564.800123007</c:v>
                </c:pt>
                <c:pt idx="280">
                  <c:v>199415.167098409</c:v>
                </c:pt>
                <c:pt idx="281">
                  <c:v>201359.702956343</c:v>
                </c:pt>
                <c:pt idx="282">
                  <c:v>202009.211031142</c:v>
                </c:pt>
                <c:pt idx="283">
                  <c:v>202407.086616979</c:v>
                </c:pt>
                <c:pt idx="284">
                  <c:v>203923.427421358</c:v>
                </c:pt>
                <c:pt idx="285">
                  <c:v>204710.74204353</c:v>
                </c:pt>
                <c:pt idx="286">
                  <c:v>207051.847243803</c:v>
                </c:pt>
                <c:pt idx="287">
                  <c:v>210472.74495893</c:v>
                </c:pt>
                <c:pt idx="288">
                  <c:v>210740.556246087</c:v>
                </c:pt>
                <c:pt idx="289">
                  <c:v>210482.162827372</c:v>
                </c:pt>
                <c:pt idx="290">
                  <c:v>210154.592362215</c:v>
                </c:pt>
                <c:pt idx="291">
                  <c:v>209593.614447227</c:v>
                </c:pt>
                <c:pt idx="292">
                  <c:v>210217.321967486</c:v>
                </c:pt>
                <c:pt idx="293">
                  <c:v>210626.775626752</c:v>
                </c:pt>
                <c:pt idx="294">
                  <c:v>210573.273532519</c:v>
                </c:pt>
                <c:pt idx="295">
                  <c:v>211181.836540153</c:v>
                </c:pt>
                <c:pt idx="296">
                  <c:v>210520.368753893</c:v>
                </c:pt>
                <c:pt idx="297">
                  <c:v>207593.57826992</c:v>
                </c:pt>
                <c:pt idx="298">
                  <c:v>208077.674177407</c:v>
                </c:pt>
                <c:pt idx="299">
                  <c:v>209061.759347671</c:v>
                </c:pt>
                <c:pt idx="300">
                  <c:v>210442.741747907</c:v>
                </c:pt>
                <c:pt idx="301">
                  <c:v>211632.778350394</c:v>
                </c:pt>
                <c:pt idx="302">
                  <c:v>212017.615216441</c:v>
                </c:pt>
                <c:pt idx="303">
                  <c:v>212490.698392897</c:v>
                </c:pt>
                <c:pt idx="304">
                  <c:v>213725.10756762</c:v>
                </c:pt>
                <c:pt idx="305">
                  <c:v>214098.215207838</c:v>
                </c:pt>
                <c:pt idx="306">
                  <c:v>216105.041869775</c:v>
                </c:pt>
                <c:pt idx="307">
                  <c:v>219968.83184688</c:v>
                </c:pt>
                <c:pt idx="308">
                  <c:v>216271.052626063</c:v>
                </c:pt>
                <c:pt idx="309">
                  <c:v>215474.556834173</c:v>
                </c:pt>
                <c:pt idx="310">
                  <c:v>214270.803730628</c:v>
                </c:pt>
                <c:pt idx="311">
                  <c:v>215105.432109163</c:v>
                </c:pt>
                <c:pt idx="312">
                  <c:v>214358.157240225</c:v>
                </c:pt>
                <c:pt idx="313">
                  <c:v>214259.969706887</c:v>
                </c:pt>
                <c:pt idx="314">
                  <c:v>213188.823165788</c:v>
                </c:pt>
                <c:pt idx="315">
                  <c:v>213083.103235305</c:v>
                </c:pt>
                <c:pt idx="316">
                  <c:v>214712.029901036</c:v>
                </c:pt>
                <c:pt idx="317">
                  <c:v>216857.789686979</c:v>
                </c:pt>
                <c:pt idx="318">
                  <c:v>217212.756645801</c:v>
                </c:pt>
                <c:pt idx="319">
                  <c:v>216373.740380798</c:v>
                </c:pt>
                <c:pt idx="320">
                  <c:v>217039.948380393</c:v>
                </c:pt>
                <c:pt idx="321">
                  <c:v>216637.831498992</c:v>
                </c:pt>
                <c:pt idx="322">
                  <c:v>216797.80037597</c:v>
                </c:pt>
                <c:pt idx="323">
                  <c:v>218443.869171085</c:v>
                </c:pt>
                <c:pt idx="324">
                  <c:v>217927.583477815</c:v>
                </c:pt>
                <c:pt idx="325">
                  <c:v>218544.663902405</c:v>
                </c:pt>
                <c:pt idx="326">
                  <c:v>217563.478096622</c:v>
                </c:pt>
                <c:pt idx="327">
                  <c:v>214928.844133241</c:v>
                </c:pt>
                <c:pt idx="328">
                  <c:v>213813.635094235</c:v>
                </c:pt>
                <c:pt idx="329">
                  <c:v>215204.307095524</c:v>
                </c:pt>
                <c:pt idx="330">
                  <c:v>214746.114043603</c:v>
                </c:pt>
                <c:pt idx="331">
                  <c:v>215321.138338232</c:v>
                </c:pt>
                <c:pt idx="332">
                  <c:v>216104.984852416</c:v>
                </c:pt>
                <c:pt idx="333">
                  <c:v>217719.492174343</c:v>
                </c:pt>
                <c:pt idx="334">
                  <c:v>217018.947826148</c:v>
                </c:pt>
                <c:pt idx="335">
                  <c:v>218176.798106746</c:v>
                </c:pt>
                <c:pt idx="336">
                  <c:v>218308.373720149</c:v>
                </c:pt>
                <c:pt idx="337">
                  <c:v>220194.254606258</c:v>
                </c:pt>
                <c:pt idx="338">
                  <c:v>218139.400630687</c:v>
                </c:pt>
                <c:pt idx="339">
                  <c:v>218049.106552707</c:v>
                </c:pt>
                <c:pt idx="340">
                  <c:v>218641.277687864</c:v>
                </c:pt>
                <c:pt idx="341">
                  <c:v>219023.596814919</c:v>
                </c:pt>
                <c:pt idx="342">
                  <c:v>219066.615433644</c:v>
                </c:pt>
                <c:pt idx="343">
                  <c:v>218564.016107602</c:v>
                </c:pt>
                <c:pt idx="344">
                  <c:v>217281.087828533</c:v>
                </c:pt>
                <c:pt idx="345">
                  <c:v>219116.167742894</c:v>
                </c:pt>
                <c:pt idx="346">
                  <c:v>218596.890898522</c:v>
                </c:pt>
                <c:pt idx="347">
                  <c:v>219603.744175659</c:v>
                </c:pt>
                <c:pt idx="348">
                  <c:v>221870.317293729</c:v>
                </c:pt>
                <c:pt idx="349">
                  <c:v>218896.416469429</c:v>
                </c:pt>
                <c:pt idx="350">
                  <c:v>217715.831209487</c:v>
                </c:pt>
                <c:pt idx="351">
                  <c:v>217452.387891016</c:v>
                </c:pt>
                <c:pt idx="352">
                  <c:v>219036.178205576</c:v>
                </c:pt>
                <c:pt idx="353">
                  <c:v>219181.517324428</c:v>
                </c:pt>
                <c:pt idx="354">
                  <c:v>218341.825417323</c:v>
                </c:pt>
                <c:pt idx="355">
                  <c:v>218947.908426107</c:v>
                </c:pt>
                <c:pt idx="356">
                  <c:v>219073.774755475</c:v>
                </c:pt>
                <c:pt idx="357">
                  <c:v>219855.291759677</c:v>
                </c:pt>
                <c:pt idx="358">
                  <c:v>220125.906087904</c:v>
                </c:pt>
                <c:pt idx="359">
                  <c:v>219447.076125909</c:v>
                </c:pt>
                <c:pt idx="360">
                  <c:v>219344.350222957</c:v>
                </c:pt>
                <c:pt idx="361">
                  <c:v>219440.083299994</c:v>
                </c:pt>
                <c:pt idx="362">
                  <c:v>219711.419249399</c:v>
                </c:pt>
                <c:pt idx="363">
                  <c:v>219825.61728332</c:v>
                </c:pt>
                <c:pt idx="364">
                  <c:v>219646.594660029</c:v>
                </c:pt>
                <c:pt idx="365">
                  <c:v>219726.652275348</c:v>
                </c:pt>
                <c:pt idx="366">
                  <c:v>219654.846374901</c:v>
                </c:pt>
                <c:pt idx="367">
                  <c:v>219614.122063114</c:v>
                </c:pt>
                <c:pt idx="368">
                  <c:v>219460.181850331</c:v>
                </c:pt>
                <c:pt idx="369">
                  <c:v>218642.489565833</c:v>
                </c:pt>
                <c:pt idx="370">
                  <c:v>219520.44318332</c:v>
                </c:pt>
                <c:pt idx="371">
                  <c:v>219928.23519132</c:v>
                </c:pt>
                <c:pt idx="372">
                  <c:v>220224.500811576</c:v>
                </c:pt>
                <c:pt idx="373">
                  <c:v>220489.261659034</c:v>
                </c:pt>
                <c:pt idx="374">
                  <c:v>220585.842814522</c:v>
                </c:pt>
                <c:pt idx="375">
                  <c:v>220454.711762041</c:v>
                </c:pt>
                <c:pt idx="376">
                  <c:v>220542.039572711</c:v>
                </c:pt>
                <c:pt idx="377">
                  <c:v>220613.907348799</c:v>
                </c:pt>
                <c:pt idx="378">
                  <c:v>221134.545280449</c:v>
                </c:pt>
                <c:pt idx="379">
                  <c:v>220319.608577535</c:v>
                </c:pt>
                <c:pt idx="380">
                  <c:v>219846.437565556</c:v>
                </c:pt>
                <c:pt idx="381">
                  <c:v>219636.441685573</c:v>
                </c:pt>
                <c:pt idx="382">
                  <c:v>220009.3701815</c:v>
                </c:pt>
                <c:pt idx="383">
                  <c:v>219441.073588742</c:v>
                </c:pt>
                <c:pt idx="384">
                  <c:v>218926.803740289</c:v>
                </c:pt>
                <c:pt idx="385">
                  <c:v>219592.663534438</c:v>
                </c:pt>
                <c:pt idx="386">
                  <c:v>219678.908327458</c:v>
                </c:pt>
                <c:pt idx="387">
                  <c:v>219757.401072244</c:v>
                </c:pt>
                <c:pt idx="388">
                  <c:v>219912.923028033</c:v>
                </c:pt>
                <c:pt idx="389">
                  <c:v>220422.616867746</c:v>
                </c:pt>
                <c:pt idx="390">
                  <c:v>220135.558157962</c:v>
                </c:pt>
                <c:pt idx="391">
                  <c:v>220028.111649321</c:v>
                </c:pt>
                <c:pt idx="392">
                  <c:v>219615.844854972</c:v>
                </c:pt>
                <c:pt idx="393">
                  <c:v>219872.959767598</c:v>
                </c:pt>
                <c:pt idx="394">
                  <c:v>220104.433611169</c:v>
                </c:pt>
                <c:pt idx="395">
                  <c:v>219908.281316495</c:v>
                </c:pt>
                <c:pt idx="396">
                  <c:v>219892.177387099</c:v>
                </c:pt>
                <c:pt idx="397">
                  <c:v>219830.424899659</c:v>
                </c:pt>
                <c:pt idx="398">
                  <c:v>219728.055102163</c:v>
                </c:pt>
                <c:pt idx="399">
                  <c:v>219775.03797264</c:v>
                </c:pt>
                <c:pt idx="400">
                  <c:v>219872.881428503</c:v>
                </c:pt>
                <c:pt idx="401">
                  <c:v>219901.827624795</c:v>
                </c:pt>
                <c:pt idx="402">
                  <c:v>219838.906907704</c:v>
                </c:pt>
                <c:pt idx="403">
                  <c:v>220024.942625865</c:v>
                </c:pt>
                <c:pt idx="404">
                  <c:v>220042.065992076</c:v>
                </c:pt>
                <c:pt idx="405">
                  <c:v>220108.565275264</c:v>
                </c:pt>
                <c:pt idx="406">
                  <c:v>220086.356247294</c:v>
                </c:pt>
                <c:pt idx="407">
                  <c:v>220058.322722533</c:v>
                </c:pt>
                <c:pt idx="408">
                  <c:v>220111.171901161</c:v>
                </c:pt>
                <c:pt idx="409">
                  <c:v>220217.659084736</c:v>
                </c:pt>
                <c:pt idx="410">
                  <c:v>220216.568697902</c:v>
                </c:pt>
                <c:pt idx="411">
                  <c:v>220215.820627601</c:v>
                </c:pt>
                <c:pt idx="412">
                  <c:v>220429.306164602</c:v>
                </c:pt>
                <c:pt idx="413">
                  <c:v>220230.005671326</c:v>
                </c:pt>
                <c:pt idx="414">
                  <c:v>220268.252766315</c:v>
                </c:pt>
                <c:pt idx="415">
                  <c:v>220185.30690191</c:v>
                </c:pt>
                <c:pt idx="416">
                  <c:v>220180.736031873</c:v>
                </c:pt>
                <c:pt idx="417">
                  <c:v>220212.160252542</c:v>
                </c:pt>
                <c:pt idx="418">
                  <c:v>220151.276559751</c:v>
                </c:pt>
                <c:pt idx="419">
                  <c:v>220058.532182404</c:v>
                </c:pt>
                <c:pt idx="420">
                  <c:v>220058.54012917</c:v>
                </c:pt>
                <c:pt idx="421">
                  <c:v>220090.74751803</c:v>
                </c:pt>
                <c:pt idx="422">
                  <c:v>219955.149603978</c:v>
                </c:pt>
                <c:pt idx="423">
                  <c:v>220147.481723855</c:v>
                </c:pt>
                <c:pt idx="424">
                  <c:v>220121.85387597</c:v>
                </c:pt>
                <c:pt idx="425">
                  <c:v>220274.190272891</c:v>
                </c:pt>
                <c:pt idx="426">
                  <c:v>220288.292904437</c:v>
                </c:pt>
                <c:pt idx="427">
                  <c:v>220337.02452977</c:v>
                </c:pt>
                <c:pt idx="428">
                  <c:v>220417.247203438</c:v>
                </c:pt>
                <c:pt idx="429">
                  <c:v>220252.565032161</c:v>
                </c:pt>
                <c:pt idx="430">
                  <c:v>220301.966967586</c:v>
                </c:pt>
                <c:pt idx="431">
                  <c:v>220409.526718597</c:v>
                </c:pt>
                <c:pt idx="432">
                  <c:v>220299.524499826</c:v>
                </c:pt>
                <c:pt idx="433">
                  <c:v>220223.288991202</c:v>
                </c:pt>
                <c:pt idx="434">
                  <c:v>220269.639911978</c:v>
                </c:pt>
                <c:pt idx="435">
                  <c:v>220202.720811995</c:v>
                </c:pt>
                <c:pt idx="436">
                  <c:v>220067.325201352</c:v>
                </c:pt>
                <c:pt idx="437">
                  <c:v>220253.687576914</c:v>
                </c:pt>
                <c:pt idx="438">
                  <c:v>220404.447348737</c:v>
                </c:pt>
                <c:pt idx="439">
                  <c:v>220299.186284035</c:v>
                </c:pt>
                <c:pt idx="440">
                  <c:v>220242.231144168</c:v>
                </c:pt>
                <c:pt idx="441">
                  <c:v>220219.36084801</c:v>
                </c:pt>
                <c:pt idx="442">
                  <c:v>220248.411546693</c:v>
                </c:pt>
                <c:pt idx="443">
                  <c:v>220314.770804075</c:v>
                </c:pt>
                <c:pt idx="444">
                  <c:v>220285.49604453</c:v>
                </c:pt>
                <c:pt idx="445">
                  <c:v>220299.596208891</c:v>
                </c:pt>
                <c:pt idx="446">
                  <c:v>220262.046162365</c:v>
                </c:pt>
                <c:pt idx="447">
                  <c:v>220332.697566546</c:v>
                </c:pt>
                <c:pt idx="448">
                  <c:v>220444.928302527</c:v>
                </c:pt>
                <c:pt idx="449">
                  <c:v>220484.800644876</c:v>
                </c:pt>
                <c:pt idx="450">
                  <c:v>220456.698972774</c:v>
                </c:pt>
                <c:pt idx="451">
                  <c:v>220442.469407607</c:v>
                </c:pt>
                <c:pt idx="452">
                  <c:v>220463.360788803</c:v>
                </c:pt>
                <c:pt idx="453">
                  <c:v>220403.827761839</c:v>
                </c:pt>
                <c:pt idx="454">
                  <c:v>220360.55705808</c:v>
                </c:pt>
                <c:pt idx="455">
                  <c:v>220348.493760488</c:v>
                </c:pt>
                <c:pt idx="456">
                  <c:v>220340.989040964</c:v>
                </c:pt>
                <c:pt idx="457">
                  <c:v>220338.747719002</c:v>
                </c:pt>
                <c:pt idx="458">
                  <c:v>220348.975553946</c:v>
                </c:pt>
                <c:pt idx="459">
                  <c:v>220319.755190561</c:v>
                </c:pt>
                <c:pt idx="460">
                  <c:v>220235.391704401</c:v>
                </c:pt>
                <c:pt idx="461">
                  <c:v>220336.060639405</c:v>
                </c:pt>
                <c:pt idx="462">
                  <c:v>220417.164241338</c:v>
                </c:pt>
                <c:pt idx="463">
                  <c:v>220448.948346629</c:v>
                </c:pt>
                <c:pt idx="464">
                  <c:v>220461.071566866</c:v>
                </c:pt>
                <c:pt idx="465">
                  <c:v>220456.847994736</c:v>
                </c:pt>
                <c:pt idx="466">
                  <c:v>220421.601635892</c:v>
                </c:pt>
                <c:pt idx="467">
                  <c:v>220462.567129519</c:v>
                </c:pt>
                <c:pt idx="468">
                  <c:v>220480.002729459</c:v>
                </c:pt>
                <c:pt idx="469">
                  <c:v>220495.594933216</c:v>
                </c:pt>
                <c:pt idx="470">
                  <c:v>220475.136685304</c:v>
                </c:pt>
                <c:pt idx="471">
                  <c:v>220486.431099133</c:v>
                </c:pt>
                <c:pt idx="472">
                  <c:v>220490.15703013</c:v>
                </c:pt>
                <c:pt idx="473">
                  <c:v>220436.919328786</c:v>
                </c:pt>
                <c:pt idx="474">
                  <c:v>220449.881494339</c:v>
                </c:pt>
                <c:pt idx="475">
                  <c:v>220426.935338115</c:v>
                </c:pt>
                <c:pt idx="476">
                  <c:v>220421.323772231</c:v>
                </c:pt>
                <c:pt idx="477">
                  <c:v>220398.894836449</c:v>
                </c:pt>
                <c:pt idx="478">
                  <c:v>220383.579277671</c:v>
                </c:pt>
                <c:pt idx="479">
                  <c:v>220424.350726234</c:v>
                </c:pt>
                <c:pt idx="480">
                  <c:v>220421.789081223</c:v>
                </c:pt>
                <c:pt idx="481">
                  <c:v>220426.206398104</c:v>
                </c:pt>
                <c:pt idx="482">
                  <c:v>220432.797682584</c:v>
                </c:pt>
                <c:pt idx="483">
                  <c:v>220432.808565822</c:v>
                </c:pt>
                <c:pt idx="484">
                  <c:v>220443.601772132</c:v>
                </c:pt>
                <c:pt idx="485">
                  <c:v>220426.541612239</c:v>
                </c:pt>
                <c:pt idx="486">
                  <c:v>220420.01906047</c:v>
                </c:pt>
                <c:pt idx="487">
                  <c:v>220421.98531769</c:v>
                </c:pt>
                <c:pt idx="488">
                  <c:v>220435.800562426</c:v>
                </c:pt>
                <c:pt idx="489">
                  <c:v>220422.334822277</c:v>
                </c:pt>
                <c:pt idx="490">
                  <c:v>220408.769349403</c:v>
                </c:pt>
                <c:pt idx="491">
                  <c:v>220419.527451336</c:v>
                </c:pt>
                <c:pt idx="492">
                  <c:v>220414.650067834</c:v>
                </c:pt>
                <c:pt idx="493">
                  <c:v>220414.384089375</c:v>
                </c:pt>
                <c:pt idx="494">
                  <c:v>220390.26257414</c:v>
                </c:pt>
                <c:pt idx="495">
                  <c:v>220422.279102782</c:v>
                </c:pt>
                <c:pt idx="496">
                  <c:v>220424.403199179</c:v>
                </c:pt>
                <c:pt idx="497">
                  <c:v>220439.639028316</c:v>
                </c:pt>
                <c:pt idx="498">
                  <c:v>220427.740386742</c:v>
                </c:pt>
                <c:pt idx="499">
                  <c:v>220436.978639961</c:v>
                </c:pt>
                <c:pt idx="500">
                  <c:v>220426.910810443</c:v>
                </c:pt>
                <c:pt idx="501">
                  <c:v>220436.656186128</c:v>
                </c:pt>
                <c:pt idx="502">
                  <c:v>220407.089488845</c:v>
                </c:pt>
                <c:pt idx="503">
                  <c:v>220424.461282612</c:v>
                </c:pt>
                <c:pt idx="504">
                  <c:v>220421.837824562</c:v>
                </c:pt>
                <c:pt idx="505">
                  <c:v>220433.63198855</c:v>
                </c:pt>
                <c:pt idx="506">
                  <c:v>220434.540725446</c:v>
                </c:pt>
                <c:pt idx="507">
                  <c:v>220437.530979235</c:v>
                </c:pt>
                <c:pt idx="508">
                  <c:v>220432.657205729</c:v>
                </c:pt>
                <c:pt idx="509">
                  <c:v>220431.410016774</c:v>
                </c:pt>
                <c:pt idx="510">
                  <c:v>220440.020156823</c:v>
                </c:pt>
                <c:pt idx="511">
                  <c:v>220429.348701303</c:v>
                </c:pt>
                <c:pt idx="512">
                  <c:v>220430.620431913</c:v>
                </c:pt>
                <c:pt idx="513">
                  <c:v>220429.499211417</c:v>
                </c:pt>
                <c:pt idx="514">
                  <c:v>220437.617643938</c:v>
                </c:pt>
                <c:pt idx="515">
                  <c:v>220433.98746107</c:v>
                </c:pt>
                <c:pt idx="516">
                  <c:v>220421.401390474</c:v>
                </c:pt>
                <c:pt idx="517">
                  <c:v>220429.693820848</c:v>
                </c:pt>
                <c:pt idx="518">
                  <c:v>220427.006796752</c:v>
                </c:pt>
                <c:pt idx="519">
                  <c:v>220417.848846193</c:v>
                </c:pt>
                <c:pt idx="520">
                  <c:v>220424.202245112</c:v>
                </c:pt>
                <c:pt idx="521">
                  <c:v>220429.683001511</c:v>
                </c:pt>
                <c:pt idx="522">
                  <c:v>220431.305224523</c:v>
                </c:pt>
                <c:pt idx="523">
                  <c:v>220433.13289265</c:v>
                </c:pt>
                <c:pt idx="524">
                  <c:v>220429.115853441</c:v>
                </c:pt>
                <c:pt idx="525">
                  <c:v>220432.641034796</c:v>
                </c:pt>
                <c:pt idx="526">
                  <c:v>220431.346393292</c:v>
                </c:pt>
                <c:pt idx="527">
                  <c:v>220434.80574768</c:v>
                </c:pt>
                <c:pt idx="528">
                  <c:v>220433.61076429</c:v>
                </c:pt>
                <c:pt idx="529">
                  <c:v>220435.159931545</c:v>
                </c:pt>
                <c:pt idx="530">
                  <c:v>220432.390292678</c:v>
                </c:pt>
                <c:pt idx="531">
                  <c:v>220432.142625421</c:v>
                </c:pt>
                <c:pt idx="532">
                  <c:v>220431.156022374</c:v>
                </c:pt>
                <c:pt idx="533">
                  <c:v>220433.144151426</c:v>
                </c:pt>
                <c:pt idx="534">
                  <c:v>220433.996100845</c:v>
                </c:pt>
                <c:pt idx="535">
                  <c:v>220434.216424429</c:v>
                </c:pt>
                <c:pt idx="536">
                  <c:v>220431.480212048</c:v>
                </c:pt>
                <c:pt idx="537">
                  <c:v>220433.678299269</c:v>
                </c:pt>
                <c:pt idx="538">
                  <c:v>220431.068020864</c:v>
                </c:pt>
                <c:pt idx="539">
                  <c:v>220430.874170472</c:v>
                </c:pt>
                <c:pt idx="540">
                  <c:v>220430.259166157</c:v>
                </c:pt>
                <c:pt idx="541">
                  <c:v>220429.523538334</c:v>
                </c:pt>
                <c:pt idx="542">
                  <c:v>220428.300011531</c:v>
                </c:pt>
                <c:pt idx="543">
                  <c:v>220428.036017927</c:v>
                </c:pt>
                <c:pt idx="544">
                  <c:v>220427.333091416</c:v>
                </c:pt>
                <c:pt idx="545">
                  <c:v>220429.831892536</c:v>
                </c:pt>
                <c:pt idx="546">
                  <c:v>220430.407638548</c:v>
                </c:pt>
                <c:pt idx="547">
                  <c:v>220430.736667911</c:v>
                </c:pt>
                <c:pt idx="548">
                  <c:v>220431.01134867</c:v>
                </c:pt>
                <c:pt idx="549">
                  <c:v>220431.571343153</c:v>
                </c:pt>
                <c:pt idx="550">
                  <c:v>220430.755101984</c:v>
                </c:pt>
                <c:pt idx="551">
                  <c:v>220431.422296881</c:v>
                </c:pt>
                <c:pt idx="552">
                  <c:v>220431.720284491</c:v>
                </c:pt>
                <c:pt idx="553">
                  <c:v>220429.490715741</c:v>
                </c:pt>
                <c:pt idx="554">
                  <c:v>220432.463424412</c:v>
                </c:pt>
                <c:pt idx="555">
                  <c:v>220433.057093091</c:v>
                </c:pt>
                <c:pt idx="556">
                  <c:v>220431.350530104</c:v>
                </c:pt>
                <c:pt idx="557">
                  <c:v>220432.069718327</c:v>
                </c:pt>
                <c:pt idx="558">
                  <c:v>220433.216133259</c:v>
                </c:pt>
                <c:pt idx="559">
                  <c:v>220431.997570577</c:v>
                </c:pt>
                <c:pt idx="560">
                  <c:v>220432.701238863</c:v>
                </c:pt>
                <c:pt idx="561">
                  <c:v>220432.910043201</c:v>
                </c:pt>
                <c:pt idx="562">
                  <c:v>220433.023923962</c:v>
                </c:pt>
                <c:pt idx="563">
                  <c:v>220431.911113771</c:v>
                </c:pt>
                <c:pt idx="564">
                  <c:v>220430.865448516</c:v>
                </c:pt>
                <c:pt idx="565">
                  <c:v>220431.570867544</c:v>
                </c:pt>
                <c:pt idx="566">
                  <c:v>220431.341656844</c:v>
                </c:pt>
                <c:pt idx="567">
                  <c:v>220432.101467329</c:v>
                </c:pt>
                <c:pt idx="568">
                  <c:v>220432.410458719</c:v>
                </c:pt>
                <c:pt idx="569">
                  <c:v>220432.433543253</c:v>
                </c:pt>
                <c:pt idx="570">
                  <c:v>220432.300169874</c:v>
                </c:pt>
                <c:pt idx="571">
                  <c:v>220433.047602104</c:v>
                </c:pt>
                <c:pt idx="572">
                  <c:v>220432.805323874</c:v>
                </c:pt>
                <c:pt idx="573">
                  <c:v>220432.699246192</c:v>
                </c:pt>
                <c:pt idx="574">
                  <c:v>220432.731709208</c:v>
                </c:pt>
                <c:pt idx="575">
                  <c:v>220433.036645582</c:v>
                </c:pt>
                <c:pt idx="576">
                  <c:v>220433.313238967</c:v>
                </c:pt>
                <c:pt idx="577">
                  <c:v>220433.251478759</c:v>
                </c:pt>
                <c:pt idx="578">
                  <c:v>220433.245293064</c:v>
                </c:pt>
                <c:pt idx="579">
                  <c:v>220433.274299434</c:v>
                </c:pt>
                <c:pt idx="580">
                  <c:v>220433.111847055</c:v>
                </c:pt>
                <c:pt idx="581">
                  <c:v>220432.771098929</c:v>
                </c:pt>
                <c:pt idx="582">
                  <c:v>220433.309631679</c:v>
                </c:pt>
                <c:pt idx="583">
                  <c:v>220433.322088413</c:v>
                </c:pt>
                <c:pt idx="584">
                  <c:v>220433.803769521</c:v>
                </c:pt>
                <c:pt idx="585">
                  <c:v>220434.387331299</c:v>
                </c:pt>
                <c:pt idx="586">
                  <c:v>220433.706571765</c:v>
                </c:pt>
                <c:pt idx="587">
                  <c:v>220433.537473343</c:v>
                </c:pt>
                <c:pt idx="588">
                  <c:v>220433.741128793</c:v>
                </c:pt>
                <c:pt idx="589">
                  <c:v>220433.656548036</c:v>
                </c:pt>
                <c:pt idx="590">
                  <c:v>220433.923602212</c:v>
                </c:pt>
                <c:pt idx="591">
                  <c:v>220433.36463996</c:v>
                </c:pt>
                <c:pt idx="592">
                  <c:v>220433.464051297</c:v>
                </c:pt>
                <c:pt idx="593">
                  <c:v>220433.604061021</c:v>
                </c:pt>
                <c:pt idx="594">
                  <c:v>220433.81020989</c:v>
                </c:pt>
                <c:pt idx="595">
                  <c:v>220434.02586269</c:v>
                </c:pt>
                <c:pt idx="596">
                  <c:v>220433.966818247</c:v>
                </c:pt>
                <c:pt idx="597">
                  <c:v>220434.548574984</c:v>
                </c:pt>
                <c:pt idx="598">
                  <c:v>220433.955036424</c:v>
                </c:pt>
                <c:pt idx="599">
                  <c:v>220433.806747101</c:v>
                </c:pt>
                <c:pt idx="600">
                  <c:v>220433.675471798</c:v>
                </c:pt>
                <c:pt idx="601">
                  <c:v>220434.035699694</c:v>
                </c:pt>
                <c:pt idx="602">
                  <c:v>220434.674343174</c:v>
                </c:pt>
                <c:pt idx="603">
                  <c:v>220434.013805754</c:v>
                </c:pt>
                <c:pt idx="604">
                  <c:v>220433.476329717</c:v>
                </c:pt>
                <c:pt idx="605">
                  <c:v>220433.399513433</c:v>
                </c:pt>
                <c:pt idx="606">
                  <c:v>220433.226322764</c:v>
                </c:pt>
                <c:pt idx="607">
                  <c:v>220433.862028765</c:v>
                </c:pt>
                <c:pt idx="608">
                  <c:v>220433.471396781</c:v>
                </c:pt>
                <c:pt idx="609">
                  <c:v>220433.499382878</c:v>
                </c:pt>
                <c:pt idx="610">
                  <c:v>220433.341451596</c:v>
                </c:pt>
                <c:pt idx="611">
                  <c:v>220433.254376992</c:v>
                </c:pt>
                <c:pt idx="612">
                  <c:v>220433.546070948</c:v>
                </c:pt>
                <c:pt idx="613">
                  <c:v>220433.573447153</c:v>
                </c:pt>
                <c:pt idx="614">
                  <c:v>220433.624150737</c:v>
                </c:pt>
                <c:pt idx="615">
                  <c:v>220433.865501001</c:v>
                </c:pt>
                <c:pt idx="616">
                  <c:v>220434.044785174</c:v>
                </c:pt>
                <c:pt idx="617">
                  <c:v>220434.031964857</c:v>
                </c:pt>
                <c:pt idx="618">
                  <c:v>220434.158838024</c:v>
                </c:pt>
                <c:pt idx="619">
                  <c:v>220434.273987246</c:v>
                </c:pt>
                <c:pt idx="620">
                  <c:v>220434.494027265</c:v>
                </c:pt>
                <c:pt idx="621">
                  <c:v>220434.288460728</c:v>
                </c:pt>
                <c:pt idx="622">
                  <c:v>220434.286302763</c:v>
                </c:pt>
                <c:pt idx="623">
                  <c:v>220434.366894748</c:v>
                </c:pt>
                <c:pt idx="624">
                  <c:v>220434.530249792</c:v>
                </c:pt>
                <c:pt idx="625">
                  <c:v>220434.272391401</c:v>
                </c:pt>
                <c:pt idx="626">
                  <c:v>220434.076100014</c:v>
                </c:pt>
                <c:pt idx="627">
                  <c:v>220434.005091492</c:v>
                </c:pt>
                <c:pt idx="628">
                  <c:v>220433.756011929</c:v>
                </c:pt>
                <c:pt idx="629">
                  <c:v>220433.889567397</c:v>
                </c:pt>
                <c:pt idx="630">
                  <c:v>220433.930476961</c:v>
                </c:pt>
                <c:pt idx="631">
                  <c:v>220434.02270375</c:v>
                </c:pt>
                <c:pt idx="632">
                  <c:v>220434.006074202</c:v>
                </c:pt>
                <c:pt idx="633">
                  <c:v>220434.09132505</c:v>
                </c:pt>
                <c:pt idx="634">
                  <c:v>220434.256640527</c:v>
                </c:pt>
                <c:pt idx="635">
                  <c:v>220434.368938217</c:v>
                </c:pt>
                <c:pt idx="636">
                  <c:v>220434.376227427</c:v>
                </c:pt>
                <c:pt idx="637">
                  <c:v>220434.333063985</c:v>
                </c:pt>
                <c:pt idx="638">
                  <c:v>220434.28846871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InfoC!$C$127:$AB$127</c:f>
              <c:numCache>
                <c:formatCode>General</c:formatCode>
                <c:ptCount val="26"/>
                <c:pt idx="0">
                  <c:v>38</c:v>
                </c:pt>
                <c:pt idx="1">
                  <c:v>39</c:v>
                </c:pt>
                <c:pt idx="2">
                  <c:v>53</c:v>
                </c:pt>
                <c:pt idx="3">
                  <c:v>52</c:v>
                </c:pt>
                <c:pt idx="4">
                  <c:v>51</c:v>
                </c:pt>
                <c:pt idx="5">
                  <c:v>32</c:v>
                </c:pt>
                <c:pt idx="6">
                  <c:v>31</c:v>
                </c:pt>
                <c:pt idx="7">
                  <c:v>30</c:v>
                </c:pt>
                <c:pt idx="8">
                  <c:v>29</c:v>
                </c:pt>
                <c:pt idx="9">
                  <c:v>28</c:v>
                </c:pt>
                <c:pt idx="10">
                  <c:v>27</c:v>
                </c:pt>
                <c:pt idx="11">
                  <c:v>26</c:v>
                </c:pt>
                <c:pt idx="12">
                  <c:v>93</c:v>
                </c:pt>
                <c:pt idx="13">
                  <c:v>94</c:v>
                </c:pt>
                <c:pt idx="14">
                  <c:v>95</c:v>
                </c:pt>
                <c:pt idx="15">
                  <c:v>85</c:v>
                </c:pt>
                <c:pt idx="16">
                  <c:v>106</c:v>
                </c:pt>
                <c:pt idx="17">
                  <c:v>60</c:v>
                </c:pt>
                <c:pt idx="18">
                  <c:v>68</c:v>
                </c:pt>
                <c:pt idx="19">
                  <c:v>69</c:v>
                </c:pt>
                <c:pt idx="20">
                  <c:v>97</c:v>
                </c:pt>
                <c:pt idx="21">
                  <c:v>98</c:v>
                </c:pt>
                <c:pt idx="22">
                  <c:v>83</c:v>
                </c:pt>
                <c:pt idx="23">
                  <c:v>105</c:v>
                </c:pt>
                <c:pt idx="24">
                  <c:v>104</c:v>
                </c:pt>
              </c:numCache>
            </c:numRef>
          </c:cat>
          <c:val>
            <c:numRef>
              <c:f>InfoC!$C$128:$AB$128</c:f>
              <c:numCache>
                <c:formatCode>General</c:formatCode>
                <c:ptCount val="26"/>
                <c:pt idx="0">
                  <c:v>10.6116245970236</c:v>
                </c:pt>
                <c:pt idx="1">
                  <c:v>8.96174876264997</c:v>
                </c:pt>
                <c:pt idx="2">
                  <c:v>9.02258823738831</c:v>
                </c:pt>
                <c:pt idx="3">
                  <c:v>10.0362675181753</c:v>
                </c:pt>
                <c:pt idx="4">
                  <c:v>11.2083739743316</c:v>
                </c:pt>
                <c:pt idx="5">
                  <c:v>11.2083739743316</c:v>
                </c:pt>
                <c:pt idx="6">
                  <c:v>13.8712210251699</c:v>
                </c:pt>
                <c:pt idx="7">
                  <c:v>14.9753002851632</c:v>
                </c:pt>
                <c:pt idx="8">
                  <c:v>14.8885214432503</c:v>
                </c:pt>
                <c:pt idx="9">
                  <c:v>15.9045101544175</c:v>
                </c:pt>
                <c:pt idx="10">
                  <c:v>15.4862577718374</c:v>
                </c:pt>
                <c:pt idx="11">
                  <c:v>18.6935339249146</c:v>
                </c:pt>
                <c:pt idx="12">
                  <c:v>18.6935339249146</c:v>
                </c:pt>
                <c:pt idx="13">
                  <c:v>19.1151242062672</c:v>
                </c:pt>
                <c:pt idx="14">
                  <c:v>18.2818706379798</c:v>
                </c:pt>
                <c:pt idx="15">
                  <c:v>20.8219357098424</c:v>
                </c:pt>
                <c:pt idx="16">
                  <c:v>12.0529566923323</c:v>
                </c:pt>
                <c:pt idx="17">
                  <c:v>11.2289911838863</c:v>
                </c:pt>
                <c:pt idx="18">
                  <c:v>11.2289911838863</c:v>
                </c:pt>
                <c:pt idx="19">
                  <c:v>12.2148758018204</c:v>
                </c:pt>
                <c:pt idx="20">
                  <c:v>3.19424861747427</c:v>
                </c:pt>
                <c:pt idx="21">
                  <c:v>3.13732182192256</c:v>
                </c:pt>
                <c:pt idx="22">
                  <c:v>6.66133814775094e-15</c:v>
                </c:pt>
                <c:pt idx="23">
                  <c:v>6.66133814775094e-15</c:v>
                </c:pt>
                <c:pt idx="24">
                  <c:v>6.66133814775094e-15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InfoC!$C$127:$AB$127</c:f>
              <c:numCache>
                <c:formatCode>General</c:formatCode>
                <c:ptCount val="26"/>
                <c:pt idx="0">
                  <c:v>38</c:v>
                </c:pt>
                <c:pt idx="1">
                  <c:v>39</c:v>
                </c:pt>
                <c:pt idx="2">
                  <c:v>53</c:v>
                </c:pt>
                <c:pt idx="3">
                  <c:v>52</c:v>
                </c:pt>
                <c:pt idx="4">
                  <c:v>51</c:v>
                </c:pt>
                <c:pt idx="5">
                  <c:v>32</c:v>
                </c:pt>
                <c:pt idx="6">
                  <c:v>31</c:v>
                </c:pt>
                <c:pt idx="7">
                  <c:v>30</c:v>
                </c:pt>
                <c:pt idx="8">
                  <c:v>29</c:v>
                </c:pt>
                <c:pt idx="9">
                  <c:v>28</c:v>
                </c:pt>
                <c:pt idx="10">
                  <c:v>27</c:v>
                </c:pt>
                <c:pt idx="11">
                  <c:v>26</c:v>
                </c:pt>
                <c:pt idx="12">
                  <c:v>93</c:v>
                </c:pt>
                <c:pt idx="13">
                  <c:v>94</c:v>
                </c:pt>
                <c:pt idx="14">
                  <c:v>95</c:v>
                </c:pt>
                <c:pt idx="15">
                  <c:v>85</c:v>
                </c:pt>
                <c:pt idx="16">
                  <c:v>106</c:v>
                </c:pt>
                <c:pt idx="17">
                  <c:v>60</c:v>
                </c:pt>
                <c:pt idx="18">
                  <c:v>68</c:v>
                </c:pt>
                <c:pt idx="19">
                  <c:v>69</c:v>
                </c:pt>
                <c:pt idx="20">
                  <c:v>97</c:v>
                </c:pt>
                <c:pt idx="21">
                  <c:v>98</c:v>
                </c:pt>
                <c:pt idx="22">
                  <c:v>83</c:v>
                </c:pt>
                <c:pt idx="23">
                  <c:v>105</c:v>
                </c:pt>
                <c:pt idx="24">
                  <c:v>104</c:v>
                </c:pt>
              </c:numCache>
            </c:numRef>
          </c:cat>
          <c:val>
            <c:numRef>
              <c:f>InfoC!$C$129:$AB$129</c:f>
              <c:numCache>
                <c:formatCode>General</c:formatCode>
                <c:ptCount val="26"/>
                <c:pt idx="0">
                  <c:v>4.0040409594053</c:v>
                </c:pt>
                <c:pt idx="1">
                  <c:v>0</c:v>
                </c:pt>
                <c:pt idx="2">
                  <c:v>0.0608394747383474</c:v>
                </c:pt>
                <c:pt idx="3">
                  <c:v>1.76982453445877</c:v>
                </c:pt>
                <c:pt idx="4">
                  <c:v>1.17210645615628</c:v>
                </c:pt>
                <c:pt idx="5">
                  <c:v>0</c:v>
                </c:pt>
                <c:pt idx="6">
                  <c:v>2.79100888106805</c:v>
                </c:pt>
                <c:pt idx="7">
                  <c:v>1.27463238483508</c:v>
                </c:pt>
                <c:pt idx="8">
                  <c:v>0.201724964510758</c:v>
                </c:pt>
                <c:pt idx="9">
                  <c:v>1.01598871116716</c:v>
                </c:pt>
                <c:pt idx="10">
                  <c:v>0.609242526262077</c:v>
                </c:pt>
                <c:pt idx="11">
                  <c:v>3.20727615307723</c:v>
                </c:pt>
                <c:pt idx="12">
                  <c:v>0</c:v>
                </c:pt>
                <c:pt idx="13">
                  <c:v>0.421590281352578</c:v>
                </c:pt>
                <c:pt idx="14">
                  <c:v>1.42092143050126</c:v>
                </c:pt>
                <c:pt idx="15">
                  <c:v>2.68956543773905</c:v>
                </c:pt>
                <c:pt idx="16">
                  <c:v>3.15757540453938</c:v>
                </c:pt>
                <c:pt idx="17">
                  <c:v>0</c:v>
                </c:pt>
                <c:pt idx="18">
                  <c:v>0</c:v>
                </c:pt>
                <c:pt idx="19">
                  <c:v>1.78444378537293</c:v>
                </c:pt>
                <c:pt idx="20">
                  <c:v>0</c:v>
                </c:pt>
                <c:pt idx="21">
                  <c:v>0.0738827642396662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InfoC!$C$127:$AB$127</c:f>
              <c:numCache>
                <c:formatCode>General</c:formatCode>
                <c:ptCount val="26"/>
                <c:pt idx="0">
                  <c:v>38</c:v>
                </c:pt>
                <c:pt idx="1">
                  <c:v>39</c:v>
                </c:pt>
                <c:pt idx="2">
                  <c:v>53</c:v>
                </c:pt>
                <c:pt idx="3">
                  <c:v>52</c:v>
                </c:pt>
                <c:pt idx="4">
                  <c:v>51</c:v>
                </c:pt>
                <c:pt idx="5">
                  <c:v>32</c:v>
                </c:pt>
                <c:pt idx="6">
                  <c:v>31</c:v>
                </c:pt>
                <c:pt idx="7">
                  <c:v>30</c:v>
                </c:pt>
                <c:pt idx="8">
                  <c:v>29</c:v>
                </c:pt>
                <c:pt idx="9">
                  <c:v>28</c:v>
                </c:pt>
                <c:pt idx="10">
                  <c:v>27</c:v>
                </c:pt>
                <c:pt idx="11">
                  <c:v>26</c:v>
                </c:pt>
                <c:pt idx="12">
                  <c:v>93</c:v>
                </c:pt>
                <c:pt idx="13">
                  <c:v>94</c:v>
                </c:pt>
                <c:pt idx="14">
                  <c:v>95</c:v>
                </c:pt>
                <c:pt idx="15">
                  <c:v>85</c:v>
                </c:pt>
                <c:pt idx="16">
                  <c:v>106</c:v>
                </c:pt>
                <c:pt idx="17">
                  <c:v>60</c:v>
                </c:pt>
                <c:pt idx="18">
                  <c:v>68</c:v>
                </c:pt>
                <c:pt idx="19">
                  <c:v>69</c:v>
                </c:pt>
                <c:pt idx="20">
                  <c:v>97</c:v>
                </c:pt>
                <c:pt idx="21">
                  <c:v>98</c:v>
                </c:pt>
                <c:pt idx="22">
                  <c:v>83</c:v>
                </c:pt>
                <c:pt idx="23">
                  <c:v>105</c:v>
                </c:pt>
                <c:pt idx="24">
                  <c:v>104</c:v>
                </c:pt>
              </c:numCache>
            </c:numRef>
          </c:cat>
          <c:val>
            <c:numRef>
              <c:f>InfoC!$C$130:$AB$130</c:f>
              <c:numCache>
                <c:formatCode>General</c:formatCode>
                <c:ptCount val="26"/>
                <c:pt idx="0">
                  <c:v>0</c:v>
                </c:pt>
                <c:pt idx="1">
                  <c:v>1.64987583437366</c:v>
                </c:pt>
                <c:pt idx="2">
                  <c:v>0</c:v>
                </c:pt>
                <c:pt idx="3">
                  <c:v>0.756145253671811</c:v>
                </c:pt>
                <c:pt idx="4">
                  <c:v>0</c:v>
                </c:pt>
                <c:pt idx="5">
                  <c:v>0</c:v>
                </c:pt>
                <c:pt idx="6">
                  <c:v>0.128161830229678</c:v>
                </c:pt>
                <c:pt idx="7">
                  <c:v>0.170553124841782</c:v>
                </c:pt>
                <c:pt idx="8">
                  <c:v>0.288503806423679</c:v>
                </c:pt>
                <c:pt idx="9">
                  <c:v>0</c:v>
                </c:pt>
                <c:pt idx="10">
                  <c:v>1.02749490884218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2.25417499878863</c:v>
                </c:pt>
                <c:pt idx="15">
                  <c:v>0.149500365876481</c:v>
                </c:pt>
                <c:pt idx="16">
                  <c:v>11.9265544220494</c:v>
                </c:pt>
                <c:pt idx="17">
                  <c:v>0.823965508445998</c:v>
                </c:pt>
                <c:pt idx="18">
                  <c:v>0</c:v>
                </c:pt>
                <c:pt idx="19">
                  <c:v>0.798559167438884</c:v>
                </c:pt>
                <c:pt idx="20">
                  <c:v>9.0206271843461</c:v>
                </c:pt>
                <c:pt idx="21">
                  <c:v>0.130809559791373</c:v>
                </c:pt>
                <c:pt idx="22">
                  <c:v>3.13732182192255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numFmt formatCode="General" sourceLinked="1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InfoC!$C$141:$AG$141</c:f>
              <c:numCache>
                <c:formatCode>General</c:formatCode>
                <c:ptCount val="31"/>
                <c:pt idx="0">
                  <c:v>107</c:v>
                </c:pt>
                <c:pt idx="1">
                  <c:v>108</c:v>
                </c:pt>
                <c:pt idx="2">
                  <c:v>109</c:v>
                </c:pt>
                <c:pt idx="3">
                  <c:v>104</c:v>
                </c:pt>
                <c:pt idx="4">
                  <c:v>103</c:v>
                </c:pt>
                <c:pt idx="5">
                  <c:v>105</c:v>
                </c:pt>
                <c:pt idx="6">
                  <c:v>83</c:v>
                </c:pt>
                <c:pt idx="7">
                  <c:v>98</c:v>
                </c:pt>
                <c:pt idx="8">
                  <c:v>97</c:v>
                </c:pt>
                <c:pt idx="9">
                  <c:v>69</c:v>
                </c:pt>
                <c:pt idx="10">
                  <c:v>68</c:v>
                </c:pt>
                <c:pt idx="11">
                  <c:v>86</c:v>
                </c:pt>
                <c:pt idx="12">
                  <c:v>110</c:v>
                </c:pt>
                <c:pt idx="13">
                  <c:v>94</c:v>
                </c:pt>
                <c:pt idx="14">
                  <c:v>93</c:v>
                </c:pt>
                <c:pt idx="15">
                  <c:v>26</c:v>
                </c:pt>
                <c:pt idx="16">
                  <c:v>27</c:v>
                </c:pt>
                <c:pt idx="17">
                  <c:v>28</c:v>
                </c:pt>
                <c:pt idx="18">
                  <c:v>29</c:v>
                </c:pt>
                <c:pt idx="19">
                  <c:v>30</c:v>
                </c:pt>
                <c:pt idx="20">
                  <c:v>31</c:v>
                </c:pt>
                <c:pt idx="21">
                  <c:v>32</c:v>
                </c:pt>
                <c:pt idx="22">
                  <c:v>8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78</c:v>
                </c:pt>
                <c:pt idx="27">
                  <c:v>79</c:v>
                </c:pt>
                <c:pt idx="28">
                  <c:v>80</c:v>
                </c:pt>
                <c:pt idx="29">
                  <c:v>81</c:v>
                </c:pt>
              </c:numCache>
            </c:numRef>
          </c:cat>
          <c:val>
            <c:numRef>
              <c:f>InfoC!$C$142:$AG$142</c:f>
              <c:numCache>
                <c:formatCode>General</c:formatCode>
                <c:ptCount val="31"/>
                <c:pt idx="0">
                  <c:v>0.0396469863497439</c:v>
                </c:pt>
                <c:pt idx="1">
                  <c:v>1.14223193913035</c:v>
                </c:pt>
                <c:pt idx="2">
                  <c:v>1.14223193913035</c:v>
                </c:pt>
                <c:pt idx="3">
                  <c:v>1.14223193913035</c:v>
                </c:pt>
                <c:pt idx="4">
                  <c:v>1.14223193913035</c:v>
                </c:pt>
                <c:pt idx="5">
                  <c:v>1.06627262611135</c:v>
                </c:pt>
                <c:pt idx="6">
                  <c:v>1.33949568343051</c:v>
                </c:pt>
                <c:pt idx="7">
                  <c:v>1.33949568343051</c:v>
                </c:pt>
                <c:pt idx="8">
                  <c:v>8.67315120461061</c:v>
                </c:pt>
                <c:pt idx="9">
                  <c:v>7.84627271379318</c:v>
                </c:pt>
                <c:pt idx="10">
                  <c:v>7.69337204260256</c:v>
                </c:pt>
                <c:pt idx="11">
                  <c:v>7.69541357359306</c:v>
                </c:pt>
                <c:pt idx="12">
                  <c:v>8.63124439815887</c:v>
                </c:pt>
                <c:pt idx="13">
                  <c:v>7.57564216654762</c:v>
                </c:pt>
                <c:pt idx="14">
                  <c:v>7.57564216654762</c:v>
                </c:pt>
                <c:pt idx="15">
                  <c:v>7.57564216654762</c:v>
                </c:pt>
                <c:pt idx="16">
                  <c:v>8.50569747751125</c:v>
                </c:pt>
                <c:pt idx="17">
                  <c:v>8.50569747751125</c:v>
                </c:pt>
                <c:pt idx="18">
                  <c:v>8.64602226580993</c:v>
                </c:pt>
                <c:pt idx="19">
                  <c:v>6.49571686068163</c:v>
                </c:pt>
                <c:pt idx="20">
                  <c:v>6.32788919287481</c:v>
                </c:pt>
                <c:pt idx="21">
                  <c:v>6.32788919287481</c:v>
                </c:pt>
                <c:pt idx="22">
                  <c:v>7.8750796865912</c:v>
                </c:pt>
                <c:pt idx="23">
                  <c:v>7.92275632435371</c:v>
                </c:pt>
                <c:pt idx="24">
                  <c:v>8.43913356969854</c:v>
                </c:pt>
                <c:pt idx="25">
                  <c:v>7.14881569007537</c:v>
                </c:pt>
                <c:pt idx="26">
                  <c:v>7.14881569007537</c:v>
                </c:pt>
                <c:pt idx="27">
                  <c:v>6.87365697655383</c:v>
                </c:pt>
                <c:pt idx="28">
                  <c:v>6.69711165705607</c:v>
                </c:pt>
                <c:pt idx="29">
                  <c:v>1.16744582336518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InfoC!$C$141:$AG$141</c:f>
              <c:numCache>
                <c:formatCode>General</c:formatCode>
                <c:ptCount val="31"/>
                <c:pt idx="0">
                  <c:v>107</c:v>
                </c:pt>
                <c:pt idx="1">
                  <c:v>108</c:v>
                </c:pt>
                <c:pt idx="2">
                  <c:v>109</c:v>
                </c:pt>
                <c:pt idx="3">
                  <c:v>104</c:v>
                </c:pt>
                <c:pt idx="4">
                  <c:v>103</c:v>
                </c:pt>
                <c:pt idx="5">
                  <c:v>105</c:v>
                </c:pt>
                <c:pt idx="6">
                  <c:v>83</c:v>
                </c:pt>
                <c:pt idx="7">
                  <c:v>98</c:v>
                </c:pt>
                <c:pt idx="8">
                  <c:v>97</c:v>
                </c:pt>
                <c:pt idx="9">
                  <c:v>69</c:v>
                </c:pt>
                <c:pt idx="10">
                  <c:v>68</c:v>
                </c:pt>
                <c:pt idx="11">
                  <c:v>86</c:v>
                </c:pt>
                <c:pt idx="12">
                  <c:v>110</c:v>
                </c:pt>
                <c:pt idx="13">
                  <c:v>94</c:v>
                </c:pt>
                <c:pt idx="14">
                  <c:v>93</c:v>
                </c:pt>
                <c:pt idx="15">
                  <c:v>26</c:v>
                </c:pt>
                <c:pt idx="16">
                  <c:v>27</c:v>
                </c:pt>
                <c:pt idx="17">
                  <c:v>28</c:v>
                </c:pt>
                <c:pt idx="18">
                  <c:v>29</c:v>
                </c:pt>
                <c:pt idx="19">
                  <c:v>30</c:v>
                </c:pt>
                <c:pt idx="20">
                  <c:v>31</c:v>
                </c:pt>
                <c:pt idx="21">
                  <c:v>32</c:v>
                </c:pt>
                <c:pt idx="22">
                  <c:v>8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78</c:v>
                </c:pt>
                <c:pt idx="27">
                  <c:v>79</c:v>
                </c:pt>
                <c:pt idx="28">
                  <c:v>80</c:v>
                </c:pt>
                <c:pt idx="29">
                  <c:v>81</c:v>
                </c:pt>
              </c:numCache>
            </c:numRef>
          </c:cat>
          <c:val>
            <c:numRef>
              <c:f>InfoC!$C$143:$AG$143</c:f>
              <c:numCache>
                <c:formatCode>General</c:formatCode>
                <c:ptCount val="31"/>
                <c:pt idx="0">
                  <c:v>0.0396469863497439</c:v>
                </c:pt>
                <c:pt idx="1">
                  <c:v>1.1025849527806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0.273223057319161</c:v>
                </c:pt>
                <c:pt idx="7">
                  <c:v>0</c:v>
                </c:pt>
                <c:pt idx="8">
                  <c:v>7.63115212762234</c:v>
                </c:pt>
                <c:pt idx="9">
                  <c:v>0</c:v>
                </c:pt>
                <c:pt idx="10">
                  <c:v>0.454314587633611</c:v>
                </c:pt>
                <c:pt idx="11">
                  <c:v>0.16292722218011</c:v>
                </c:pt>
                <c:pt idx="12">
                  <c:v>2.11305528231298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0.971272467018333</c:v>
                </c:pt>
                <c:pt idx="17">
                  <c:v>0</c:v>
                </c:pt>
                <c:pt idx="18">
                  <c:v>0.30571745939433</c:v>
                </c:pt>
                <c:pt idx="19">
                  <c:v>0</c:v>
                </c:pt>
                <c:pt idx="20">
                  <c:v>0.409292852617137</c:v>
                </c:pt>
                <c:pt idx="21">
                  <c:v>0</c:v>
                </c:pt>
                <c:pt idx="22">
                  <c:v>1.54719049371639</c:v>
                </c:pt>
                <c:pt idx="23">
                  <c:v>0.339296472360455</c:v>
                </c:pt>
                <c:pt idx="24">
                  <c:v>0.516377245344835</c:v>
                </c:pt>
                <c:pt idx="25">
                  <c:v>0.302754195790558</c:v>
                </c:pt>
                <c:pt idx="26">
                  <c:v>0</c:v>
                </c:pt>
                <c:pt idx="27">
                  <c:v>0.042767899091287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InfoC!$C$141:$AG$141</c:f>
              <c:numCache>
                <c:formatCode>General</c:formatCode>
                <c:ptCount val="31"/>
                <c:pt idx="0">
                  <c:v>107</c:v>
                </c:pt>
                <c:pt idx="1">
                  <c:v>108</c:v>
                </c:pt>
                <c:pt idx="2">
                  <c:v>109</c:v>
                </c:pt>
                <c:pt idx="3">
                  <c:v>104</c:v>
                </c:pt>
                <c:pt idx="4">
                  <c:v>103</c:v>
                </c:pt>
                <c:pt idx="5">
                  <c:v>105</c:v>
                </c:pt>
                <c:pt idx="6">
                  <c:v>83</c:v>
                </c:pt>
                <c:pt idx="7">
                  <c:v>98</c:v>
                </c:pt>
                <c:pt idx="8">
                  <c:v>97</c:v>
                </c:pt>
                <c:pt idx="9">
                  <c:v>69</c:v>
                </c:pt>
                <c:pt idx="10">
                  <c:v>68</c:v>
                </c:pt>
                <c:pt idx="11">
                  <c:v>86</c:v>
                </c:pt>
                <c:pt idx="12">
                  <c:v>110</c:v>
                </c:pt>
                <c:pt idx="13">
                  <c:v>94</c:v>
                </c:pt>
                <c:pt idx="14">
                  <c:v>93</c:v>
                </c:pt>
                <c:pt idx="15">
                  <c:v>26</c:v>
                </c:pt>
                <c:pt idx="16">
                  <c:v>27</c:v>
                </c:pt>
                <c:pt idx="17">
                  <c:v>28</c:v>
                </c:pt>
                <c:pt idx="18">
                  <c:v>29</c:v>
                </c:pt>
                <c:pt idx="19">
                  <c:v>30</c:v>
                </c:pt>
                <c:pt idx="20">
                  <c:v>31</c:v>
                </c:pt>
                <c:pt idx="21">
                  <c:v>32</c:v>
                </c:pt>
                <c:pt idx="22">
                  <c:v>8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78</c:v>
                </c:pt>
                <c:pt idx="27">
                  <c:v>79</c:v>
                </c:pt>
                <c:pt idx="28">
                  <c:v>80</c:v>
                </c:pt>
                <c:pt idx="29">
                  <c:v>81</c:v>
                </c:pt>
              </c:numCache>
            </c:numRef>
          </c:cat>
          <c:val>
            <c:numRef>
              <c:f>InfoC!$C$144:$AG$144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0.075959313019</c:v>
                </c:pt>
                <c:pt idx="6">
                  <c:v>0</c:v>
                </c:pt>
                <c:pt idx="7">
                  <c:v>0</c:v>
                </c:pt>
                <c:pt idx="8">
                  <c:v>0.297496606442237</c:v>
                </c:pt>
                <c:pt idx="9">
                  <c:v>0.826878490817431</c:v>
                </c:pt>
                <c:pt idx="10">
                  <c:v>0.607215258824229</c:v>
                </c:pt>
                <c:pt idx="11">
                  <c:v>0.16088569118961</c:v>
                </c:pt>
                <c:pt idx="12">
                  <c:v>1.17722445774718</c:v>
                </c:pt>
                <c:pt idx="13">
                  <c:v>1.05560223161125</c:v>
                </c:pt>
                <c:pt idx="14">
                  <c:v>0</c:v>
                </c:pt>
                <c:pt idx="15">
                  <c:v>0</c:v>
                </c:pt>
                <c:pt idx="16">
                  <c:v>0.0412171560547014</c:v>
                </c:pt>
                <c:pt idx="17">
                  <c:v>0</c:v>
                </c:pt>
                <c:pt idx="18">
                  <c:v>0.165392671095654</c:v>
                </c:pt>
                <c:pt idx="19">
                  <c:v>2.1503054051283</c:v>
                </c:pt>
                <c:pt idx="20">
                  <c:v>0.577120520423958</c:v>
                </c:pt>
                <c:pt idx="21">
                  <c:v>0</c:v>
                </c:pt>
                <c:pt idx="22">
                  <c:v>0</c:v>
                </c:pt>
                <c:pt idx="23">
                  <c:v>0.291619834597948</c:v>
                </c:pt>
                <c:pt idx="24">
                  <c:v>0</c:v>
                </c:pt>
                <c:pt idx="25">
                  <c:v>1.59307207541373</c:v>
                </c:pt>
                <c:pt idx="26">
                  <c:v>0</c:v>
                </c:pt>
                <c:pt idx="27">
                  <c:v>0.317926612612824</c:v>
                </c:pt>
                <c:pt idx="28">
                  <c:v>0.176545319497759</c:v>
                </c:pt>
                <c:pt idx="29">
                  <c:v>5.52966583369089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numFmt formatCode="General" sourceLinked="1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InfoC!$C$146:$AD$146</c:f>
              <c:numCache>
                <c:formatCode>General</c:formatCode>
                <c:ptCount val="28"/>
                <c:pt idx="0">
                  <c:v>81</c:v>
                </c:pt>
                <c:pt idx="1">
                  <c:v>80</c:v>
                </c:pt>
                <c:pt idx="2">
                  <c:v>79</c:v>
                </c:pt>
                <c:pt idx="3">
                  <c:v>37</c:v>
                </c:pt>
                <c:pt idx="4">
                  <c:v>38</c:v>
                </c:pt>
                <c:pt idx="5">
                  <c:v>39</c:v>
                </c:pt>
                <c:pt idx="6">
                  <c:v>53</c:v>
                </c:pt>
                <c:pt idx="7">
                  <c:v>52</c:v>
                </c:pt>
                <c:pt idx="8">
                  <c:v>51</c:v>
                </c:pt>
                <c:pt idx="9">
                  <c:v>32</c:v>
                </c:pt>
                <c:pt idx="10">
                  <c:v>31</c:v>
                </c:pt>
                <c:pt idx="11">
                  <c:v>30</c:v>
                </c:pt>
                <c:pt idx="12">
                  <c:v>29</c:v>
                </c:pt>
                <c:pt idx="13">
                  <c:v>28</c:v>
                </c:pt>
                <c:pt idx="14">
                  <c:v>27</c:v>
                </c:pt>
                <c:pt idx="15">
                  <c:v>26</c:v>
                </c:pt>
                <c:pt idx="16">
                  <c:v>93</c:v>
                </c:pt>
                <c:pt idx="17">
                  <c:v>110</c:v>
                </c:pt>
                <c:pt idx="18">
                  <c:v>86</c:v>
                </c:pt>
                <c:pt idx="19">
                  <c:v>68</c:v>
                </c:pt>
                <c:pt idx="20">
                  <c:v>69</c:v>
                </c:pt>
                <c:pt idx="21">
                  <c:v>97</c:v>
                </c:pt>
                <c:pt idx="22">
                  <c:v>98</c:v>
                </c:pt>
                <c:pt idx="23">
                  <c:v>102</c:v>
                </c:pt>
                <c:pt idx="24">
                  <c:v>109</c:v>
                </c:pt>
                <c:pt idx="25">
                  <c:v>108</c:v>
                </c:pt>
                <c:pt idx="26">
                  <c:v>107</c:v>
                </c:pt>
              </c:numCache>
            </c:numRef>
          </c:cat>
          <c:val>
            <c:numRef>
              <c:f>InfoC!$C$147:$AD$147</c:f>
              <c:numCache>
                <c:formatCode>General</c:formatCode>
                <c:ptCount val="28"/>
                <c:pt idx="0">
                  <c:v>6.1808607361553</c:v>
                </c:pt>
                <c:pt idx="1">
                  <c:v>6.1808607361553</c:v>
                </c:pt>
                <c:pt idx="2">
                  <c:v>6.15683217964671</c:v>
                </c:pt>
                <c:pt idx="3">
                  <c:v>6.15683217964671</c:v>
                </c:pt>
                <c:pt idx="4">
                  <c:v>6.10011883695145</c:v>
                </c:pt>
                <c:pt idx="5">
                  <c:v>5.84706025931102</c:v>
                </c:pt>
                <c:pt idx="6">
                  <c:v>5.84706025931102</c:v>
                </c:pt>
                <c:pt idx="7">
                  <c:v>5.49133120637745</c:v>
                </c:pt>
                <c:pt idx="8">
                  <c:v>5.82210414091689</c:v>
                </c:pt>
                <c:pt idx="9">
                  <c:v>5.82210414091689</c:v>
                </c:pt>
                <c:pt idx="10">
                  <c:v>7.32151206780793</c:v>
                </c:pt>
                <c:pt idx="11">
                  <c:v>7.96275045862312</c:v>
                </c:pt>
                <c:pt idx="12">
                  <c:v>8.065892203527</c:v>
                </c:pt>
                <c:pt idx="13">
                  <c:v>8.5538140540116</c:v>
                </c:pt>
                <c:pt idx="14">
                  <c:v>7.63583032822373</c:v>
                </c:pt>
                <c:pt idx="15">
                  <c:v>9.08093385207371</c:v>
                </c:pt>
                <c:pt idx="16">
                  <c:v>10.1082234906214</c:v>
                </c:pt>
                <c:pt idx="17">
                  <c:v>9.70447675617168</c:v>
                </c:pt>
                <c:pt idx="18">
                  <c:v>9.06986568185121</c:v>
                </c:pt>
                <c:pt idx="19">
                  <c:v>8.89849282659553</c:v>
                </c:pt>
                <c:pt idx="20">
                  <c:v>10.07646207386</c:v>
                </c:pt>
                <c:pt idx="21">
                  <c:v>0.685878836614076</c:v>
                </c:pt>
                <c:pt idx="22">
                  <c:v>1.38143647715827</c:v>
                </c:pt>
                <c:pt idx="23">
                  <c:v>1.38143647715827</c:v>
                </c:pt>
                <c:pt idx="24">
                  <c:v>1.38143647715827</c:v>
                </c:pt>
                <c:pt idx="25">
                  <c:v>0.0619221008980326</c:v>
                </c:pt>
                <c:pt idx="26">
                  <c:v>5.16947595841089e-15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InfoC!$C$146:$AD$146</c:f>
              <c:numCache>
                <c:formatCode>General</c:formatCode>
                <c:ptCount val="28"/>
                <c:pt idx="0">
                  <c:v>81</c:v>
                </c:pt>
                <c:pt idx="1">
                  <c:v>80</c:v>
                </c:pt>
                <c:pt idx="2">
                  <c:v>79</c:v>
                </c:pt>
                <c:pt idx="3">
                  <c:v>37</c:v>
                </c:pt>
                <c:pt idx="4">
                  <c:v>38</c:v>
                </c:pt>
                <c:pt idx="5">
                  <c:v>39</c:v>
                </c:pt>
                <c:pt idx="6">
                  <c:v>53</c:v>
                </c:pt>
                <c:pt idx="7">
                  <c:v>52</c:v>
                </c:pt>
                <c:pt idx="8">
                  <c:v>51</c:v>
                </c:pt>
                <c:pt idx="9">
                  <c:v>32</c:v>
                </c:pt>
                <c:pt idx="10">
                  <c:v>31</c:v>
                </c:pt>
                <c:pt idx="11">
                  <c:v>30</c:v>
                </c:pt>
                <c:pt idx="12">
                  <c:v>29</c:v>
                </c:pt>
                <c:pt idx="13">
                  <c:v>28</c:v>
                </c:pt>
                <c:pt idx="14">
                  <c:v>27</c:v>
                </c:pt>
                <c:pt idx="15">
                  <c:v>26</c:v>
                </c:pt>
                <c:pt idx="16">
                  <c:v>93</c:v>
                </c:pt>
                <c:pt idx="17">
                  <c:v>110</c:v>
                </c:pt>
                <c:pt idx="18">
                  <c:v>86</c:v>
                </c:pt>
                <c:pt idx="19">
                  <c:v>68</c:v>
                </c:pt>
                <c:pt idx="20">
                  <c:v>69</c:v>
                </c:pt>
                <c:pt idx="21">
                  <c:v>97</c:v>
                </c:pt>
                <c:pt idx="22">
                  <c:v>98</c:v>
                </c:pt>
                <c:pt idx="23">
                  <c:v>102</c:v>
                </c:pt>
                <c:pt idx="24">
                  <c:v>109</c:v>
                </c:pt>
                <c:pt idx="25">
                  <c:v>108</c:v>
                </c:pt>
                <c:pt idx="26">
                  <c:v>107</c:v>
                </c:pt>
              </c:numCache>
            </c:numRef>
          </c:cat>
          <c:val>
            <c:numRef>
              <c:f>InfoC!$C$148:$AD$148</c:f>
              <c:numCache>
                <c:formatCode>General</c:formatCode>
                <c:ptCount val="28"/>
                <c:pt idx="0">
                  <c:v>5.01341491279012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1.28599580430473</c:v>
                </c:pt>
                <c:pt idx="5">
                  <c:v>0</c:v>
                </c:pt>
                <c:pt idx="6">
                  <c:v>0</c:v>
                </c:pt>
                <c:pt idx="7">
                  <c:v>0.452129371314519</c:v>
                </c:pt>
                <c:pt idx="8">
                  <c:v>0.330772934539442</c:v>
                </c:pt>
                <c:pt idx="9">
                  <c:v>0</c:v>
                </c:pt>
                <c:pt idx="10">
                  <c:v>1.62756975712072</c:v>
                </c:pt>
                <c:pt idx="11">
                  <c:v>0.837110668452906</c:v>
                </c:pt>
                <c:pt idx="12">
                  <c:v>0.296028052653895</c:v>
                </c:pt>
                <c:pt idx="13">
                  <c:v>0.487921850484598</c:v>
                </c:pt>
                <c:pt idx="14">
                  <c:v>0.134172505521633</c:v>
                </c:pt>
                <c:pt idx="15">
                  <c:v>1.75710716414218</c:v>
                </c:pt>
                <c:pt idx="16">
                  <c:v>1.02728963854765</c:v>
                </c:pt>
                <c:pt idx="17">
                  <c:v>1.62542755687608</c:v>
                </c:pt>
                <c:pt idx="18">
                  <c:v>0</c:v>
                </c:pt>
                <c:pt idx="19">
                  <c:v>0</c:v>
                </c:pt>
                <c:pt idx="20">
                  <c:v>1.17796924726446</c:v>
                </c:pt>
                <c:pt idx="21">
                  <c:v>0.166905748420617</c:v>
                </c:pt>
                <c:pt idx="22">
                  <c:v>0.920857528412784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InfoC!$C$146:$AD$146</c:f>
              <c:numCache>
                <c:formatCode>General</c:formatCode>
                <c:ptCount val="28"/>
                <c:pt idx="0">
                  <c:v>81</c:v>
                </c:pt>
                <c:pt idx="1">
                  <c:v>80</c:v>
                </c:pt>
                <c:pt idx="2">
                  <c:v>79</c:v>
                </c:pt>
                <c:pt idx="3">
                  <c:v>37</c:v>
                </c:pt>
                <c:pt idx="4">
                  <c:v>38</c:v>
                </c:pt>
                <c:pt idx="5">
                  <c:v>39</c:v>
                </c:pt>
                <c:pt idx="6">
                  <c:v>53</c:v>
                </c:pt>
                <c:pt idx="7">
                  <c:v>52</c:v>
                </c:pt>
                <c:pt idx="8">
                  <c:v>51</c:v>
                </c:pt>
                <c:pt idx="9">
                  <c:v>32</c:v>
                </c:pt>
                <c:pt idx="10">
                  <c:v>31</c:v>
                </c:pt>
                <c:pt idx="11">
                  <c:v>30</c:v>
                </c:pt>
                <c:pt idx="12">
                  <c:v>29</c:v>
                </c:pt>
                <c:pt idx="13">
                  <c:v>28</c:v>
                </c:pt>
                <c:pt idx="14">
                  <c:v>27</c:v>
                </c:pt>
                <c:pt idx="15">
                  <c:v>26</c:v>
                </c:pt>
                <c:pt idx="16">
                  <c:v>93</c:v>
                </c:pt>
                <c:pt idx="17">
                  <c:v>110</c:v>
                </c:pt>
                <c:pt idx="18">
                  <c:v>86</c:v>
                </c:pt>
                <c:pt idx="19">
                  <c:v>68</c:v>
                </c:pt>
                <c:pt idx="20">
                  <c:v>69</c:v>
                </c:pt>
                <c:pt idx="21">
                  <c:v>97</c:v>
                </c:pt>
                <c:pt idx="22">
                  <c:v>98</c:v>
                </c:pt>
                <c:pt idx="23">
                  <c:v>102</c:v>
                </c:pt>
                <c:pt idx="24">
                  <c:v>109</c:v>
                </c:pt>
                <c:pt idx="25">
                  <c:v>108</c:v>
                </c:pt>
                <c:pt idx="26">
                  <c:v>107</c:v>
                </c:pt>
              </c:numCache>
            </c:numRef>
          </c:cat>
          <c:val>
            <c:numRef>
              <c:f>InfoC!$C$149:$AD$149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0.0240285565085893</c:v>
                </c:pt>
                <c:pt idx="3">
                  <c:v>0</c:v>
                </c:pt>
                <c:pt idx="4">
                  <c:v>1.34270914699999</c:v>
                </c:pt>
                <c:pt idx="5">
                  <c:v>0.253058577640436</c:v>
                </c:pt>
                <c:pt idx="6">
                  <c:v>0</c:v>
                </c:pt>
                <c:pt idx="7">
                  <c:v>0.807858424248088</c:v>
                </c:pt>
                <c:pt idx="8">
                  <c:v>0</c:v>
                </c:pt>
                <c:pt idx="9">
                  <c:v>0</c:v>
                </c:pt>
                <c:pt idx="10">
                  <c:v>0.128161830229678</c:v>
                </c:pt>
                <c:pt idx="11">
                  <c:v>0.195872277637711</c:v>
                </c:pt>
                <c:pt idx="12">
                  <c:v>0.192886307750018</c:v>
                </c:pt>
                <c:pt idx="13">
                  <c:v>0</c:v>
                </c:pt>
                <c:pt idx="14">
                  <c:v>1.05215623130951</c:v>
                </c:pt>
                <c:pt idx="15">
                  <c:v>0.312003640292204</c:v>
                </c:pt>
                <c:pt idx="16">
                  <c:v>0</c:v>
                </c:pt>
                <c:pt idx="17">
                  <c:v>2.02917429132575</c:v>
                </c:pt>
                <c:pt idx="18">
                  <c:v>0.634611074320472</c:v>
                </c:pt>
                <c:pt idx="19">
                  <c:v>0.171372855255683</c:v>
                </c:pt>
                <c:pt idx="20">
                  <c:v>0</c:v>
                </c:pt>
                <c:pt idx="21">
                  <c:v>9.55748898566653</c:v>
                </c:pt>
                <c:pt idx="22">
                  <c:v>0.225299887868591</c:v>
                </c:pt>
                <c:pt idx="23">
                  <c:v>0</c:v>
                </c:pt>
                <c:pt idx="24">
                  <c:v>0</c:v>
                </c:pt>
                <c:pt idx="25">
                  <c:v>1.31951437626024</c:v>
                </c:pt>
                <c:pt idx="26">
                  <c:v>0.0619221008980275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numFmt formatCode="General" sourceLinked="1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InfoC!$C$160:$AS$160</c:f>
              <c:numCache>
                <c:formatCode>General</c:formatCode>
                <c:ptCount val="43"/>
                <c:pt idx="0">
                  <c:v>45</c:v>
                </c:pt>
                <c:pt idx="1">
                  <c:v>46</c:v>
                </c:pt>
                <c:pt idx="2">
                  <c:v>56</c:v>
                </c:pt>
                <c:pt idx="3">
                  <c:v>100</c:v>
                </c:pt>
                <c:pt idx="4">
                  <c:v>84</c:v>
                </c:pt>
                <c:pt idx="5">
                  <c:v>99</c:v>
                </c:pt>
                <c:pt idx="6">
                  <c:v>70</c:v>
                </c:pt>
                <c:pt idx="7">
                  <c:v>71</c:v>
                </c:pt>
                <c:pt idx="8">
                  <c:v>72</c:v>
                </c:pt>
                <c:pt idx="9">
                  <c:v>86</c:v>
                </c:pt>
                <c:pt idx="10">
                  <c:v>85</c:v>
                </c:pt>
                <c:pt idx="11">
                  <c:v>95</c:v>
                </c:pt>
                <c:pt idx="12">
                  <c:v>94</c:v>
                </c:pt>
                <c:pt idx="13">
                  <c:v>93</c:v>
                </c:pt>
                <c:pt idx="14">
                  <c:v>26</c:v>
                </c:pt>
                <c:pt idx="15">
                  <c:v>27</c:v>
                </c:pt>
                <c:pt idx="16">
                  <c:v>28</c:v>
                </c:pt>
                <c:pt idx="17">
                  <c:v>29</c:v>
                </c:pt>
                <c:pt idx="18">
                  <c:v>30</c:v>
                </c:pt>
                <c:pt idx="19">
                  <c:v>31</c:v>
                </c:pt>
                <c:pt idx="20">
                  <c:v>32</c:v>
                </c:pt>
                <c:pt idx="21">
                  <c:v>8</c:v>
                </c:pt>
                <c:pt idx="22">
                  <c:v>33</c:v>
                </c:pt>
                <c:pt idx="23">
                  <c:v>34</c:v>
                </c:pt>
                <c:pt idx="24">
                  <c:v>10</c:v>
                </c:pt>
                <c:pt idx="25">
                  <c:v>11</c:v>
                </c:pt>
                <c:pt idx="26">
                  <c:v>36</c:v>
                </c:pt>
                <c:pt idx="27">
                  <c:v>78</c:v>
                </c:pt>
                <c:pt idx="28">
                  <c:v>79</c:v>
                </c:pt>
                <c:pt idx="29">
                  <c:v>80</c:v>
                </c:pt>
                <c:pt idx="30">
                  <c:v>81</c:v>
                </c:pt>
                <c:pt idx="31">
                  <c:v>80</c:v>
                </c:pt>
                <c:pt idx="32">
                  <c:v>91</c:v>
                </c:pt>
                <c:pt idx="33">
                  <c:v>92</c:v>
                </c:pt>
                <c:pt idx="34">
                  <c:v>118</c:v>
                </c:pt>
                <c:pt idx="35">
                  <c:v>117</c:v>
                </c:pt>
                <c:pt idx="36">
                  <c:v>116</c:v>
                </c:pt>
                <c:pt idx="37">
                  <c:v>115</c:v>
                </c:pt>
                <c:pt idx="38">
                  <c:v>114</c:v>
                </c:pt>
                <c:pt idx="39">
                  <c:v>113</c:v>
                </c:pt>
                <c:pt idx="40">
                  <c:v>112</c:v>
                </c:pt>
                <c:pt idx="41">
                  <c:v>111</c:v>
                </c:pt>
              </c:numCache>
            </c:numRef>
          </c:cat>
          <c:val>
            <c:numRef>
              <c:f>InfoC!$C$161:$AS$161</c:f>
              <c:numCache>
                <c:formatCode>General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-0.92078362549073</c:v>
                </c:pt>
                <c:pt idx="4">
                  <c:v>-0.92078362549073</c:v>
                </c:pt>
                <c:pt idx="5">
                  <c:v>1.06947843263311</c:v>
                </c:pt>
                <c:pt idx="6">
                  <c:v>1.06947843263311</c:v>
                </c:pt>
                <c:pt idx="7">
                  <c:v>8.24096201580593</c:v>
                </c:pt>
                <c:pt idx="8">
                  <c:v>16.7471054778732</c:v>
                </c:pt>
                <c:pt idx="9">
                  <c:v>16.5577527464073</c:v>
                </c:pt>
                <c:pt idx="10">
                  <c:v>15.6521577960089</c:v>
                </c:pt>
                <c:pt idx="11">
                  <c:v>19.3140134968201</c:v>
                </c:pt>
                <c:pt idx="12">
                  <c:v>19.3140134968201</c:v>
                </c:pt>
                <c:pt idx="13">
                  <c:v>19.2460980714486</c:v>
                </c:pt>
                <c:pt idx="14">
                  <c:v>18.9398246135125</c:v>
                </c:pt>
                <c:pt idx="15">
                  <c:v>19.8698816171514</c:v>
                </c:pt>
                <c:pt idx="16">
                  <c:v>19.8698816171514</c:v>
                </c:pt>
                <c:pt idx="17">
                  <c:v>19.5697156539299</c:v>
                </c:pt>
                <c:pt idx="18">
                  <c:v>16.9606456087025</c:v>
                </c:pt>
                <c:pt idx="19">
                  <c:v>16.8598856471186</c:v>
                </c:pt>
                <c:pt idx="20">
                  <c:v>16.8598856471186</c:v>
                </c:pt>
                <c:pt idx="21">
                  <c:v>17.8345792530078</c:v>
                </c:pt>
                <c:pt idx="22">
                  <c:v>18.776250942776</c:v>
                </c:pt>
                <c:pt idx="23">
                  <c:v>18.4207369570624</c:v>
                </c:pt>
                <c:pt idx="24">
                  <c:v>18.4724675138819</c:v>
                </c:pt>
                <c:pt idx="25">
                  <c:v>18.2392732738962</c:v>
                </c:pt>
                <c:pt idx="26">
                  <c:v>18.2392732738962</c:v>
                </c:pt>
                <c:pt idx="27">
                  <c:v>18.2392732738962</c:v>
                </c:pt>
                <c:pt idx="28">
                  <c:v>18.0746880543422</c:v>
                </c:pt>
                <c:pt idx="29">
                  <c:v>24.4758795372229</c:v>
                </c:pt>
                <c:pt idx="30">
                  <c:v>21.7071718832935</c:v>
                </c:pt>
                <c:pt idx="31">
                  <c:v>24.4758795372229</c:v>
                </c:pt>
                <c:pt idx="32">
                  <c:v>23.3680014011325</c:v>
                </c:pt>
                <c:pt idx="33">
                  <c:v>22.4170971142624</c:v>
                </c:pt>
                <c:pt idx="34">
                  <c:v>18.9887257526837</c:v>
                </c:pt>
                <c:pt idx="35">
                  <c:v>18.7870834786555</c:v>
                </c:pt>
                <c:pt idx="36">
                  <c:v>17.9259697689917</c:v>
                </c:pt>
                <c:pt idx="37">
                  <c:v>17.9770782498689</c:v>
                </c:pt>
                <c:pt idx="38">
                  <c:v>16.9225079487893</c:v>
                </c:pt>
                <c:pt idx="39">
                  <c:v>7.76188045356034</c:v>
                </c:pt>
                <c:pt idx="40">
                  <c:v>5.36476893254898</c:v>
                </c:pt>
                <c:pt idx="41">
                  <c:v>5.36476893254898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InfoC!$C$160:$AS$160</c:f>
              <c:numCache>
                <c:formatCode>General</c:formatCode>
                <c:ptCount val="43"/>
                <c:pt idx="0">
                  <c:v>45</c:v>
                </c:pt>
                <c:pt idx="1">
                  <c:v>46</c:v>
                </c:pt>
                <c:pt idx="2">
                  <c:v>56</c:v>
                </c:pt>
                <c:pt idx="3">
                  <c:v>100</c:v>
                </c:pt>
                <c:pt idx="4">
                  <c:v>84</c:v>
                </c:pt>
                <c:pt idx="5">
                  <c:v>99</c:v>
                </c:pt>
                <c:pt idx="6">
                  <c:v>70</c:v>
                </c:pt>
                <c:pt idx="7">
                  <c:v>71</c:v>
                </c:pt>
                <c:pt idx="8">
                  <c:v>72</c:v>
                </c:pt>
                <c:pt idx="9">
                  <c:v>86</c:v>
                </c:pt>
                <c:pt idx="10">
                  <c:v>85</c:v>
                </c:pt>
                <c:pt idx="11">
                  <c:v>95</c:v>
                </c:pt>
                <c:pt idx="12">
                  <c:v>94</c:v>
                </c:pt>
                <c:pt idx="13">
                  <c:v>93</c:v>
                </c:pt>
                <c:pt idx="14">
                  <c:v>26</c:v>
                </c:pt>
                <c:pt idx="15">
                  <c:v>27</c:v>
                </c:pt>
                <c:pt idx="16">
                  <c:v>28</c:v>
                </c:pt>
                <c:pt idx="17">
                  <c:v>29</c:v>
                </c:pt>
                <c:pt idx="18">
                  <c:v>30</c:v>
                </c:pt>
                <c:pt idx="19">
                  <c:v>31</c:v>
                </c:pt>
                <c:pt idx="20">
                  <c:v>32</c:v>
                </c:pt>
                <c:pt idx="21">
                  <c:v>8</c:v>
                </c:pt>
                <c:pt idx="22">
                  <c:v>33</c:v>
                </c:pt>
                <c:pt idx="23">
                  <c:v>34</c:v>
                </c:pt>
                <c:pt idx="24">
                  <c:v>10</c:v>
                </c:pt>
                <c:pt idx="25">
                  <c:v>11</c:v>
                </c:pt>
                <c:pt idx="26">
                  <c:v>36</c:v>
                </c:pt>
                <c:pt idx="27">
                  <c:v>78</c:v>
                </c:pt>
                <c:pt idx="28">
                  <c:v>79</c:v>
                </c:pt>
                <c:pt idx="29">
                  <c:v>80</c:v>
                </c:pt>
                <c:pt idx="30">
                  <c:v>81</c:v>
                </c:pt>
                <c:pt idx="31">
                  <c:v>80</c:v>
                </c:pt>
                <c:pt idx="32">
                  <c:v>91</c:v>
                </c:pt>
                <c:pt idx="33">
                  <c:v>92</c:v>
                </c:pt>
                <c:pt idx="34">
                  <c:v>118</c:v>
                </c:pt>
                <c:pt idx="35">
                  <c:v>117</c:v>
                </c:pt>
                <c:pt idx="36">
                  <c:v>116</c:v>
                </c:pt>
                <c:pt idx="37">
                  <c:v>115</c:v>
                </c:pt>
                <c:pt idx="38">
                  <c:v>114</c:v>
                </c:pt>
                <c:pt idx="39">
                  <c:v>113</c:v>
                </c:pt>
                <c:pt idx="40">
                  <c:v>112</c:v>
                </c:pt>
                <c:pt idx="41">
                  <c:v>111</c:v>
                </c:pt>
              </c:numCache>
            </c:numRef>
          </c:cat>
          <c:val>
            <c:numRef>
              <c:f>InfoC!$C$162:$AS$162</c:f>
              <c:numCache>
                <c:formatCode>General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1.99026205812384</c:v>
                </c:pt>
                <c:pt idx="6">
                  <c:v>0</c:v>
                </c:pt>
                <c:pt idx="7">
                  <c:v>8.42792143081774</c:v>
                </c:pt>
                <c:pt idx="8">
                  <c:v>8.70249307835437</c:v>
                </c:pt>
                <c:pt idx="9">
                  <c:v>0</c:v>
                </c:pt>
                <c:pt idx="10">
                  <c:v>0.0605987069514749</c:v>
                </c:pt>
                <c:pt idx="11">
                  <c:v>6.30452201014242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1.64514711410943</c:v>
                </c:pt>
                <c:pt idx="16">
                  <c:v>0</c:v>
                </c:pt>
                <c:pt idx="17">
                  <c:v>0.493098993656625</c:v>
                </c:pt>
                <c:pt idx="18">
                  <c:v>0</c:v>
                </c:pt>
                <c:pt idx="19">
                  <c:v>2.08574868796746</c:v>
                </c:pt>
                <c:pt idx="20">
                  <c:v>0</c:v>
                </c:pt>
                <c:pt idx="21">
                  <c:v>0.974693605889268</c:v>
                </c:pt>
                <c:pt idx="22">
                  <c:v>2.11030363444283</c:v>
                </c:pt>
                <c:pt idx="23">
                  <c:v>0</c:v>
                </c:pt>
                <c:pt idx="24">
                  <c:v>0.051730556819512</c:v>
                </c:pt>
                <c:pt idx="25">
                  <c:v>4.1788191569673</c:v>
                </c:pt>
                <c:pt idx="26">
                  <c:v>0</c:v>
                </c:pt>
                <c:pt idx="27">
                  <c:v>0</c:v>
                </c:pt>
                <c:pt idx="28">
                  <c:v>0.337240385120329</c:v>
                </c:pt>
                <c:pt idx="29">
                  <c:v>2.76870765392945</c:v>
                </c:pt>
                <c:pt idx="30">
                  <c:v>9.39673574520189</c:v>
                </c:pt>
                <c:pt idx="31">
                  <c:v>2.76870765392945</c:v>
                </c:pt>
                <c:pt idx="32">
                  <c:v>0</c:v>
                </c:pt>
                <c:pt idx="33">
                  <c:v>2.64773951778634</c:v>
                </c:pt>
                <c:pt idx="34">
                  <c:v>0</c:v>
                </c:pt>
                <c:pt idx="35">
                  <c:v>0.300653427867129</c:v>
                </c:pt>
                <c:pt idx="36">
                  <c:v>0.483037141737574</c:v>
                </c:pt>
                <c:pt idx="37">
                  <c:v>0.54025364439478</c:v>
                </c:pt>
                <c:pt idx="38">
                  <c:v>0.615538730000541</c:v>
                </c:pt>
                <c:pt idx="39">
                  <c:v>0.147236243014521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InfoC!$C$160:$AS$160</c:f>
              <c:numCache>
                <c:formatCode>General</c:formatCode>
                <c:ptCount val="43"/>
                <c:pt idx="0">
                  <c:v>45</c:v>
                </c:pt>
                <c:pt idx="1">
                  <c:v>46</c:v>
                </c:pt>
                <c:pt idx="2">
                  <c:v>56</c:v>
                </c:pt>
                <c:pt idx="3">
                  <c:v>100</c:v>
                </c:pt>
                <c:pt idx="4">
                  <c:v>84</c:v>
                </c:pt>
                <c:pt idx="5">
                  <c:v>99</c:v>
                </c:pt>
                <c:pt idx="6">
                  <c:v>70</c:v>
                </c:pt>
                <c:pt idx="7">
                  <c:v>71</c:v>
                </c:pt>
                <c:pt idx="8">
                  <c:v>72</c:v>
                </c:pt>
                <c:pt idx="9">
                  <c:v>86</c:v>
                </c:pt>
                <c:pt idx="10">
                  <c:v>85</c:v>
                </c:pt>
                <c:pt idx="11">
                  <c:v>95</c:v>
                </c:pt>
                <c:pt idx="12">
                  <c:v>94</c:v>
                </c:pt>
                <c:pt idx="13">
                  <c:v>93</c:v>
                </c:pt>
                <c:pt idx="14">
                  <c:v>26</c:v>
                </c:pt>
                <c:pt idx="15">
                  <c:v>27</c:v>
                </c:pt>
                <c:pt idx="16">
                  <c:v>28</c:v>
                </c:pt>
                <c:pt idx="17">
                  <c:v>29</c:v>
                </c:pt>
                <c:pt idx="18">
                  <c:v>30</c:v>
                </c:pt>
                <c:pt idx="19">
                  <c:v>31</c:v>
                </c:pt>
                <c:pt idx="20">
                  <c:v>32</c:v>
                </c:pt>
                <c:pt idx="21">
                  <c:v>8</c:v>
                </c:pt>
                <c:pt idx="22">
                  <c:v>33</c:v>
                </c:pt>
                <c:pt idx="23">
                  <c:v>34</c:v>
                </c:pt>
                <c:pt idx="24">
                  <c:v>10</c:v>
                </c:pt>
                <c:pt idx="25">
                  <c:v>11</c:v>
                </c:pt>
                <c:pt idx="26">
                  <c:v>36</c:v>
                </c:pt>
                <c:pt idx="27">
                  <c:v>78</c:v>
                </c:pt>
                <c:pt idx="28">
                  <c:v>79</c:v>
                </c:pt>
                <c:pt idx="29">
                  <c:v>80</c:v>
                </c:pt>
                <c:pt idx="30">
                  <c:v>81</c:v>
                </c:pt>
                <c:pt idx="31">
                  <c:v>80</c:v>
                </c:pt>
                <c:pt idx="32">
                  <c:v>91</c:v>
                </c:pt>
                <c:pt idx="33">
                  <c:v>92</c:v>
                </c:pt>
                <c:pt idx="34">
                  <c:v>118</c:v>
                </c:pt>
                <c:pt idx="35">
                  <c:v>117</c:v>
                </c:pt>
                <c:pt idx="36">
                  <c:v>116</c:v>
                </c:pt>
                <c:pt idx="37">
                  <c:v>115</c:v>
                </c:pt>
                <c:pt idx="38">
                  <c:v>114</c:v>
                </c:pt>
                <c:pt idx="39">
                  <c:v>113</c:v>
                </c:pt>
                <c:pt idx="40">
                  <c:v>112</c:v>
                </c:pt>
                <c:pt idx="41">
                  <c:v>111</c:v>
                </c:pt>
              </c:numCache>
            </c:numRef>
          </c:cat>
          <c:val>
            <c:numRef>
              <c:f>InfoC!$C$163:$AS$163</c:f>
              <c:numCache>
                <c:formatCode>General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0.92078362549073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1.25643784764492</c:v>
                </c:pt>
                <c:pt idx="8">
                  <c:v>0.196349616287053</c:v>
                </c:pt>
                <c:pt idx="9">
                  <c:v>0.189352731465898</c:v>
                </c:pt>
                <c:pt idx="10">
                  <c:v>0.9661936573499</c:v>
                </c:pt>
                <c:pt idx="11">
                  <c:v>2.64266630933128</c:v>
                </c:pt>
                <c:pt idx="12">
                  <c:v>0</c:v>
                </c:pt>
                <c:pt idx="13">
                  <c:v>0.0679154253714333</c:v>
                </c:pt>
                <c:pt idx="14">
                  <c:v>0.306273457936123</c:v>
                </c:pt>
                <c:pt idx="15">
                  <c:v>0.715090110470487</c:v>
                </c:pt>
                <c:pt idx="16">
                  <c:v>0</c:v>
                </c:pt>
                <c:pt idx="17">
                  <c:v>0.793264956878213</c:v>
                </c:pt>
                <c:pt idx="18">
                  <c:v>2.60907004522734</c:v>
                </c:pt>
                <c:pt idx="19">
                  <c:v>2.18650864955141</c:v>
                </c:pt>
                <c:pt idx="20">
                  <c:v>0</c:v>
                </c:pt>
                <c:pt idx="21">
                  <c:v>0</c:v>
                </c:pt>
                <c:pt idx="22">
                  <c:v>1.16863194467464</c:v>
                </c:pt>
                <c:pt idx="23">
                  <c:v>0.355513985713591</c:v>
                </c:pt>
                <c:pt idx="24">
                  <c:v>0</c:v>
                </c:pt>
                <c:pt idx="25">
                  <c:v>4.41201339695303</c:v>
                </c:pt>
                <c:pt idx="26">
                  <c:v>0</c:v>
                </c:pt>
                <c:pt idx="27">
                  <c:v>0</c:v>
                </c:pt>
                <c:pt idx="28">
                  <c:v>0.501825604674315</c:v>
                </c:pt>
                <c:pt idx="29">
                  <c:v>0</c:v>
                </c:pt>
                <c:pt idx="30">
                  <c:v>8.5329595701801</c:v>
                </c:pt>
                <c:pt idx="31">
                  <c:v>0</c:v>
                </c:pt>
                <c:pt idx="32">
                  <c:v>1.10787813609039</c:v>
                </c:pt>
                <c:pt idx="33">
                  <c:v>3.59864380465648</c:v>
                </c:pt>
                <c:pt idx="34">
                  <c:v>3.42837136157873</c:v>
                </c:pt>
                <c:pt idx="35">
                  <c:v>0.502295701895265</c:v>
                </c:pt>
                <c:pt idx="36">
                  <c:v>1.34415085140142</c:v>
                </c:pt>
                <c:pt idx="37">
                  <c:v>0.489145163517577</c:v>
                </c:pt>
                <c:pt idx="38">
                  <c:v>1.67010903108011</c:v>
                </c:pt>
                <c:pt idx="39">
                  <c:v>9.30786373824348</c:v>
                </c:pt>
                <c:pt idx="40">
                  <c:v>2.39711152101136</c:v>
                </c:pt>
                <c:pt idx="41">
                  <c:v>0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numFmt formatCode="General" sourceLinked="1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InfoC!$C$165:$AQ$165</c:f>
              <c:numCache>
                <c:formatCode>General</c:formatCode>
                <c:ptCount val="41"/>
                <c:pt idx="0">
                  <c:v>111</c:v>
                </c:pt>
                <c:pt idx="1">
                  <c:v>112</c:v>
                </c:pt>
                <c:pt idx="2">
                  <c:v>113</c:v>
                </c:pt>
                <c:pt idx="3">
                  <c:v>114</c:v>
                </c:pt>
                <c:pt idx="4">
                  <c:v>115</c:v>
                </c:pt>
                <c:pt idx="5">
                  <c:v>116</c:v>
                </c:pt>
                <c:pt idx="6">
                  <c:v>117</c:v>
                </c:pt>
                <c:pt idx="7">
                  <c:v>118</c:v>
                </c:pt>
                <c:pt idx="8">
                  <c:v>92</c:v>
                </c:pt>
                <c:pt idx="9">
                  <c:v>91</c:v>
                </c:pt>
                <c:pt idx="10">
                  <c:v>80</c:v>
                </c:pt>
                <c:pt idx="11">
                  <c:v>81</c:v>
                </c:pt>
                <c:pt idx="12">
                  <c:v>80</c:v>
                </c:pt>
                <c:pt idx="13">
                  <c:v>79</c:v>
                </c:pt>
                <c:pt idx="14">
                  <c:v>37</c:v>
                </c:pt>
                <c:pt idx="15">
                  <c:v>38</c:v>
                </c:pt>
                <c:pt idx="16">
                  <c:v>39</c:v>
                </c:pt>
                <c:pt idx="17">
                  <c:v>53</c:v>
                </c:pt>
                <c:pt idx="18">
                  <c:v>52</c:v>
                </c:pt>
                <c:pt idx="19">
                  <c:v>51</c:v>
                </c:pt>
                <c:pt idx="20">
                  <c:v>32</c:v>
                </c:pt>
                <c:pt idx="21">
                  <c:v>31</c:v>
                </c:pt>
                <c:pt idx="22">
                  <c:v>30</c:v>
                </c:pt>
                <c:pt idx="23">
                  <c:v>29</c:v>
                </c:pt>
                <c:pt idx="24">
                  <c:v>28</c:v>
                </c:pt>
                <c:pt idx="25">
                  <c:v>27</c:v>
                </c:pt>
                <c:pt idx="26">
                  <c:v>26</c:v>
                </c:pt>
                <c:pt idx="27">
                  <c:v>93</c:v>
                </c:pt>
                <c:pt idx="28">
                  <c:v>94</c:v>
                </c:pt>
                <c:pt idx="29">
                  <c:v>95</c:v>
                </c:pt>
                <c:pt idx="30">
                  <c:v>85</c:v>
                </c:pt>
                <c:pt idx="31">
                  <c:v>86</c:v>
                </c:pt>
                <c:pt idx="32">
                  <c:v>72</c:v>
                </c:pt>
                <c:pt idx="33">
                  <c:v>71</c:v>
                </c:pt>
                <c:pt idx="34">
                  <c:v>70</c:v>
                </c:pt>
                <c:pt idx="35">
                  <c:v>99</c:v>
                </c:pt>
                <c:pt idx="36">
                  <c:v>100</c:v>
                </c:pt>
                <c:pt idx="37">
                  <c:v>56</c:v>
                </c:pt>
                <c:pt idx="38">
                  <c:v>46</c:v>
                </c:pt>
                <c:pt idx="39">
                  <c:v>45</c:v>
                </c:pt>
              </c:numCache>
            </c:numRef>
          </c:cat>
          <c:val>
            <c:numRef>
              <c:f>InfoC!$C$166:$AQ$166</c:f>
              <c:numCache>
                <c:formatCode>General</c:formatCode>
                <c:ptCount val="41"/>
                <c:pt idx="0">
                  <c:v>5.46894921109868</c:v>
                </c:pt>
                <c:pt idx="1">
                  <c:v>7.32759411414993</c:v>
                </c:pt>
                <c:pt idx="2">
                  <c:v>17.5411210817327</c:v>
                </c:pt>
                <c:pt idx="3">
                  <c:v>18.9126948395363</c:v>
                </c:pt>
                <c:pt idx="4">
                  <c:v>18.9275534990469</c:v>
                </c:pt>
                <c:pt idx="5">
                  <c:v>19.6226908081196</c:v>
                </c:pt>
                <c:pt idx="6">
                  <c:v>19.8325023583468</c:v>
                </c:pt>
                <c:pt idx="7">
                  <c:v>23.953893253581</c:v>
                </c:pt>
                <c:pt idx="8">
                  <c:v>28.4339044359936</c:v>
                </c:pt>
                <c:pt idx="9">
                  <c:v>28.2744536303955</c:v>
                </c:pt>
                <c:pt idx="10">
                  <c:v>28.2744536303955</c:v>
                </c:pt>
                <c:pt idx="11">
                  <c:v>28.2744536303955</c:v>
                </c:pt>
                <c:pt idx="12">
                  <c:v>28.2744536303955</c:v>
                </c:pt>
                <c:pt idx="13">
                  <c:v>27.9618856888718</c:v>
                </c:pt>
                <c:pt idx="14">
                  <c:v>27.9618856888718</c:v>
                </c:pt>
                <c:pt idx="15">
                  <c:v>26.1056772219947</c:v>
                </c:pt>
                <c:pt idx="16">
                  <c:v>24.524570505269</c:v>
                </c:pt>
                <c:pt idx="17">
                  <c:v>25.2571015887323</c:v>
                </c:pt>
                <c:pt idx="18">
                  <c:v>23.2716141390712</c:v>
                </c:pt>
                <c:pt idx="19">
                  <c:v>23.7280401696315</c:v>
                </c:pt>
                <c:pt idx="20">
                  <c:v>23.7280401696315</c:v>
                </c:pt>
                <c:pt idx="21">
                  <c:v>23.2394937919981</c:v>
                </c:pt>
                <c:pt idx="22">
                  <c:v>24.3005889139282</c:v>
                </c:pt>
                <c:pt idx="23">
                  <c:v>22.7740591525324</c:v>
                </c:pt>
                <c:pt idx="24">
                  <c:v>23.0470931955734</c:v>
                </c:pt>
                <c:pt idx="25">
                  <c:v>21.8716947683951</c:v>
                </c:pt>
                <c:pt idx="26">
                  <c:v>21.1709294143784</c:v>
                </c:pt>
                <c:pt idx="27">
                  <c:v>20.2120599218689</c:v>
                </c:pt>
                <c:pt idx="28">
                  <c:v>20.2120599218689</c:v>
                </c:pt>
                <c:pt idx="29">
                  <c:v>16.7765726179542</c:v>
                </c:pt>
                <c:pt idx="30">
                  <c:v>15.2211970795954</c:v>
                </c:pt>
                <c:pt idx="31">
                  <c:v>15.6441337049593</c:v>
                </c:pt>
                <c:pt idx="32">
                  <c:v>6.14579666349783</c:v>
                </c:pt>
                <c:pt idx="33">
                  <c:v>-2.58106273602672</c:v>
                </c:pt>
                <c:pt idx="34">
                  <c:v>-0.154141570860408</c:v>
                </c:pt>
                <c:pt idx="35">
                  <c:v>-1.94379074274658</c:v>
                </c:pt>
                <c:pt idx="36">
                  <c:v>-3.46202378164733</c:v>
                </c:pt>
                <c:pt idx="37">
                  <c:v>2.85693904958692</c:v>
                </c:pt>
                <c:pt idx="38">
                  <c:v>2.85693904958692</c:v>
                </c:pt>
                <c:pt idx="39">
                  <c:v>2.76870765392944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InfoC!$C$165:$AQ$165</c:f>
              <c:numCache>
                <c:formatCode>General</c:formatCode>
                <c:ptCount val="41"/>
                <c:pt idx="0">
                  <c:v>111</c:v>
                </c:pt>
                <c:pt idx="1">
                  <c:v>112</c:v>
                </c:pt>
                <c:pt idx="2">
                  <c:v>113</c:v>
                </c:pt>
                <c:pt idx="3">
                  <c:v>114</c:v>
                </c:pt>
                <c:pt idx="4">
                  <c:v>115</c:v>
                </c:pt>
                <c:pt idx="5">
                  <c:v>116</c:v>
                </c:pt>
                <c:pt idx="6">
                  <c:v>117</c:v>
                </c:pt>
                <c:pt idx="7">
                  <c:v>118</c:v>
                </c:pt>
                <c:pt idx="8">
                  <c:v>92</c:v>
                </c:pt>
                <c:pt idx="9">
                  <c:v>91</c:v>
                </c:pt>
                <c:pt idx="10">
                  <c:v>80</c:v>
                </c:pt>
                <c:pt idx="11">
                  <c:v>81</c:v>
                </c:pt>
                <c:pt idx="12">
                  <c:v>80</c:v>
                </c:pt>
                <c:pt idx="13">
                  <c:v>79</c:v>
                </c:pt>
                <c:pt idx="14">
                  <c:v>37</c:v>
                </c:pt>
                <c:pt idx="15">
                  <c:v>38</c:v>
                </c:pt>
                <c:pt idx="16">
                  <c:v>39</c:v>
                </c:pt>
                <c:pt idx="17">
                  <c:v>53</c:v>
                </c:pt>
                <c:pt idx="18">
                  <c:v>52</c:v>
                </c:pt>
                <c:pt idx="19">
                  <c:v>51</c:v>
                </c:pt>
                <c:pt idx="20">
                  <c:v>32</c:v>
                </c:pt>
                <c:pt idx="21">
                  <c:v>31</c:v>
                </c:pt>
                <c:pt idx="22">
                  <c:v>30</c:v>
                </c:pt>
                <c:pt idx="23">
                  <c:v>29</c:v>
                </c:pt>
                <c:pt idx="24">
                  <c:v>28</c:v>
                </c:pt>
                <c:pt idx="25">
                  <c:v>27</c:v>
                </c:pt>
                <c:pt idx="26">
                  <c:v>26</c:v>
                </c:pt>
                <c:pt idx="27">
                  <c:v>93</c:v>
                </c:pt>
                <c:pt idx="28">
                  <c:v>94</c:v>
                </c:pt>
                <c:pt idx="29">
                  <c:v>95</c:v>
                </c:pt>
                <c:pt idx="30">
                  <c:v>85</c:v>
                </c:pt>
                <c:pt idx="31">
                  <c:v>86</c:v>
                </c:pt>
                <c:pt idx="32">
                  <c:v>72</c:v>
                </c:pt>
                <c:pt idx="33">
                  <c:v>71</c:v>
                </c:pt>
                <c:pt idx="34">
                  <c:v>70</c:v>
                </c:pt>
                <c:pt idx="35">
                  <c:v>99</c:v>
                </c:pt>
                <c:pt idx="36">
                  <c:v>100</c:v>
                </c:pt>
                <c:pt idx="37">
                  <c:v>56</c:v>
                </c:pt>
                <c:pt idx="38">
                  <c:v>46</c:v>
                </c:pt>
                <c:pt idx="39">
                  <c:v>45</c:v>
                </c:pt>
              </c:numCache>
            </c:numRef>
          </c:cat>
          <c:val>
            <c:numRef>
              <c:f>InfoC!$C$167:$AQ$167</c:f>
              <c:numCache>
                <c:formatCode>General</c:formatCode>
                <c:ptCount val="41"/>
                <c:pt idx="0">
                  <c:v>0.104180278549699</c:v>
                </c:pt>
                <c:pt idx="1">
                  <c:v>1.85864490305126</c:v>
                </c:pt>
                <c:pt idx="2">
                  <c:v>10.2135269675828</c:v>
                </c:pt>
                <c:pt idx="3">
                  <c:v>1.76125723098685</c:v>
                </c:pt>
                <c:pt idx="4">
                  <c:v>0.479827218299637</c:v>
                </c:pt>
                <c:pt idx="5">
                  <c:v>1.17090002266841</c:v>
                </c:pt>
                <c:pt idx="6">
                  <c:v>0.502295701895265</c:v>
                </c:pt>
                <c:pt idx="7">
                  <c:v>4.12139089523425</c:v>
                </c:pt>
                <c:pt idx="8">
                  <c:v>4.48001118241253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0.211112677680726</c:v>
                </c:pt>
                <c:pt idx="14">
                  <c:v>0</c:v>
                </c:pt>
                <c:pt idx="15">
                  <c:v>7.93945172872181</c:v>
                </c:pt>
                <c:pt idx="16">
                  <c:v>0</c:v>
                </c:pt>
                <c:pt idx="17">
                  <c:v>0.732531083463305</c:v>
                </c:pt>
                <c:pt idx="18">
                  <c:v>1.88187356704914</c:v>
                </c:pt>
                <c:pt idx="19">
                  <c:v>0.456426030560317</c:v>
                </c:pt>
                <c:pt idx="20">
                  <c:v>0</c:v>
                </c:pt>
                <c:pt idx="21">
                  <c:v>2.65574524582961</c:v>
                </c:pt>
                <c:pt idx="22">
                  <c:v>1.83071663361576</c:v>
                </c:pt>
                <c:pt idx="23">
                  <c:v>0.895565846748888</c:v>
                </c:pt>
                <c:pt idx="24">
                  <c:v>0.273034043040995</c:v>
                </c:pt>
                <c:pt idx="25">
                  <c:v>1.31476718125578</c:v>
                </c:pt>
                <c:pt idx="26">
                  <c:v>0.824667547455058</c:v>
                </c:pt>
                <c:pt idx="27">
                  <c:v>0</c:v>
                </c:pt>
                <c:pt idx="28">
                  <c:v>0</c:v>
                </c:pt>
                <c:pt idx="29">
                  <c:v>2.72046926322637</c:v>
                </c:pt>
                <c:pt idx="30">
                  <c:v>0.770527135618889</c:v>
                </c:pt>
                <c:pt idx="31">
                  <c:v>0.4229366253639</c:v>
                </c:pt>
                <c:pt idx="32">
                  <c:v>0.4955243970645</c:v>
                </c:pt>
                <c:pt idx="33">
                  <c:v>1.98444649540779</c:v>
                </c:pt>
                <c:pt idx="34">
                  <c:v>2.42692116516631</c:v>
                </c:pt>
                <c:pt idx="35">
                  <c:v>0</c:v>
                </c:pt>
                <c:pt idx="36">
                  <c:v>0.548625161961879</c:v>
                </c:pt>
                <c:pt idx="37">
                  <c:v>11.0475901815116</c:v>
                </c:pt>
                <c:pt idx="38">
                  <c:v>0</c:v>
                </c:pt>
                <c:pt idx="39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InfoC!$C$165:$AQ$165</c:f>
              <c:numCache>
                <c:formatCode>General</c:formatCode>
                <c:ptCount val="41"/>
                <c:pt idx="0">
                  <c:v>111</c:v>
                </c:pt>
                <c:pt idx="1">
                  <c:v>112</c:v>
                </c:pt>
                <c:pt idx="2">
                  <c:v>113</c:v>
                </c:pt>
                <c:pt idx="3">
                  <c:v>114</c:v>
                </c:pt>
                <c:pt idx="4">
                  <c:v>115</c:v>
                </c:pt>
                <c:pt idx="5">
                  <c:v>116</c:v>
                </c:pt>
                <c:pt idx="6">
                  <c:v>117</c:v>
                </c:pt>
                <c:pt idx="7">
                  <c:v>118</c:v>
                </c:pt>
                <c:pt idx="8">
                  <c:v>92</c:v>
                </c:pt>
                <c:pt idx="9">
                  <c:v>91</c:v>
                </c:pt>
                <c:pt idx="10">
                  <c:v>80</c:v>
                </c:pt>
                <c:pt idx="11">
                  <c:v>81</c:v>
                </c:pt>
                <c:pt idx="12">
                  <c:v>80</c:v>
                </c:pt>
                <c:pt idx="13">
                  <c:v>79</c:v>
                </c:pt>
                <c:pt idx="14">
                  <c:v>37</c:v>
                </c:pt>
                <c:pt idx="15">
                  <c:v>38</c:v>
                </c:pt>
                <c:pt idx="16">
                  <c:v>39</c:v>
                </c:pt>
                <c:pt idx="17">
                  <c:v>53</c:v>
                </c:pt>
                <c:pt idx="18">
                  <c:v>52</c:v>
                </c:pt>
                <c:pt idx="19">
                  <c:v>51</c:v>
                </c:pt>
                <c:pt idx="20">
                  <c:v>32</c:v>
                </c:pt>
                <c:pt idx="21">
                  <c:v>31</c:v>
                </c:pt>
                <c:pt idx="22">
                  <c:v>30</c:v>
                </c:pt>
                <c:pt idx="23">
                  <c:v>29</c:v>
                </c:pt>
                <c:pt idx="24">
                  <c:v>28</c:v>
                </c:pt>
                <c:pt idx="25">
                  <c:v>27</c:v>
                </c:pt>
                <c:pt idx="26">
                  <c:v>26</c:v>
                </c:pt>
                <c:pt idx="27">
                  <c:v>93</c:v>
                </c:pt>
                <c:pt idx="28">
                  <c:v>94</c:v>
                </c:pt>
                <c:pt idx="29">
                  <c:v>95</c:v>
                </c:pt>
                <c:pt idx="30">
                  <c:v>85</c:v>
                </c:pt>
                <c:pt idx="31">
                  <c:v>86</c:v>
                </c:pt>
                <c:pt idx="32">
                  <c:v>72</c:v>
                </c:pt>
                <c:pt idx="33">
                  <c:v>71</c:v>
                </c:pt>
                <c:pt idx="34">
                  <c:v>70</c:v>
                </c:pt>
                <c:pt idx="35">
                  <c:v>99</c:v>
                </c:pt>
                <c:pt idx="36">
                  <c:v>100</c:v>
                </c:pt>
                <c:pt idx="37">
                  <c:v>56</c:v>
                </c:pt>
                <c:pt idx="38">
                  <c:v>46</c:v>
                </c:pt>
                <c:pt idx="39">
                  <c:v>45</c:v>
                </c:pt>
              </c:numCache>
            </c:numRef>
          </c:cat>
          <c:val>
            <c:numRef>
              <c:f>InfoC!$C$168:$AQ$168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0.389683473183259</c:v>
                </c:pt>
                <c:pt idx="4">
                  <c:v>0.46496855878902</c:v>
                </c:pt>
                <c:pt idx="5">
                  <c:v>0.47576271359567</c:v>
                </c:pt>
                <c:pt idx="6">
                  <c:v>0.292484151668117</c:v>
                </c:pt>
                <c:pt idx="7">
                  <c:v>0</c:v>
                </c:pt>
                <c:pt idx="8">
                  <c:v>0</c:v>
                </c:pt>
                <c:pt idx="9">
                  <c:v>0.159450805598046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0.523680619204479</c:v>
                </c:pt>
                <c:pt idx="14">
                  <c:v>0</c:v>
                </c:pt>
                <c:pt idx="15">
                  <c:v>9.7956601955989</c:v>
                </c:pt>
                <c:pt idx="16">
                  <c:v>1.58110671672565</c:v>
                </c:pt>
                <c:pt idx="17">
                  <c:v>0</c:v>
                </c:pt>
                <c:pt idx="18">
                  <c:v>3.86736101671026</c:v>
                </c:pt>
                <c:pt idx="19">
                  <c:v>0</c:v>
                </c:pt>
                <c:pt idx="20">
                  <c:v>0</c:v>
                </c:pt>
                <c:pt idx="21">
                  <c:v>3.14429162346305</c:v>
                </c:pt>
                <c:pt idx="22">
                  <c:v>0.76962151168564</c:v>
                </c:pt>
                <c:pt idx="23">
                  <c:v>2.42209560814467</c:v>
                </c:pt>
                <c:pt idx="24">
                  <c:v>0</c:v>
                </c:pt>
                <c:pt idx="25">
                  <c:v>2.49016560843412</c:v>
                </c:pt>
                <c:pt idx="26">
                  <c:v>1.5254329014717</c:v>
                </c:pt>
                <c:pt idx="27">
                  <c:v>0.958869492509546</c:v>
                </c:pt>
                <c:pt idx="28">
                  <c:v>0</c:v>
                </c:pt>
                <c:pt idx="29">
                  <c:v>6.15595656714106</c:v>
                </c:pt>
                <c:pt idx="30">
                  <c:v>2.32590267397765</c:v>
                </c:pt>
                <c:pt idx="31">
                  <c:v>0</c:v>
                </c:pt>
                <c:pt idx="32">
                  <c:v>9.99386143852599</c:v>
                </c:pt>
                <c:pt idx="33">
                  <c:v>10.7113058949323</c:v>
                </c:pt>
                <c:pt idx="34">
                  <c:v>0</c:v>
                </c:pt>
                <c:pt idx="35">
                  <c:v>1.78964917188617</c:v>
                </c:pt>
                <c:pt idx="36">
                  <c:v>2.06685820086263</c:v>
                </c:pt>
                <c:pt idx="37">
                  <c:v>4.72862735027736</c:v>
                </c:pt>
                <c:pt idx="38">
                  <c:v>0</c:v>
                </c:pt>
                <c:pt idx="39">
                  <c:v>0.0882313956574802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numFmt formatCode="General" sourceLinked="1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</c:strCache>
            </c:strRef>
          </c:cat>
          <c:val>
            <c:numRef>
              <c:f>CompLineas!$B$2:$B$10</c:f>
              <c:numCache>
                <c:formatCode>General</c:formatCode>
                <c:ptCount val="9"/>
                <c:pt idx="1">
                  <c:v>10.5437802469476</c:v>
                </c:pt>
                <c:pt idx="2">
                  <c:v>22.4106683532135</c:v>
                </c:pt>
                <c:pt idx="3">
                  <c:v>13.3060333754979</c:v>
                </c:pt>
                <c:pt idx="4">
                  <c:v>19.0573520640866</c:v>
                </c:pt>
                <c:pt idx="5">
                  <c:v>13.240162272051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</c:strCache>
            </c:strRef>
          </c:cat>
          <c:val>
            <c:numRef>
              <c:f>CompLineas!$C$2:$C$10</c:f>
              <c:numCache>
                <c:formatCode>General</c:formatCode>
                <c:ptCount val="9"/>
                <c:pt idx="1">
                  <c:v>13.9501053233205</c:v>
                </c:pt>
                <c:pt idx="2">
                  <c:v>13.4538120816086</c:v>
                </c:pt>
                <c:pt idx="3">
                  <c:v>14.4578611357237</c:v>
                </c:pt>
                <c:pt idx="4">
                  <c:v>15.3363678711988</c:v>
                </c:pt>
                <c:pt idx="5">
                  <c:v>13.2103046174258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</c:strCache>
            </c:strRef>
          </c:cat>
          <c:val>
            <c:numRef>
              <c:f>CompLineas!$D$2:$D$10</c:f>
              <c:numCache>
                <c:formatCode>General</c:formatCode>
                <c:ptCount val="9"/>
                <c:pt idx="1">
                  <c:v>23.3021863984182</c:v>
                </c:pt>
                <c:pt idx="2">
                  <c:v>25.269588163096</c:v>
                </c:pt>
                <c:pt idx="3">
                  <c:v>32.9695577761031</c:v>
                </c:pt>
                <c:pt idx="4">
                  <c:v>26.1572607870054</c:v>
                </c:pt>
                <c:pt idx="5">
                  <c:v>25.8472253714641</c:v>
                </c:pt>
              </c:numCache>
            </c:numRef>
          </c:val>
        </c:ser>
        <c:axId val="50270001"/>
        <c:axId val="50270002"/>
      </c:bar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</c:strCache>
            </c:strRef>
          </c:cat>
          <c:val>
            <c:numRef>
              <c:f>CompLineas!$E$2:$E$10</c:f>
              <c:numCache>
                <c:formatCode>General</c:formatCode>
                <c:ptCount val="9"/>
                <c:pt idx="1">
                  <c:v>20.9711560619368</c:v>
                </c:pt>
                <c:pt idx="2">
                  <c:v>42.2251412537794</c:v>
                </c:pt>
                <c:pt idx="3">
                  <c:v>30.7154945238083</c:v>
                </c:pt>
                <c:pt idx="4">
                  <c:v>38.418252466711</c:v>
                </c:pt>
                <c:pt idx="5">
                  <c:v>29.9933490767355</c:v>
                </c:pt>
              </c:numCache>
            </c:numRef>
          </c:val>
        </c:ser>
        <c:axId val="50280001"/>
        <c:axId val="50280002"/>
      </c:bar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</c:strCache>
            </c:strRef>
          </c:cat>
          <c:val>
            <c:numRef>
              <c:f>CompLineas!$H$2:$H$10</c:f>
              <c:numCache>
                <c:formatCode>General</c:formatCode>
                <c:ptCount val="9"/>
                <c:pt idx="1">
                  <c:v>0.375857626947763</c:v>
                </c:pt>
                <c:pt idx="2">
                  <c:v>0.314292595437287</c:v>
                </c:pt>
                <c:pt idx="3">
                  <c:v>0.388846630195451</c:v>
                </c:pt>
                <c:pt idx="4">
                  <c:v>0.44119603097199</c:v>
                </c:pt>
                <c:pt idx="5">
                  <c:v>0.477454378286523</c:v>
                </c:pt>
              </c:numCache>
            </c:numRef>
          </c:val>
        </c:ser>
        <c:axId val="50290001"/>
        <c:axId val="50290002"/>
      </c:bar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CO!$A$2:$A$641</c:f>
              <c:numCache>
                <c:formatCode>General</c:formatCode>
                <c:ptCount val="6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</c:numCache>
            </c:numRef>
          </c:cat>
          <c:val>
            <c:numRef>
              <c:f>CT y CO!$B$2:$B$641</c:f>
              <c:numCache>
                <c:formatCode>General</c:formatCode>
                <c:ptCount val="640"/>
                <c:pt idx="0">
                  <c:v>17051200.8987725</c:v>
                </c:pt>
                <c:pt idx="1">
                  <c:v>23340413.8000447</c:v>
                </c:pt>
                <c:pt idx="2">
                  <c:v>23351311.5013707</c:v>
                </c:pt>
                <c:pt idx="3">
                  <c:v>23350094.5243609</c:v>
                </c:pt>
                <c:pt idx="4">
                  <c:v>23353404.5150207</c:v>
                </c:pt>
                <c:pt idx="5">
                  <c:v>23351428.918147</c:v>
                </c:pt>
                <c:pt idx="6">
                  <c:v>23353185.416734</c:v>
                </c:pt>
                <c:pt idx="7">
                  <c:v>23353530.9696696</c:v>
                </c:pt>
                <c:pt idx="8">
                  <c:v>23345273.006658</c:v>
                </c:pt>
                <c:pt idx="9">
                  <c:v>23346650.218957</c:v>
                </c:pt>
                <c:pt idx="10">
                  <c:v>23357794.8008518</c:v>
                </c:pt>
                <c:pt idx="11">
                  <c:v>23305748.4737709</c:v>
                </c:pt>
                <c:pt idx="12">
                  <c:v>23271087.0514867</c:v>
                </c:pt>
                <c:pt idx="13">
                  <c:v>23236429.62513</c:v>
                </c:pt>
                <c:pt idx="14">
                  <c:v>23201776.3403274</c:v>
                </c:pt>
                <c:pt idx="15">
                  <c:v>23167127.4616808</c:v>
                </c:pt>
                <c:pt idx="16">
                  <c:v>23132483.5207362</c:v>
                </c:pt>
                <c:pt idx="17">
                  <c:v>23097845.8119781</c:v>
                </c:pt>
                <c:pt idx="18">
                  <c:v>23063219.4061054</c:v>
                </c:pt>
                <c:pt idx="19">
                  <c:v>23028780.5212788</c:v>
                </c:pt>
                <c:pt idx="20">
                  <c:v>22994153.653703</c:v>
                </c:pt>
                <c:pt idx="21">
                  <c:v>22959534.0070761</c:v>
                </c:pt>
                <c:pt idx="22">
                  <c:v>22924941.5815804</c:v>
                </c:pt>
                <c:pt idx="23">
                  <c:v>22890472.4622572</c:v>
                </c:pt>
                <c:pt idx="24">
                  <c:v>22855864.6239977</c:v>
                </c:pt>
                <c:pt idx="25">
                  <c:v>22821325.7505909</c:v>
                </c:pt>
                <c:pt idx="26">
                  <c:v>22786737.5320286</c:v>
                </c:pt>
                <c:pt idx="27">
                  <c:v>22752152.7047844</c:v>
                </c:pt>
                <c:pt idx="28">
                  <c:v>22721598.8393247</c:v>
                </c:pt>
                <c:pt idx="29">
                  <c:v>22687252.6206612</c:v>
                </c:pt>
                <c:pt idx="30">
                  <c:v>22652679.1512059</c:v>
                </c:pt>
                <c:pt idx="31">
                  <c:v>22618168.1894569</c:v>
                </c:pt>
                <c:pt idx="32">
                  <c:v>22583627.238657</c:v>
                </c:pt>
                <c:pt idx="33">
                  <c:v>22549092.8734768</c:v>
                </c:pt>
                <c:pt idx="34">
                  <c:v>22514679.4036293</c:v>
                </c:pt>
                <c:pt idx="35">
                  <c:v>22480145.193694</c:v>
                </c:pt>
                <c:pt idx="36">
                  <c:v>22447059.4828103</c:v>
                </c:pt>
                <c:pt idx="37">
                  <c:v>22412631.5839306</c:v>
                </c:pt>
                <c:pt idx="38">
                  <c:v>22378116.8724917</c:v>
                </c:pt>
                <c:pt idx="39">
                  <c:v>22343705.4522132</c:v>
                </c:pt>
                <c:pt idx="40">
                  <c:v>22309222.3165839</c:v>
                </c:pt>
                <c:pt idx="41">
                  <c:v>22274860.9572747</c:v>
                </c:pt>
                <c:pt idx="42">
                  <c:v>22240438.9998256</c:v>
                </c:pt>
                <c:pt idx="43">
                  <c:v>22206233.7140282</c:v>
                </c:pt>
                <c:pt idx="44">
                  <c:v>22171991.046267</c:v>
                </c:pt>
                <c:pt idx="45">
                  <c:v>22137536.1527723</c:v>
                </c:pt>
                <c:pt idx="46">
                  <c:v>22103215.2718298</c:v>
                </c:pt>
                <c:pt idx="47">
                  <c:v>22068927.8714132</c:v>
                </c:pt>
                <c:pt idx="48">
                  <c:v>22034545.5777498</c:v>
                </c:pt>
                <c:pt idx="49">
                  <c:v>22000184.5825405</c:v>
                </c:pt>
                <c:pt idx="50">
                  <c:v>21966009.550299</c:v>
                </c:pt>
                <c:pt idx="51">
                  <c:v>21931716.9199946</c:v>
                </c:pt>
                <c:pt idx="52">
                  <c:v>21897348.8387421</c:v>
                </c:pt>
                <c:pt idx="53">
                  <c:v>21863303.8784189</c:v>
                </c:pt>
                <c:pt idx="54">
                  <c:v>21829162.3867828</c:v>
                </c:pt>
                <c:pt idx="55">
                  <c:v>21794803.5212642</c:v>
                </c:pt>
                <c:pt idx="56">
                  <c:v>21760863.5572159</c:v>
                </c:pt>
                <c:pt idx="57">
                  <c:v>21726956.7035105</c:v>
                </c:pt>
                <c:pt idx="58">
                  <c:v>21692617.432713</c:v>
                </c:pt>
                <c:pt idx="59">
                  <c:v>21658718.2755985</c:v>
                </c:pt>
                <c:pt idx="60">
                  <c:v>21624492.911974</c:v>
                </c:pt>
                <c:pt idx="61">
                  <c:v>21590290.6509764</c:v>
                </c:pt>
                <c:pt idx="62">
                  <c:v>21556555.7914257</c:v>
                </c:pt>
                <c:pt idx="63">
                  <c:v>21522329.6028924</c:v>
                </c:pt>
                <c:pt idx="64">
                  <c:v>21488244.1622853</c:v>
                </c:pt>
                <c:pt idx="65">
                  <c:v>21454262.8682344</c:v>
                </c:pt>
                <c:pt idx="66">
                  <c:v>21420091.407733</c:v>
                </c:pt>
                <c:pt idx="67">
                  <c:v>21386173.77699</c:v>
                </c:pt>
                <c:pt idx="68">
                  <c:v>21352219.6690168</c:v>
                </c:pt>
                <c:pt idx="69">
                  <c:v>21318074.3112228</c:v>
                </c:pt>
                <c:pt idx="70">
                  <c:v>21284390.979978</c:v>
                </c:pt>
                <c:pt idx="71">
                  <c:v>21250457.4903766</c:v>
                </c:pt>
                <c:pt idx="72">
                  <c:v>21216349.4949846</c:v>
                </c:pt>
                <c:pt idx="73">
                  <c:v>21182950.7677257</c:v>
                </c:pt>
                <c:pt idx="74">
                  <c:v>21149037.0764185</c:v>
                </c:pt>
                <c:pt idx="75">
                  <c:v>21114977.8160634</c:v>
                </c:pt>
                <c:pt idx="76">
                  <c:v>21082116.3772853</c:v>
                </c:pt>
                <c:pt idx="77">
                  <c:v>21048207.899459</c:v>
                </c:pt>
                <c:pt idx="78">
                  <c:v>21014214.244598</c:v>
                </c:pt>
                <c:pt idx="79">
                  <c:v>20981044.57675</c:v>
                </c:pt>
                <c:pt idx="80">
                  <c:v>20947206.7382152</c:v>
                </c:pt>
                <c:pt idx="81">
                  <c:v>20913290.2790857</c:v>
                </c:pt>
                <c:pt idx="82">
                  <c:v>20880217.531624</c:v>
                </c:pt>
                <c:pt idx="83">
                  <c:v>20846419.5535078</c:v>
                </c:pt>
                <c:pt idx="84">
                  <c:v>20812605.5710918</c:v>
                </c:pt>
                <c:pt idx="85">
                  <c:v>20780249.9526113</c:v>
                </c:pt>
                <c:pt idx="86">
                  <c:v>20746423.7254777</c:v>
                </c:pt>
                <c:pt idx="87">
                  <c:v>20712732.4228231</c:v>
                </c:pt>
                <c:pt idx="88">
                  <c:v>20679185.043924</c:v>
                </c:pt>
                <c:pt idx="89">
                  <c:v>20647163.3510427</c:v>
                </c:pt>
                <c:pt idx="90">
                  <c:v>20613373.5600375</c:v>
                </c:pt>
                <c:pt idx="91">
                  <c:v>20579823.0252752</c:v>
                </c:pt>
                <c:pt idx="92">
                  <c:v>20546458.0795792</c:v>
                </c:pt>
                <c:pt idx="93">
                  <c:v>20514179.0775358</c:v>
                </c:pt>
                <c:pt idx="94">
                  <c:v>20480463.5855829</c:v>
                </c:pt>
                <c:pt idx="95">
                  <c:v>20447393.8114277</c:v>
                </c:pt>
                <c:pt idx="96">
                  <c:v>20414110.3936747</c:v>
                </c:pt>
                <c:pt idx="97">
                  <c:v>20380571.7014804</c:v>
                </c:pt>
                <c:pt idx="98">
                  <c:v>20347899.1921858</c:v>
                </c:pt>
                <c:pt idx="99">
                  <c:v>20314805.3540344</c:v>
                </c:pt>
                <c:pt idx="100">
                  <c:v>20281280.2886731</c:v>
                </c:pt>
                <c:pt idx="101">
                  <c:v>20249148.2328598</c:v>
                </c:pt>
                <c:pt idx="102">
                  <c:v>20216253.625137</c:v>
                </c:pt>
                <c:pt idx="103">
                  <c:v>20182761.919499</c:v>
                </c:pt>
                <c:pt idx="104">
                  <c:v>20151301.9097485</c:v>
                </c:pt>
                <c:pt idx="105">
                  <c:v>20118602.6178777</c:v>
                </c:pt>
                <c:pt idx="106">
                  <c:v>20085160.7494237</c:v>
                </c:pt>
                <c:pt idx="107">
                  <c:v>20056839.9043739</c:v>
                </c:pt>
                <c:pt idx="108">
                  <c:v>20024106.2990848</c:v>
                </c:pt>
                <c:pt idx="109">
                  <c:v>19990743.0709742</c:v>
                </c:pt>
                <c:pt idx="110">
                  <c:v>19959618.0378191</c:v>
                </c:pt>
                <c:pt idx="111">
                  <c:v>19927477.2920359</c:v>
                </c:pt>
                <c:pt idx="112">
                  <c:v>19894198.6856608</c:v>
                </c:pt>
                <c:pt idx="113">
                  <c:v>19867581.1047386</c:v>
                </c:pt>
                <c:pt idx="114">
                  <c:v>19835104.9085511</c:v>
                </c:pt>
                <c:pt idx="115">
                  <c:v>19801952.3238801</c:v>
                </c:pt>
                <c:pt idx="116">
                  <c:v>19770896.8941064</c:v>
                </c:pt>
                <c:pt idx="117">
                  <c:v>19738957.2472713</c:v>
                </c:pt>
                <c:pt idx="118">
                  <c:v>19705948.9410037</c:v>
                </c:pt>
                <c:pt idx="119">
                  <c:v>19678775.4223278</c:v>
                </c:pt>
                <c:pt idx="120">
                  <c:v>19646369.4990259</c:v>
                </c:pt>
                <c:pt idx="121">
                  <c:v>19613585.6187661</c:v>
                </c:pt>
                <c:pt idx="122">
                  <c:v>19582447.7259791</c:v>
                </c:pt>
                <c:pt idx="123">
                  <c:v>19550379.5950953</c:v>
                </c:pt>
                <c:pt idx="124">
                  <c:v>19517888.2068999</c:v>
                </c:pt>
                <c:pt idx="125">
                  <c:v>19489216.4314738</c:v>
                </c:pt>
                <c:pt idx="126">
                  <c:v>19456825.234298</c:v>
                </c:pt>
                <c:pt idx="127">
                  <c:v>19424826.7304923</c:v>
                </c:pt>
                <c:pt idx="128">
                  <c:v>19393822.9849418</c:v>
                </c:pt>
                <c:pt idx="129">
                  <c:v>19361610.0046306</c:v>
                </c:pt>
                <c:pt idx="130">
                  <c:v>19330374.0745803</c:v>
                </c:pt>
                <c:pt idx="131">
                  <c:v>19300245.9447957</c:v>
                </c:pt>
                <c:pt idx="132">
                  <c:v>19268000.8201433</c:v>
                </c:pt>
                <c:pt idx="133">
                  <c:v>19238163.0732383</c:v>
                </c:pt>
                <c:pt idx="134">
                  <c:v>19207041.1805681</c:v>
                </c:pt>
                <c:pt idx="135">
                  <c:v>19175128.4451141</c:v>
                </c:pt>
                <c:pt idx="136">
                  <c:v>19147118.9468767</c:v>
                </c:pt>
                <c:pt idx="137">
                  <c:v>19115666.005356</c:v>
                </c:pt>
                <c:pt idx="138">
                  <c:v>19084390.953928</c:v>
                </c:pt>
                <c:pt idx="139">
                  <c:v>19056918.610435</c:v>
                </c:pt>
                <c:pt idx="140">
                  <c:v>19025252.4808112</c:v>
                </c:pt>
                <c:pt idx="141">
                  <c:v>18995243.6445054</c:v>
                </c:pt>
                <c:pt idx="142">
                  <c:v>18964224.419455</c:v>
                </c:pt>
                <c:pt idx="143">
                  <c:v>18933629.7719227</c:v>
                </c:pt>
                <c:pt idx="144">
                  <c:v>18906231.7641123</c:v>
                </c:pt>
                <c:pt idx="145">
                  <c:v>18875049.8505657</c:v>
                </c:pt>
                <c:pt idx="146">
                  <c:v>18845397.3381915</c:v>
                </c:pt>
                <c:pt idx="147">
                  <c:v>18815673.2289458</c:v>
                </c:pt>
                <c:pt idx="148">
                  <c:v>18785316.3526933</c:v>
                </c:pt>
                <c:pt idx="149">
                  <c:v>18757246.8947408</c:v>
                </c:pt>
                <c:pt idx="150">
                  <c:v>18726638.5709439</c:v>
                </c:pt>
                <c:pt idx="151">
                  <c:v>18698206.9760008</c:v>
                </c:pt>
                <c:pt idx="152">
                  <c:v>18673015.4205401</c:v>
                </c:pt>
                <c:pt idx="153">
                  <c:v>18642038.7187116</c:v>
                </c:pt>
                <c:pt idx="154">
                  <c:v>18618887.2382058</c:v>
                </c:pt>
                <c:pt idx="155">
                  <c:v>18598913.3333734</c:v>
                </c:pt>
                <c:pt idx="156">
                  <c:v>18567772.4102392</c:v>
                </c:pt>
                <c:pt idx="157">
                  <c:v>18558555.5599668</c:v>
                </c:pt>
                <c:pt idx="158">
                  <c:v>18558339.320047</c:v>
                </c:pt>
                <c:pt idx="159">
                  <c:v>18546186.733275</c:v>
                </c:pt>
                <c:pt idx="160">
                  <c:v>18514953.2214317</c:v>
                </c:pt>
                <c:pt idx="161">
                  <c:v>18509433.6406927</c:v>
                </c:pt>
                <c:pt idx="162">
                  <c:v>18509779.6446675</c:v>
                </c:pt>
                <c:pt idx="163">
                  <c:v>18508111.8729398</c:v>
                </c:pt>
                <c:pt idx="164">
                  <c:v>18508310.8914658</c:v>
                </c:pt>
                <c:pt idx="165">
                  <c:v>18506128.4636753</c:v>
                </c:pt>
                <c:pt idx="166">
                  <c:v>18506246.30741</c:v>
                </c:pt>
                <c:pt idx="167">
                  <c:v>18474983.1287249</c:v>
                </c:pt>
                <c:pt idx="168">
                  <c:v>18443930.4767446</c:v>
                </c:pt>
                <c:pt idx="169">
                  <c:v>18412974.3231419</c:v>
                </c:pt>
                <c:pt idx="170">
                  <c:v>18382123.9359732</c:v>
                </c:pt>
                <c:pt idx="171">
                  <c:v>18351407.8506992</c:v>
                </c:pt>
                <c:pt idx="172">
                  <c:v>18320995.512661</c:v>
                </c:pt>
                <c:pt idx="173">
                  <c:v>18292953.7253457</c:v>
                </c:pt>
                <c:pt idx="174">
                  <c:v>18267343.1630601</c:v>
                </c:pt>
                <c:pt idx="175">
                  <c:v>18245457.7497687</c:v>
                </c:pt>
                <c:pt idx="176">
                  <c:v>18219245.0596012</c:v>
                </c:pt>
                <c:pt idx="177">
                  <c:v>18191581.9841592</c:v>
                </c:pt>
                <c:pt idx="178">
                  <c:v>18161596.7218245</c:v>
                </c:pt>
                <c:pt idx="179">
                  <c:v>18132284.5028448</c:v>
                </c:pt>
                <c:pt idx="180">
                  <c:v>18103995.2358929</c:v>
                </c:pt>
                <c:pt idx="181">
                  <c:v>18076290.227397</c:v>
                </c:pt>
                <c:pt idx="182">
                  <c:v>18048522.4941726</c:v>
                </c:pt>
                <c:pt idx="183">
                  <c:v>18023574.9520302</c:v>
                </c:pt>
                <c:pt idx="184">
                  <c:v>18000727.5844457</c:v>
                </c:pt>
                <c:pt idx="185">
                  <c:v>17982264.9864546</c:v>
                </c:pt>
                <c:pt idx="186">
                  <c:v>17953493.5103716</c:v>
                </c:pt>
                <c:pt idx="187">
                  <c:v>17925820.0185272</c:v>
                </c:pt>
                <c:pt idx="188">
                  <c:v>17898367.4609266</c:v>
                </c:pt>
                <c:pt idx="189">
                  <c:v>17886505.9790023</c:v>
                </c:pt>
                <c:pt idx="190">
                  <c:v>17860965.0879904</c:v>
                </c:pt>
                <c:pt idx="191">
                  <c:v>17837156.0114444</c:v>
                </c:pt>
                <c:pt idx="192">
                  <c:v>17815261.6698429</c:v>
                </c:pt>
                <c:pt idx="193">
                  <c:v>17798896.4769837</c:v>
                </c:pt>
                <c:pt idx="194">
                  <c:v>17775052.5816055</c:v>
                </c:pt>
                <c:pt idx="195">
                  <c:v>17747344.286167</c:v>
                </c:pt>
                <c:pt idx="196">
                  <c:v>17722239.6335845</c:v>
                </c:pt>
                <c:pt idx="197">
                  <c:v>17695763.9125326</c:v>
                </c:pt>
                <c:pt idx="198">
                  <c:v>17670399.8744643</c:v>
                </c:pt>
                <c:pt idx="199">
                  <c:v>17643533.1636946</c:v>
                </c:pt>
                <c:pt idx="200">
                  <c:v>17619262.8148921</c:v>
                </c:pt>
                <c:pt idx="201">
                  <c:v>17594039.3457449</c:v>
                </c:pt>
                <c:pt idx="202">
                  <c:v>17569131.5800736</c:v>
                </c:pt>
                <c:pt idx="203">
                  <c:v>17545294.9537173</c:v>
                </c:pt>
                <c:pt idx="204">
                  <c:v>17523250.3487168</c:v>
                </c:pt>
                <c:pt idx="205">
                  <c:v>17500148.2250277</c:v>
                </c:pt>
                <c:pt idx="206">
                  <c:v>17478867.7716959</c:v>
                </c:pt>
                <c:pt idx="207">
                  <c:v>17454558.9316105</c:v>
                </c:pt>
                <c:pt idx="208">
                  <c:v>17431283.9682801</c:v>
                </c:pt>
                <c:pt idx="209">
                  <c:v>17405896.6652101</c:v>
                </c:pt>
                <c:pt idx="210">
                  <c:v>17382993.4207966</c:v>
                </c:pt>
                <c:pt idx="211">
                  <c:v>17359159.6377586</c:v>
                </c:pt>
                <c:pt idx="212">
                  <c:v>17334365.3108912</c:v>
                </c:pt>
                <c:pt idx="213">
                  <c:v>17310494.9314878</c:v>
                </c:pt>
                <c:pt idx="214">
                  <c:v>17288465.2719557</c:v>
                </c:pt>
                <c:pt idx="215">
                  <c:v>17265824.1012339</c:v>
                </c:pt>
                <c:pt idx="216">
                  <c:v>17243400.7871302</c:v>
                </c:pt>
                <c:pt idx="217">
                  <c:v>17224987.2397885</c:v>
                </c:pt>
                <c:pt idx="218">
                  <c:v>17205228.9231549</c:v>
                </c:pt>
                <c:pt idx="219">
                  <c:v>17183224.9507975</c:v>
                </c:pt>
                <c:pt idx="220">
                  <c:v>17163719.1697933</c:v>
                </c:pt>
                <c:pt idx="221">
                  <c:v>17141411.5031131</c:v>
                </c:pt>
                <c:pt idx="222">
                  <c:v>17120045.9089159</c:v>
                </c:pt>
                <c:pt idx="223">
                  <c:v>17097311.3355259</c:v>
                </c:pt>
                <c:pt idx="224">
                  <c:v>17076833.3957102</c:v>
                </c:pt>
                <c:pt idx="225">
                  <c:v>17056785.2252495</c:v>
                </c:pt>
                <c:pt idx="226">
                  <c:v>17035997.574846</c:v>
                </c:pt>
                <c:pt idx="227">
                  <c:v>17014615.0023811</c:v>
                </c:pt>
                <c:pt idx="228">
                  <c:v>16997442.4643741</c:v>
                </c:pt>
                <c:pt idx="229">
                  <c:v>16978167.8177092</c:v>
                </c:pt>
                <c:pt idx="230">
                  <c:v>16957640.8656945</c:v>
                </c:pt>
                <c:pt idx="231">
                  <c:v>16938964.1627462</c:v>
                </c:pt>
                <c:pt idx="232">
                  <c:v>16922189.6357285</c:v>
                </c:pt>
                <c:pt idx="233">
                  <c:v>16903265.9020844</c:v>
                </c:pt>
                <c:pt idx="234">
                  <c:v>16883655.3717336</c:v>
                </c:pt>
                <c:pt idx="235">
                  <c:v>16867542.1571048</c:v>
                </c:pt>
                <c:pt idx="236">
                  <c:v>16850174.9487178</c:v>
                </c:pt>
                <c:pt idx="237">
                  <c:v>16831883.1263052</c:v>
                </c:pt>
                <c:pt idx="238">
                  <c:v>16813754.8194879</c:v>
                </c:pt>
                <c:pt idx="239">
                  <c:v>16797218.857735</c:v>
                </c:pt>
                <c:pt idx="240">
                  <c:v>16780016.8071153</c:v>
                </c:pt>
                <c:pt idx="241">
                  <c:v>16765534.0116553</c:v>
                </c:pt>
                <c:pt idx="242">
                  <c:v>16749941.0445734</c:v>
                </c:pt>
                <c:pt idx="243">
                  <c:v>16735869.0080118</c:v>
                </c:pt>
                <c:pt idx="244">
                  <c:v>16720750.316373</c:v>
                </c:pt>
                <c:pt idx="245">
                  <c:v>16704554.9413735</c:v>
                </c:pt>
                <c:pt idx="246">
                  <c:v>16691019.5972575</c:v>
                </c:pt>
                <c:pt idx="247">
                  <c:v>16676951.5731741</c:v>
                </c:pt>
                <c:pt idx="248">
                  <c:v>16663045.4075025</c:v>
                </c:pt>
                <c:pt idx="249">
                  <c:v>16650636.5141927</c:v>
                </c:pt>
                <c:pt idx="250">
                  <c:v>16636638.8466114</c:v>
                </c:pt>
                <c:pt idx="251">
                  <c:v>16625209.772728</c:v>
                </c:pt>
                <c:pt idx="252">
                  <c:v>16613313.0264632</c:v>
                </c:pt>
                <c:pt idx="253">
                  <c:v>16604968.4850398</c:v>
                </c:pt>
                <c:pt idx="254">
                  <c:v>16593536.8280318</c:v>
                </c:pt>
                <c:pt idx="255">
                  <c:v>16582359.3709606</c:v>
                </c:pt>
                <c:pt idx="256">
                  <c:v>16572352.9561207</c:v>
                </c:pt>
                <c:pt idx="257">
                  <c:v>16561413.452375</c:v>
                </c:pt>
                <c:pt idx="258">
                  <c:v>16551176.0699273</c:v>
                </c:pt>
                <c:pt idx="259">
                  <c:v>16542479.822152</c:v>
                </c:pt>
                <c:pt idx="260">
                  <c:v>16532657.1654443</c:v>
                </c:pt>
                <c:pt idx="261">
                  <c:v>16523656.7693858</c:v>
                </c:pt>
                <c:pt idx="262">
                  <c:v>16514329.5776679</c:v>
                </c:pt>
                <c:pt idx="263">
                  <c:v>16505792.3460296</c:v>
                </c:pt>
                <c:pt idx="264">
                  <c:v>16497432.9211308</c:v>
                </c:pt>
                <c:pt idx="265">
                  <c:v>16487862.3748784</c:v>
                </c:pt>
                <c:pt idx="266">
                  <c:v>16480363.0976695</c:v>
                </c:pt>
                <c:pt idx="267">
                  <c:v>16473147.0112659</c:v>
                </c:pt>
                <c:pt idx="268">
                  <c:v>16465299.5645349</c:v>
                </c:pt>
                <c:pt idx="269">
                  <c:v>16458360.8399104</c:v>
                </c:pt>
                <c:pt idx="270">
                  <c:v>16450429.2600393</c:v>
                </c:pt>
                <c:pt idx="271">
                  <c:v>16443077.6142895</c:v>
                </c:pt>
                <c:pt idx="272">
                  <c:v>16436022.8170755</c:v>
                </c:pt>
                <c:pt idx="273">
                  <c:v>16430934.1437691</c:v>
                </c:pt>
                <c:pt idx="274">
                  <c:v>16425214.0129657</c:v>
                </c:pt>
                <c:pt idx="275">
                  <c:v>16418839.1819654</c:v>
                </c:pt>
                <c:pt idx="276">
                  <c:v>16414540.9372167</c:v>
                </c:pt>
                <c:pt idx="277">
                  <c:v>16408938.21983</c:v>
                </c:pt>
                <c:pt idx="278">
                  <c:v>16404726.0797643</c:v>
                </c:pt>
                <c:pt idx="279">
                  <c:v>16400592.1416004</c:v>
                </c:pt>
                <c:pt idx="280">
                  <c:v>16395912.350371</c:v>
                </c:pt>
                <c:pt idx="281">
                  <c:v>16391639.5352243</c:v>
                </c:pt>
                <c:pt idx="282">
                  <c:v>16387600.4899227</c:v>
                </c:pt>
                <c:pt idx="283">
                  <c:v>16384592.8748542</c:v>
                </c:pt>
                <c:pt idx="284">
                  <c:v>16380301.0893955</c:v>
                </c:pt>
                <c:pt idx="285">
                  <c:v>16376139.7136944</c:v>
                </c:pt>
                <c:pt idx="286">
                  <c:v>16372329.4926629</c:v>
                </c:pt>
                <c:pt idx="287">
                  <c:v>16370268.3989681</c:v>
                </c:pt>
                <c:pt idx="288">
                  <c:v>16367234.9739061</c:v>
                </c:pt>
                <c:pt idx="289">
                  <c:v>16363946.9704518</c:v>
                </c:pt>
                <c:pt idx="290">
                  <c:v>16360647.0479397</c:v>
                </c:pt>
                <c:pt idx="291">
                  <c:v>16356561.1259693</c:v>
                </c:pt>
                <c:pt idx="292">
                  <c:v>16353165.6736222</c:v>
                </c:pt>
                <c:pt idx="293">
                  <c:v>16350081.971987</c:v>
                </c:pt>
                <c:pt idx="294">
                  <c:v>16346165.4008057</c:v>
                </c:pt>
                <c:pt idx="295">
                  <c:v>16342423.671618</c:v>
                </c:pt>
                <c:pt idx="296">
                  <c:v>16339385.3347061</c:v>
                </c:pt>
                <c:pt idx="297">
                  <c:v>16338239.0166049</c:v>
                </c:pt>
                <c:pt idx="298">
                  <c:v>16336226.652329</c:v>
                </c:pt>
                <c:pt idx="299">
                  <c:v>16333468.5436828</c:v>
                </c:pt>
                <c:pt idx="300">
                  <c:v>16332238.9516947</c:v>
                </c:pt>
                <c:pt idx="301">
                  <c:v>16328182.3136731</c:v>
                </c:pt>
                <c:pt idx="302">
                  <c:v>16325364.3020804</c:v>
                </c:pt>
                <c:pt idx="303">
                  <c:v>16322970.4186038</c:v>
                </c:pt>
                <c:pt idx="304">
                  <c:v>16320152.9560865</c:v>
                </c:pt>
                <c:pt idx="305">
                  <c:v>16318059.7573062</c:v>
                </c:pt>
                <c:pt idx="306">
                  <c:v>16317229.5596763</c:v>
                </c:pt>
                <c:pt idx="307">
                  <c:v>16319006.1408593</c:v>
                </c:pt>
                <c:pt idx="308">
                  <c:v>16317976.6197059</c:v>
                </c:pt>
                <c:pt idx="309">
                  <c:v>16315929.9650966</c:v>
                </c:pt>
                <c:pt idx="310">
                  <c:v>16317996.9675643</c:v>
                </c:pt>
                <c:pt idx="311">
                  <c:v>16315434.8053886</c:v>
                </c:pt>
                <c:pt idx="312">
                  <c:v>16312436.7504853</c:v>
                </c:pt>
                <c:pt idx="313">
                  <c:v>16311379.9689075</c:v>
                </c:pt>
                <c:pt idx="314">
                  <c:v>16310708.9807758</c:v>
                </c:pt>
                <c:pt idx="315">
                  <c:v>16310448.3200787</c:v>
                </c:pt>
                <c:pt idx="316">
                  <c:v>16309843.2392013</c:v>
                </c:pt>
                <c:pt idx="317">
                  <c:v>16308314.7954704</c:v>
                </c:pt>
                <c:pt idx="318">
                  <c:v>16307134.3058289</c:v>
                </c:pt>
                <c:pt idx="319">
                  <c:v>16304621.7101221</c:v>
                </c:pt>
                <c:pt idx="320">
                  <c:v>16304737.4476697</c:v>
                </c:pt>
                <c:pt idx="321">
                  <c:v>16304695.4798901</c:v>
                </c:pt>
                <c:pt idx="322">
                  <c:v>16302787.9944842</c:v>
                </c:pt>
                <c:pt idx="323">
                  <c:v>16302641.3341414</c:v>
                </c:pt>
                <c:pt idx="324">
                  <c:v>16302218.2434708</c:v>
                </c:pt>
                <c:pt idx="325">
                  <c:v>16302619.2217322</c:v>
                </c:pt>
                <c:pt idx="326">
                  <c:v>16302238.7979244</c:v>
                </c:pt>
                <c:pt idx="327">
                  <c:v>16301871.0777912</c:v>
                </c:pt>
                <c:pt idx="328">
                  <c:v>16302178.146219</c:v>
                </c:pt>
                <c:pt idx="329">
                  <c:v>16300593.7817403</c:v>
                </c:pt>
                <c:pt idx="330">
                  <c:v>16301939.569353</c:v>
                </c:pt>
                <c:pt idx="331">
                  <c:v>16300100.4296157</c:v>
                </c:pt>
                <c:pt idx="332">
                  <c:v>16299222.2693851</c:v>
                </c:pt>
                <c:pt idx="333">
                  <c:v>16298488.316989</c:v>
                </c:pt>
                <c:pt idx="334">
                  <c:v>16299810.4053456</c:v>
                </c:pt>
                <c:pt idx="335">
                  <c:v>16298675.9196268</c:v>
                </c:pt>
                <c:pt idx="336">
                  <c:v>16297630.891226</c:v>
                </c:pt>
                <c:pt idx="337">
                  <c:v>16297868.3297037</c:v>
                </c:pt>
                <c:pt idx="338">
                  <c:v>16297316.7302908</c:v>
                </c:pt>
                <c:pt idx="339">
                  <c:v>16296996.7629406</c:v>
                </c:pt>
                <c:pt idx="340">
                  <c:v>16296322.154475</c:v>
                </c:pt>
                <c:pt idx="341">
                  <c:v>16296305.6896987</c:v>
                </c:pt>
                <c:pt idx="342">
                  <c:v>16297058.1658802</c:v>
                </c:pt>
                <c:pt idx="343">
                  <c:v>16295795.7492288</c:v>
                </c:pt>
                <c:pt idx="344">
                  <c:v>16296019.1464247</c:v>
                </c:pt>
                <c:pt idx="345">
                  <c:v>16296186.816779</c:v>
                </c:pt>
                <c:pt idx="346">
                  <c:v>16295715.4127302</c:v>
                </c:pt>
                <c:pt idx="347">
                  <c:v>16295774.4173308</c:v>
                </c:pt>
                <c:pt idx="348">
                  <c:v>16296417.2893876</c:v>
                </c:pt>
                <c:pt idx="349">
                  <c:v>16295525.3566848</c:v>
                </c:pt>
                <c:pt idx="350">
                  <c:v>16296529.3465998</c:v>
                </c:pt>
                <c:pt idx="351">
                  <c:v>16295788.3784435</c:v>
                </c:pt>
                <c:pt idx="352">
                  <c:v>16295666.6474996</c:v>
                </c:pt>
                <c:pt idx="353">
                  <c:v>16295651.3312827</c:v>
                </c:pt>
                <c:pt idx="354">
                  <c:v>16295599.3425315</c:v>
                </c:pt>
                <c:pt idx="355">
                  <c:v>16295678.816241</c:v>
                </c:pt>
                <c:pt idx="356">
                  <c:v>16295484.481376</c:v>
                </c:pt>
                <c:pt idx="357">
                  <c:v>16295441.6600122</c:v>
                </c:pt>
                <c:pt idx="358">
                  <c:v>16295476.5038335</c:v>
                </c:pt>
                <c:pt idx="359">
                  <c:v>16295366.2451463</c:v>
                </c:pt>
                <c:pt idx="360">
                  <c:v>16295588.6796174</c:v>
                </c:pt>
                <c:pt idx="361">
                  <c:v>16295387.7569689</c:v>
                </c:pt>
                <c:pt idx="362">
                  <c:v>16295358.8377119</c:v>
                </c:pt>
                <c:pt idx="363">
                  <c:v>16295316.3402096</c:v>
                </c:pt>
                <c:pt idx="364">
                  <c:v>16295268.8248088</c:v>
                </c:pt>
                <c:pt idx="365">
                  <c:v>16295288.3975154</c:v>
                </c:pt>
                <c:pt idx="366">
                  <c:v>16295302.7517009</c:v>
                </c:pt>
                <c:pt idx="367">
                  <c:v>16295188.4106875</c:v>
                </c:pt>
                <c:pt idx="368">
                  <c:v>16295105.3658052</c:v>
                </c:pt>
                <c:pt idx="369">
                  <c:v>16295146.4774894</c:v>
                </c:pt>
                <c:pt idx="370">
                  <c:v>16295120.4818728</c:v>
                </c:pt>
                <c:pt idx="371">
                  <c:v>16295100.4290856</c:v>
                </c:pt>
                <c:pt idx="372">
                  <c:v>16295096.7400186</c:v>
                </c:pt>
                <c:pt idx="373">
                  <c:v>16295059.581228</c:v>
                </c:pt>
                <c:pt idx="374">
                  <c:v>16295061.6535383</c:v>
                </c:pt>
                <c:pt idx="375">
                  <c:v>16295082.083964</c:v>
                </c:pt>
                <c:pt idx="376">
                  <c:v>16295026.928587</c:v>
                </c:pt>
                <c:pt idx="377">
                  <c:v>16295001.1149302</c:v>
                </c:pt>
                <c:pt idx="378">
                  <c:v>16295061.9688935</c:v>
                </c:pt>
                <c:pt idx="379">
                  <c:v>16294980.5431222</c:v>
                </c:pt>
                <c:pt idx="380">
                  <c:v>16294959.1378545</c:v>
                </c:pt>
                <c:pt idx="381">
                  <c:v>16294936.0013452</c:v>
                </c:pt>
                <c:pt idx="382">
                  <c:v>16295005.3862774</c:v>
                </c:pt>
                <c:pt idx="383">
                  <c:v>16294955.3133706</c:v>
                </c:pt>
                <c:pt idx="384">
                  <c:v>16295029.356206</c:v>
                </c:pt>
                <c:pt idx="385">
                  <c:v>16294964.4219596</c:v>
                </c:pt>
                <c:pt idx="386">
                  <c:v>16294956.3233757</c:v>
                </c:pt>
                <c:pt idx="387">
                  <c:v>16294944.1136265</c:v>
                </c:pt>
                <c:pt idx="388">
                  <c:v>16294899.7443272</c:v>
                </c:pt>
                <c:pt idx="389">
                  <c:v>16294901.629142</c:v>
                </c:pt>
                <c:pt idx="390">
                  <c:v>16294924.0860568</c:v>
                </c:pt>
                <c:pt idx="391">
                  <c:v>16294916.6718678</c:v>
                </c:pt>
                <c:pt idx="392">
                  <c:v>16294901.0031367</c:v>
                </c:pt>
                <c:pt idx="393">
                  <c:v>16294901.3089453</c:v>
                </c:pt>
                <c:pt idx="394">
                  <c:v>16294904.4967221</c:v>
                </c:pt>
                <c:pt idx="395">
                  <c:v>16294912.9804597</c:v>
                </c:pt>
                <c:pt idx="396">
                  <c:v>16294912.8454843</c:v>
                </c:pt>
                <c:pt idx="397">
                  <c:v>16294908.1435685</c:v>
                </c:pt>
                <c:pt idx="398">
                  <c:v>16294893.9588189</c:v>
                </c:pt>
                <c:pt idx="399">
                  <c:v>16294887.61865</c:v>
                </c:pt>
                <c:pt idx="400">
                  <c:v>16294882.9326668</c:v>
                </c:pt>
                <c:pt idx="401">
                  <c:v>16294882.6716369</c:v>
                </c:pt>
                <c:pt idx="402">
                  <c:v>16294885.8587471</c:v>
                </c:pt>
                <c:pt idx="403">
                  <c:v>16294881.2919059</c:v>
                </c:pt>
                <c:pt idx="404">
                  <c:v>16294882.1164298</c:v>
                </c:pt>
                <c:pt idx="405">
                  <c:v>16294884.327992</c:v>
                </c:pt>
                <c:pt idx="406">
                  <c:v>16294873.8823013</c:v>
                </c:pt>
                <c:pt idx="407">
                  <c:v>16294870.7686576</c:v>
                </c:pt>
                <c:pt idx="408">
                  <c:v>16294866.4696696</c:v>
                </c:pt>
                <c:pt idx="409">
                  <c:v>16294859.7551888</c:v>
                </c:pt>
                <c:pt idx="410">
                  <c:v>16294853.291942</c:v>
                </c:pt>
                <c:pt idx="411">
                  <c:v>16294849.1954248</c:v>
                </c:pt>
                <c:pt idx="412">
                  <c:v>16294849.6740937</c:v>
                </c:pt>
                <c:pt idx="413">
                  <c:v>16294849.1925177</c:v>
                </c:pt>
                <c:pt idx="414">
                  <c:v>16294853.4730307</c:v>
                </c:pt>
                <c:pt idx="415">
                  <c:v>16294851.7590828</c:v>
                </c:pt>
                <c:pt idx="416">
                  <c:v>16294848.5417706</c:v>
                </c:pt>
                <c:pt idx="417">
                  <c:v>16294851.9728008</c:v>
                </c:pt>
                <c:pt idx="418">
                  <c:v>16294843.4288573</c:v>
                </c:pt>
                <c:pt idx="419">
                  <c:v>16294841.9719329</c:v>
                </c:pt>
                <c:pt idx="420">
                  <c:v>16294842.1352332</c:v>
                </c:pt>
                <c:pt idx="421">
                  <c:v>16294843.9744765</c:v>
                </c:pt>
                <c:pt idx="422">
                  <c:v>16294845.6100983</c:v>
                </c:pt>
                <c:pt idx="423">
                  <c:v>16294836.415628</c:v>
                </c:pt>
                <c:pt idx="424">
                  <c:v>16294833.7173406</c:v>
                </c:pt>
                <c:pt idx="425">
                  <c:v>16294832.6051411</c:v>
                </c:pt>
                <c:pt idx="426">
                  <c:v>16294832.3335578</c:v>
                </c:pt>
                <c:pt idx="427">
                  <c:v>16294832.1295625</c:v>
                </c:pt>
                <c:pt idx="428">
                  <c:v>16294833.481975</c:v>
                </c:pt>
                <c:pt idx="429">
                  <c:v>16294830.9020396</c:v>
                </c:pt>
                <c:pt idx="430">
                  <c:v>16294825.2837409</c:v>
                </c:pt>
                <c:pt idx="431">
                  <c:v>16294829.012795</c:v>
                </c:pt>
                <c:pt idx="432">
                  <c:v>16294826.3439962</c:v>
                </c:pt>
                <c:pt idx="433">
                  <c:v>16294823.4754535</c:v>
                </c:pt>
                <c:pt idx="434">
                  <c:v>16294825.9383646</c:v>
                </c:pt>
                <c:pt idx="435">
                  <c:v>16294824.8641664</c:v>
                </c:pt>
                <c:pt idx="436">
                  <c:v>16294827.5886671</c:v>
                </c:pt>
                <c:pt idx="437">
                  <c:v>16294823.2999053</c:v>
                </c:pt>
                <c:pt idx="438">
                  <c:v>16294823.3439455</c:v>
                </c:pt>
                <c:pt idx="439">
                  <c:v>16294824.9467341</c:v>
                </c:pt>
                <c:pt idx="440">
                  <c:v>16294823.1251225</c:v>
                </c:pt>
                <c:pt idx="441">
                  <c:v>16294823.4070941</c:v>
                </c:pt>
                <c:pt idx="442">
                  <c:v>16294822.5932827</c:v>
                </c:pt>
                <c:pt idx="443">
                  <c:v>16294822.1118629</c:v>
                </c:pt>
                <c:pt idx="444">
                  <c:v>16294822.5011603</c:v>
                </c:pt>
                <c:pt idx="445">
                  <c:v>16294821.9143158</c:v>
                </c:pt>
                <c:pt idx="446">
                  <c:v>16294822.7227847</c:v>
                </c:pt>
                <c:pt idx="447">
                  <c:v>16294820.8874448</c:v>
                </c:pt>
                <c:pt idx="448">
                  <c:v>16294820.5472213</c:v>
                </c:pt>
                <c:pt idx="449">
                  <c:v>16294821.5958989</c:v>
                </c:pt>
                <c:pt idx="450">
                  <c:v>16294820.5771532</c:v>
                </c:pt>
                <c:pt idx="451">
                  <c:v>16294820.1925312</c:v>
                </c:pt>
                <c:pt idx="452">
                  <c:v>16294820.76949</c:v>
                </c:pt>
                <c:pt idx="453">
                  <c:v>16294819.4823919</c:v>
                </c:pt>
                <c:pt idx="454">
                  <c:v>16294819.289159</c:v>
                </c:pt>
                <c:pt idx="455">
                  <c:v>16294819.6023917</c:v>
                </c:pt>
                <c:pt idx="456">
                  <c:v>16294819.1634721</c:v>
                </c:pt>
                <c:pt idx="457">
                  <c:v>16294819.2840385</c:v>
                </c:pt>
                <c:pt idx="458">
                  <c:v>16294819.6955447</c:v>
                </c:pt>
                <c:pt idx="459">
                  <c:v>16294819.946605</c:v>
                </c:pt>
                <c:pt idx="460">
                  <c:v>16294820.0280813</c:v>
                </c:pt>
                <c:pt idx="461">
                  <c:v>16294819.4564116</c:v>
                </c:pt>
                <c:pt idx="462">
                  <c:v>16294819.0615355</c:v>
                </c:pt>
                <c:pt idx="463">
                  <c:v>16294819.0591837</c:v>
                </c:pt>
                <c:pt idx="464">
                  <c:v>16294819.1296766</c:v>
                </c:pt>
                <c:pt idx="465">
                  <c:v>16294818.7537903</c:v>
                </c:pt>
                <c:pt idx="466">
                  <c:v>16294818.8523261</c:v>
                </c:pt>
                <c:pt idx="467">
                  <c:v>16294818.5962104</c:v>
                </c:pt>
                <c:pt idx="468">
                  <c:v>16294818.4349504</c:v>
                </c:pt>
                <c:pt idx="469">
                  <c:v>16294818.5339305</c:v>
                </c:pt>
                <c:pt idx="470">
                  <c:v>16294818.3902021</c:v>
                </c:pt>
                <c:pt idx="471">
                  <c:v>16294818.3988507</c:v>
                </c:pt>
                <c:pt idx="472">
                  <c:v>16294818.4335933</c:v>
                </c:pt>
                <c:pt idx="473">
                  <c:v>16294818.3059186</c:v>
                </c:pt>
                <c:pt idx="474">
                  <c:v>16294818.3827158</c:v>
                </c:pt>
                <c:pt idx="475">
                  <c:v>16294818.5907496</c:v>
                </c:pt>
                <c:pt idx="476">
                  <c:v>16294818.2353075</c:v>
                </c:pt>
                <c:pt idx="477">
                  <c:v>16294818.2907006</c:v>
                </c:pt>
                <c:pt idx="478">
                  <c:v>16294818.371741</c:v>
                </c:pt>
                <c:pt idx="479">
                  <c:v>16294818.1812295</c:v>
                </c:pt>
                <c:pt idx="480">
                  <c:v>16294818.2167258</c:v>
                </c:pt>
                <c:pt idx="481">
                  <c:v>16294818.1771205</c:v>
                </c:pt>
                <c:pt idx="482">
                  <c:v>16294818.1472599</c:v>
                </c:pt>
                <c:pt idx="483">
                  <c:v>16294818.1644811</c:v>
                </c:pt>
                <c:pt idx="484">
                  <c:v>16294818.1579763</c:v>
                </c:pt>
                <c:pt idx="485">
                  <c:v>16294818.1345964</c:v>
                </c:pt>
                <c:pt idx="486">
                  <c:v>16294818.1076505</c:v>
                </c:pt>
                <c:pt idx="487">
                  <c:v>16294818.0735437</c:v>
                </c:pt>
                <c:pt idx="488">
                  <c:v>16294818.1314998</c:v>
                </c:pt>
                <c:pt idx="489">
                  <c:v>16294818.0958435</c:v>
                </c:pt>
                <c:pt idx="490">
                  <c:v>16294818.0906466</c:v>
                </c:pt>
                <c:pt idx="491">
                  <c:v>16294818.0603987</c:v>
                </c:pt>
                <c:pt idx="492">
                  <c:v>16294818.0573887</c:v>
                </c:pt>
                <c:pt idx="493">
                  <c:v>16294818.0883752</c:v>
                </c:pt>
                <c:pt idx="494">
                  <c:v>16294818.0886563</c:v>
                </c:pt>
                <c:pt idx="495">
                  <c:v>16294818.040129</c:v>
                </c:pt>
                <c:pt idx="496">
                  <c:v>16294818.0178286</c:v>
                </c:pt>
                <c:pt idx="497">
                  <c:v>16294818.097569</c:v>
                </c:pt>
                <c:pt idx="498">
                  <c:v>16294818.0151164</c:v>
                </c:pt>
                <c:pt idx="499">
                  <c:v>16294817.9891721</c:v>
                </c:pt>
                <c:pt idx="500">
                  <c:v>16294817.9542985</c:v>
                </c:pt>
                <c:pt idx="501">
                  <c:v>16294817.9862315</c:v>
                </c:pt>
                <c:pt idx="502">
                  <c:v>16294817.9908058</c:v>
                </c:pt>
                <c:pt idx="503">
                  <c:v>16294817.9503582</c:v>
                </c:pt>
                <c:pt idx="504">
                  <c:v>16294817.9953281</c:v>
                </c:pt>
                <c:pt idx="505">
                  <c:v>16294817.9479255</c:v>
                </c:pt>
                <c:pt idx="506">
                  <c:v>16294817.941918</c:v>
                </c:pt>
                <c:pt idx="507">
                  <c:v>16294817.9320485</c:v>
                </c:pt>
                <c:pt idx="508">
                  <c:v>16294818.0048608</c:v>
                </c:pt>
                <c:pt idx="509">
                  <c:v>16294817.9455059</c:v>
                </c:pt>
                <c:pt idx="510">
                  <c:v>16294817.9548544</c:v>
                </c:pt>
                <c:pt idx="511">
                  <c:v>16294817.9168726</c:v>
                </c:pt>
                <c:pt idx="512">
                  <c:v>16294817.9210723</c:v>
                </c:pt>
                <c:pt idx="513">
                  <c:v>16294817.907958</c:v>
                </c:pt>
                <c:pt idx="514">
                  <c:v>16294817.9112942</c:v>
                </c:pt>
                <c:pt idx="515">
                  <c:v>16294817.9155678</c:v>
                </c:pt>
                <c:pt idx="516">
                  <c:v>16294817.9182963</c:v>
                </c:pt>
                <c:pt idx="517">
                  <c:v>16294817.9074633</c:v>
                </c:pt>
                <c:pt idx="518">
                  <c:v>16294817.8995388</c:v>
                </c:pt>
                <c:pt idx="519">
                  <c:v>16294817.9190494</c:v>
                </c:pt>
                <c:pt idx="520">
                  <c:v>16294817.9011631</c:v>
                </c:pt>
                <c:pt idx="521">
                  <c:v>16294817.9013066</c:v>
                </c:pt>
                <c:pt idx="522">
                  <c:v>16294817.8981679</c:v>
                </c:pt>
                <c:pt idx="523">
                  <c:v>16294817.9020015</c:v>
                </c:pt>
                <c:pt idx="524">
                  <c:v>16294817.8983134</c:v>
                </c:pt>
                <c:pt idx="525">
                  <c:v>16294817.8973278</c:v>
                </c:pt>
                <c:pt idx="526">
                  <c:v>16294817.9012932</c:v>
                </c:pt>
                <c:pt idx="527">
                  <c:v>16294817.8971383</c:v>
                </c:pt>
                <c:pt idx="528">
                  <c:v>16294817.8951506</c:v>
                </c:pt>
                <c:pt idx="529">
                  <c:v>16294817.8955052</c:v>
                </c:pt>
                <c:pt idx="530">
                  <c:v>16294817.8976001</c:v>
                </c:pt>
                <c:pt idx="531">
                  <c:v>16294817.8929415</c:v>
                </c:pt>
                <c:pt idx="532">
                  <c:v>16294817.893917</c:v>
                </c:pt>
                <c:pt idx="533">
                  <c:v>16294817.893161</c:v>
                </c:pt>
                <c:pt idx="534">
                  <c:v>16294817.8926917</c:v>
                </c:pt>
                <c:pt idx="535">
                  <c:v>16294817.8937611</c:v>
                </c:pt>
                <c:pt idx="536">
                  <c:v>16294817.8911397</c:v>
                </c:pt>
                <c:pt idx="537">
                  <c:v>16294817.8922345</c:v>
                </c:pt>
                <c:pt idx="538">
                  <c:v>16294817.8914541</c:v>
                </c:pt>
                <c:pt idx="539">
                  <c:v>16294817.8906406</c:v>
                </c:pt>
                <c:pt idx="540">
                  <c:v>16294817.8910995</c:v>
                </c:pt>
                <c:pt idx="541">
                  <c:v>16294817.8898826</c:v>
                </c:pt>
                <c:pt idx="542">
                  <c:v>16294817.8894817</c:v>
                </c:pt>
                <c:pt idx="543">
                  <c:v>16294817.8906069</c:v>
                </c:pt>
                <c:pt idx="544">
                  <c:v>16294817.8886482</c:v>
                </c:pt>
                <c:pt idx="545">
                  <c:v>16294817.8871728</c:v>
                </c:pt>
                <c:pt idx="546">
                  <c:v>16294817.8873604</c:v>
                </c:pt>
                <c:pt idx="547">
                  <c:v>16294817.8873067</c:v>
                </c:pt>
                <c:pt idx="548">
                  <c:v>16294817.8867554</c:v>
                </c:pt>
                <c:pt idx="549">
                  <c:v>16294817.886418</c:v>
                </c:pt>
                <c:pt idx="550">
                  <c:v>16294817.885801</c:v>
                </c:pt>
                <c:pt idx="551">
                  <c:v>16294817.8860677</c:v>
                </c:pt>
                <c:pt idx="552">
                  <c:v>16294817.8851146</c:v>
                </c:pt>
                <c:pt idx="553">
                  <c:v>16294817.8858941</c:v>
                </c:pt>
                <c:pt idx="554">
                  <c:v>16294817.8851177</c:v>
                </c:pt>
                <c:pt idx="555">
                  <c:v>16294817.8854591</c:v>
                </c:pt>
                <c:pt idx="556">
                  <c:v>16294817.8855975</c:v>
                </c:pt>
                <c:pt idx="557">
                  <c:v>16294817.8846348</c:v>
                </c:pt>
                <c:pt idx="558">
                  <c:v>16294817.8846946</c:v>
                </c:pt>
                <c:pt idx="559">
                  <c:v>16294817.8848832</c:v>
                </c:pt>
                <c:pt idx="560">
                  <c:v>16294817.8848607</c:v>
                </c:pt>
                <c:pt idx="561">
                  <c:v>16294817.8849325</c:v>
                </c:pt>
                <c:pt idx="562">
                  <c:v>16294817.8847582</c:v>
                </c:pt>
                <c:pt idx="563">
                  <c:v>16294817.8844509</c:v>
                </c:pt>
                <c:pt idx="564">
                  <c:v>16294817.8845742</c:v>
                </c:pt>
                <c:pt idx="565">
                  <c:v>16294817.884619</c:v>
                </c:pt>
                <c:pt idx="566">
                  <c:v>16294817.8845021</c:v>
                </c:pt>
                <c:pt idx="567">
                  <c:v>16294817.8843931</c:v>
                </c:pt>
                <c:pt idx="568">
                  <c:v>16294817.8842877</c:v>
                </c:pt>
                <c:pt idx="569">
                  <c:v>16294817.884222</c:v>
                </c:pt>
                <c:pt idx="570">
                  <c:v>16294817.8842441</c:v>
                </c:pt>
                <c:pt idx="571">
                  <c:v>16294817.8841646</c:v>
                </c:pt>
                <c:pt idx="572">
                  <c:v>16294817.8840855</c:v>
                </c:pt>
                <c:pt idx="573">
                  <c:v>16294817.8839794</c:v>
                </c:pt>
                <c:pt idx="574">
                  <c:v>16294817.8840469</c:v>
                </c:pt>
                <c:pt idx="575">
                  <c:v>16294817.8839648</c:v>
                </c:pt>
                <c:pt idx="576">
                  <c:v>16294817.8838467</c:v>
                </c:pt>
                <c:pt idx="577">
                  <c:v>16294817.8839166</c:v>
                </c:pt>
                <c:pt idx="578">
                  <c:v>16294817.8838189</c:v>
                </c:pt>
                <c:pt idx="579">
                  <c:v>16294817.8837066</c:v>
                </c:pt>
                <c:pt idx="580">
                  <c:v>16294817.8836896</c:v>
                </c:pt>
                <c:pt idx="581">
                  <c:v>16294817.8837174</c:v>
                </c:pt>
                <c:pt idx="582">
                  <c:v>16294817.88367</c:v>
                </c:pt>
                <c:pt idx="583">
                  <c:v>16294817.8837189</c:v>
                </c:pt>
                <c:pt idx="584">
                  <c:v>16294817.8835816</c:v>
                </c:pt>
                <c:pt idx="585">
                  <c:v>16294817.8837047</c:v>
                </c:pt>
                <c:pt idx="586">
                  <c:v>16294817.8836326</c:v>
                </c:pt>
                <c:pt idx="587">
                  <c:v>16294817.8834794</c:v>
                </c:pt>
                <c:pt idx="588">
                  <c:v>16294817.8834453</c:v>
                </c:pt>
                <c:pt idx="589">
                  <c:v>16294817.8834623</c:v>
                </c:pt>
                <c:pt idx="590">
                  <c:v>16294817.8834131</c:v>
                </c:pt>
                <c:pt idx="591">
                  <c:v>16294817.883387</c:v>
                </c:pt>
                <c:pt idx="592">
                  <c:v>16294817.8833778</c:v>
                </c:pt>
                <c:pt idx="593">
                  <c:v>16294817.8834271</c:v>
                </c:pt>
                <c:pt idx="594">
                  <c:v>16294817.8833365</c:v>
                </c:pt>
                <c:pt idx="595">
                  <c:v>16294817.8832505</c:v>
                </c:pt>
                <c:pt idx="596">
                  <c:v>16294817.8832194</c:v>
                </c:pt>
                <c:pt idx="597">
                  <c:v>16294817.8832297</c:v>
                </c:pt>
                <c:pt idx="598">
                  <c:v>16294817.8832397</c:v>
                </c:pt>
                <c:pt idx="599">
                  <c:v>16294817.88319</c:v>
                </c:pt>
                <c:pt idx="600">
                  <c:v>16294817.8832354</c:v>
                </c:pt>
                <c:pt idx="601">
                  <c:v>16294817.8831509</c:v>
                </c:pt>
                <c:pt idx="602">
                  <c:v>16294817.8832063</c:v>
                </c:pt>
                <c:pt idx="603">
                  <c:v>16294817.8831699</c:v>
                </c:pt>
                <c:pt idx="604">
                  <c:v>16294817.8831142</c:v>
                </c:pt>
                <c:pt idx="605">
                  <c:v>16294817.8831278</c:v>
                </c:pt>
                <c:pt idx="606">
                  <c:v>16294817.8831602</c:v>
                </c:pt>
                <c:pt idx="607">
                  <c:v>16294817.8831178</c:v>
                </c:pt>
                <c:pt idx="608">
                  <c:v>16294817.8831288</c:v>
                </c:pt>
                <c:pt idx="609">
                  <c:v>16294817.8831175</c:v>
                </c:pt>
                <c:pt idx="610">
                  <c:v>16294817.8831073</c:v>
                </c:pt>
                <c:pt idx="611">
                  <c:v>16294817.8831166</c:v>
                </c:pt>
                <c:pt idx="612">
                  <c:v>16294817.8830891</c:v>
                </c:pt>
                <c:pt idx="613">
                  <c:v>16294817.8830795</c:v>
                </c:pt>
                <c:pt idx="614">
                  <c:v>16294817.8830863</c:v>
                </c:pt>
                <c:pt idx="615">
                  <c:v>16294817.8830705</c:v>
                </c:pt>
                <c:pt idx="616">
                  <c:v>16294817.8830587</c:v>
                </c:pt>
                <c:pt idx="617">
                  <c:v>16294817.8830676</c:v>
                </c:pt>
                <c:pt idx="618">
                  <c:v>16294817.8830402</c:v>
                </c:pt>
                <c:pt idx="619">
                  <c:v>16294817.883031</c:v>
                </c:pt>
                <c:pt idx="620">
                  <c:v>16294817.8830323</c:v>
                </c:pt>
                <c:pt idx="621">
                  <c:v>16294817.8830347</c:v>
                </c:pt>
                <c:pt idx="622">
                  <c:v>16294817.8830182</c:v>
                </c:pt>
                <c:pt idx="623">
                  <c:v>16294817.8830153</c:v>
                </c:pt>
                <c:pt idx="624">
                  <c:v>16294817.8830234</c:v>
                </c:pt>
                <c:pt idx="625">
                  <c:v>16294817.8830114</c:v>
                </c:pt>
                <c:pt idx="626">
                  <c:v>16294817.8829989</c:v>
                </c:pt>
                <c:pt idx="627">
                  <c:v>16294817.8829894</c:v>
                </c:pt>
                <c:pt idx="628">
                  <c:v>16294817.8829982</c:v>
                </c:pt>
                <c:pt idx="629">
                  <c:v>16294817.8829956</c:v>
                </c:pt>
                <c:pt idx="630">
                  <c:v>16294817.8829928</c:v>
                </c:pt>
                <c:pt idx="631">
                  <c:v>16294817.8829854</c:v>
                </c:pt>
                <c:pt idx="632">
                  <c:v>16294817.8829902</c:v>
                </c:pt>
                <c:pt idx="633">
                  <c:v>16294817.8829867</c:v>
                </c:pt>
                <c:pt idx="634">
                  <c:v>16294817.882975</c:v>
                </c:pt>
                <c:pt idx="635">
                  <c:v>16294817.8829788</c:v>
                </c:pt>
                <c:pt idx="636">
                  <c:v>16294817.8829778</c:v>
                </c:pt>
                <c:pt idx="637">
                  <c:v>16294817.8829778</c:v>
                </c:pt>
                <c:pt idx="638">
                  <c:v>16294817.8829791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CO!$A$2:$A$641</c:f>
              <c:numCache>
                <c:formatCode>General</c:formatCode>
                <c:ptCount val="6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</c:numCache>
            </c:numRef>
          </c:cat>
          <c:val>
            <c:numRef>
              <c:f>CT y CO!$C$2:$C$641</c:f>
              <c:numCache>
                <c:formatCode>General</c:formatCode>
                <c:ptCount val="640"/>
                <c:pt idx="0">
                  <c:v>2106182.28826875</c:v>
                </c:pt>
                <c:pt idx="1">
                  <c:v>11649672.0939689</c:v>
                </c:pt>
                <c:pt idx="2">
                  <c:v>11661211.1024823</c:v>
                </c:pt>
                <c:pt idx="3">
                  <c:v>11660226.7110517</c:v>
                </c:pt>
                <c:pt idx="4">
                  <c:v>11663263.1777874</c:v>
                </c:pt>
                <c:pt idx="5">
                  <c:v>11661593.0637005</c:v>
                </c:pt>
                <c:pt idx="6">
                  <c:v>11662260.1246964</c:v>
                </c:pt>
                <c:pt idx="7">
                  <c:v>11663298.5746704</c:v>
                </c:pt>
                <c:pt idx="8">
                  <c:v>11656112.5241052</c:v>
                </c:pt>
                <c:pt idx="9">
                  <c:v>11657073.4366172</c:v>
                </c:pt>
                <c:pt idx="10">
                  <c:v>11668044.6341677</c:v>
                </c:pt>
                <c:pt idx="11">
                  <c:v>11612980.1061004</c:v>
                </c:pt>
                <c:pt idx="12">
                  <c:v>11576280.3883755</c:v>
                </c:pt>
                <c:pt idx="13">
                  <c:v>11539572.7730154</c:v>
                </c:pt>
                <c:pt idx="14">
                  <c:v>11502857.1357539</c:v>
                </c:pt>
                <c:pt idx="15">
                  <c:v>11466133.4525423</c:v>
                </c:pt>
                <c:pt idx="16">
                  <c:v>11429401.9142414</c:v>
                </c:pt>
                <c:pt idx="17">
                  <c:v>11392663.3259671</c:v>
                </c:pt>
                <c:pt idx="18">
                  <c:v>11355921.6934029</c:v>
                </c:pt>
                <c:pt idx="19">
                  <c:v>11319347.4669993</c:v>
                </c:pt>
                <c:pt idx="20">
                  <c:v>11282587.5599688</c:v>
                </c:pt>
                <c:pt idx="21">
                  <c:v>11245817.4681217</c:v>
                </c:pt>
                <c:pt idx="22">
                  <c:v>11209057.7154315</c:v>
                </c:pt>
                <c:pt idx="23">
                  <c:v>11172445.2589025</c:v>
                </c:pt>
                <c:pt idx="24">
                  <c:v>11135649.8615166</c:v>
                </c:pt>
                <c:pt idx="25">
                  <c:v>11098902.2159936</c:v>
                </c:pt>
                <c:pt idx="26">
                  <c:v>11062107.789896</c:v>
                </c:pt>
                <c:pt idx="27">
                  <c:v>11025292.8558162</c:v>
                </c:pt>
                <c:pt idx="28">
                  <c:v>10992861.6243023</c:v>
                </c:pt>
                <c:pt idx="29">
                  <c:v>10956219.7887574</c:v>
                </c:pt>
                <c:pt idx="30">
                  <c:v>10919386.5363713</c:v>
                </c:pt>
                <c:pt idx="31">
                  <c:v>10882567.6766412</c:v>
                </c:pt>
                <c:pt idx="32">
                  <c:v>10845752.8441004</c:v>
                </c:pt>
                <c:pt idx="33">
                  <c:v>10808891.3662756</c:v>
                </c:pt>
                <c:pt idx="34">
                  <c:v>10772210.3002936</c:v>
                </c:pt>
                <c:pt idx="35">
                  <c:v>10735326.5570771</c:v>
                </c:pt>
                <c:pt idx="36">
                  <c:v>10700130.6994283</c:v>
                </c:pt>
                <c:pt idx="37">
                  <c:v>10663359.8641322</c:v>
                </c:pt>
                <c:pt idx="38">
                  <c:v>10626455.769344</c:v>
                </c:pt>
                <c:pt idx="39">
                  <c:v>10589656.8393432</c:v>
                </c:pt>
                <c:pt idx="40">
                  <c:v>10552748.0450198</c:v>
                </c:pt>
                <c:pt idx="41">
                  <c:v>10515955.3809025</c:v>
                </c:pt>
                <c:pt idx="42">
                  <c:v>10479070.0986166</c:v>
                </c:pt>
                <c:pt idx="43">
                  <c:v>10442388.3502432</c:v>
                </c:pt>
                <c:pt idx="44">
                  <c:v>10405643.637775</c:v>
                </c:pt>
                <c:pt idx="45">
                  <c:v>10368721.4678644</c:v>
                </c:pt>
                <c:pt idx="46">
                  <c:v>10331874.8240988</c:v>
                </c:pt>
                <c:pt idx="47">
                  <c:v>10295130.4136857</c:v>
                </c:pt>
                <c:pt idx="48">
                  <c:v>10258202.4650681</c:v>
                </c:pt>
                <c:pt idx="49">
                  <c:v>10221268.2247595</c:v>
                </c:pt>
                <c:pt idx="50">
                  <c:v>10184605.3019215</c:v>
                </c:pt>
                <c:pt idx="51">
                  <c:v>10147721.606035</c:v>
                </c:pt>
                <c:pt idx="52">
                  <c:v>10110730.5078632</c:v>
                </c:pt>
                <c:pt idx="53">
                  <c:v>10074166.1977374</c:v>
                </c:pt>
                <c:pt idx="54">
                  <c:v>10037390.9848548</c:v>
                </c:pt>
                <c:pt idx="55">
                  <c:v>10000356.8209042</c:v>
                </c:pt>
                <c:pt idx="56">
                  <c:v>9963858.34582563</c:v>
                </c:pt>
                <c:pt idx="57">
                  <c:v>9927279.87648556</c:v>
                </c:pt>
                <c:pt idx="58">
                  <c:v>9890210.42705144</c:v>
                </c:pt>
                <c:pt idx="59">
                  <c:v>9853700.27652041</c:v>
                </c:pt>
                <c:pt idx="60">
                  <c:v>9816711.13694934</c:v>
                </c:pt>
                <c:pt idx="61">
                  <c:v>9779732.07914178</c:v>
                </c:pt>
                <c:pt idx="62">
                  <c:v>9743169.1266038</c:v>
                </c:pt>
                <c:pt idx="63">
                  <c:v>9706169.42837816</c:v>
                </c:pt>
                <c:pt idx="64">
                  <c:v>9669251.89854006</c:v>
                </c:pt>
                <c:pt idx="65">
                  <c:v>9632515.10671865</c:v>
                </c:pt>
                <c:pt idx="66">
                  <c:v>9595450.17159943</c:v>
                </c:pt>
                <c:pt idx="67">
                  <c:v>9558651.1408421</c:v>
                </c:pt>
                <c:pt idx="68">
                  <c:v>9521878.39236954</c:v>
                </c:pt>
                <c:pt idx="69">
                  <c:v>9484773.14253304</c:v>
                </c:pt>
                <c:pt idx="70">
                  <c:v>9448163.89184793</c:v>
                </c:pt>
                <c:pt idx="71">
                  <c:v>9411344.95534985</c:v>
                </c:pt>
                <c:pt idx="72">
                  <c:v>9374208.56725783</c:v>
                </c:pt>
                <c:pt idx="73">
                  <c:v>9337843.83329448</c:v>
                </c:pt>
                <c:pt idx="74">
                  <c:v>9300975.19975738</c:v>
                </c:pt>
                <c:pt idx="75">
                  <c:v>9263816.97889414</c:v>
                </c:pt>
                <c:pt idx="76">
                  <c:v>9228083.87611254</c:v>
                </c:pt>
                <c:pt idx="77">
                  <c:v>9191110.69597466</c:v>
                </c:pt>
                <c:pt idx="78">
                  <c:v>9153942.99527607</c:v>
                </c:pt>
                <c:pt idx="79">
                  <c:v>9117704.70656636</c:v>
                </c:pt>
                <c:pt idx="80">
                  <c:v>9080765.76622684</c:v>
                </c:pt>
                <c:pt idx="81">
                  <c:v>9043598.35018574</c:v>
                </c:pt>
                <c:pt idx="82">
                  <c:v>9007453.95101389</c:v>
                </c:pt>
                <c:pt idx="83">
                  <c:v>8970453.7307637</c:v>
                </c:pt>
                <c:pt idx="84">
                  <c:v>8933306.63408253</c:v>
                </c:pt>
                <c:pt idx="85">
                  <c:v>8897822.43129458</c:v>
                </c:pt>
                <c:pt idx="86">
                  <c:v>8860723.16486856</c:v>
                </c:pt>
                <c:pt idx="87">
                  <c:v>8823618.16049859</c:v>
                </c:pt>
                <c:pt idx="88">
                  <c:v>8786761.27581425</c:v>
                </c:pt>
                <c:pt idx="89">
                  <c:v>8751330.09575171</c:v>
                </c:pt>
                <c:pt idx="90">
                  <c:v>8714105.34526463</c:v>
                </c:pt>
                <c:pt idx="91">
                  <c:v>8677144.42191338</c:v>
                </c:pt>
                <c:pt idx="92">
                  <c:v>8640373.97572793</c:v>
                </c:pt>
                <c:pt idx="93">
                  <c:v>8604840.43761616</c:v>
                </c:pt>
                <c:pt idx="94">
                  <c:v>8567511.73361412</c:v>
                </c:pt>
                <c:pt idx="95">
                  <c:v>8530990.29924851</c:v>
                </c:pt>
                <c:pt idx="96">
                  <c:v>8494027.4246415</c:v>
                </c:pt>
                <c:pt idx="97">
                  <c:v>8456878.15399804</c:v>
                </c:pt>
                <c:pt idx="98">
                  <c:v>8420719.19935279</c:v>
                </c:pt>
                <c:pt idx="99">
                  <c:v>8383855.85662726</c:v>
                </c:pt>
                <c:pt idx="100">
                  <c:v>8346615.99946247</c:v>
                </c:pt>
                <c:pt idx="101">
                  <c:v>8310984.40524649</c:v>
                </c:pt>
                <c:pt idx="102">
                  <c:v>8274230.06503756</c:v>
                </c:pt>
                <c:pt idx="103">
                  <c:v>8236919.73439683</c:v>
                </c:pt>
                <c:pt idx="104">
                  <c:v>8201968.40097242</c:v>
                </c:pt>
                <c:pt idx="105">
                  <c:v>8165318.27826022</c:v>
                </c:pt>
                <c:pt idx="106">
                  <c:v>8127953.91096794</c:v>
                </c:pt>
                <c:pt idx="107">
                  <c:v>8095886.18652586</c:v>
                </c:pt>
                <c:pt idx="108">
                  <c:v>8059240.41027933</c:v>
                </c:pt>
                <c:pt idx="109">
                  <c:v>8021841.35133107</c:v>
                </c:pt>
                <c:pt idx="110">
                  <c:v>7987065.70500004</c:v>
                </c:pt>
                <c:pt idx="111">
                  <c:v>7950761.89329976</c:v>
                </c:pt>
                <c:pt idx="112">
                  <c:v>7913343.03705008</c:v>
                </c:pt>
                <c:pt idx="113">
                  <c:v>7882872.04923074</c:v>
                </c:pt>
                <c:pt idx="114">
                  <c:v>7846259.39627938</c:v>
                </c:pt>
                <c:pt idx="115">
                  <c:v>7808851.66194955</c:v>
                </c:pt>
                <c:pt idx="116">
                  <c:v>7773913.80604182</c:v>
                </c:pt>
                <c:pt idx="117">
                  <c:v>7737532.37433959</c:v>
                </c:pt>
                <c:pt idx="118">
                  <c:v>7700168.42253306</c:v>
                </c:pt>
                <c:pt idx="119">
                  <c:v>7668784.03591375</c:v>
                </c:pt>
                <c:pt idx="120">
                  <c:v>7631954.0754703</c:v>
                </c:pt>
                <c:pt idx="121">
                  <c:v>7594708.10326172</c:v>
                </c:pt>
                <c:pt idx="122">
                  <c:v>7559401.13190912</c:v>
                </c:pt>
                <c:pt idx="123">
                  <c:v>7522551.98161876</c:v>
                </c:pt>
                <c:pt idx="124">
                  <c:v>7485523.38390888</c:v>
                </c:pt>
                <c:pt idx="125">
                  <c:v>7452151.71965215</c:v>
                </c:pt>
                <c:pt idx="126">
                  <c:v>7415015.9054732</c:v>
                </c:pt>
                <c:pt idx="127">
                  <c:v>7378425.80132477</c:v>
                </c:pt>
                <c:pt idx="128">
                  <c:v>7342998.29284329</c:v>
                </c:pt>
                <c:pt idx="129">
                  <c:v>7305643.72174661</c:v>
                </c:pt>
                <c:pt idx="130">
                  <c:v>7269846.40190566</c:v>
                </c:pt>
                <c:pt idx="131">
                  <c:v>7234511.78985656</c:v>
                </c:pt>
                <c:pt idx="132">
                  <c:v>7197226.92658973</c:v>
                </c:pt>
                <c:pt idx="133">
                  <c:v>7162976.95568431</c:v>
                </c:pt>
                <c:pt idx="134">
                  <c:v>7126378.33484722</c:v>
                </c:pt>
                <c:pt idx="135">
                  <c:v>7089371.13429692</c:v>
                </c:pt>
                <c:pt idx="136">
                  <c:v>7055866.61865604</c:v>
                </c:pt>
                <c:pt idx="137">
                  <c:v>7019100.76432246</c:v>
                </c:pt>
                <c:pt idx="138">
                  <c:v>6982757.09254735</c:v>
                </c:pt>
                <c:pt idx="139">
                  <c:v>6951029.86510919</c:v>
                </c:pt>
                <c:pt idx="140">
                  <c:v>6913436.21832895</c:v>
                </c:pt>
                <c:pt idx="141">
                  <c:v>6878614.80672631</c:v>
                </c:pt>
                <c:pt idx="142">
                  <c:v>6841510.3976459</c:v>
                </c:pt>
                <c:pt idx="143">
                  <c:v>6805496.66115127</c:v>
                </c:pt>
                <c:pt idx="144">
                  <c:v>6771848.61852655</c:v>
                </c:pt>
                <c:pt idx="145">
                  <c:v>6734947.5956902</c:v>
                </c:pt>
                <c:pt idx="146">
                  <c:v>6699939.55199888</c:v>
                </c:pt>
                <c:pt idx="147">
                  <c:v>6663529.31484006</c:v>
                </c:pt>
                <c:pt idx="148">
                  <c:v>6627600.50180392</c:v>
                </c:pt>
                <c:pt idx="149">
                  <c:v>6594466.6972785</c:v>
                </c:pt>
                <c:pt idx="150">
                  <c:v>6556940.95881984</c:v>
                </c:pt>
                <c:pt idx="151">
                  <c:v>6523511.60657143</c:v>
                </c:pt>
                <c:pt idx="152">
                  <c:v>6493954.61257124</c:v>
                </c:pt>
                <c:pt idx="153">
                  <c:v>6455934.78526857</c:v>
                </c:pt>
                <c:pt idx="154">
                  <c:v>6429404.19852137</c:v>
                </c:pt>
                <c:pt idx="155">
                  <c:v>6406395.71018615</c:v>
                </c:pt>
                <c:pt idx="156">
                  <c:v>6368190.06718954</c:v>
                </c:pt>
                <c:pt idx="157">
                  <c:v>6359268.45970332</c:v>
                </c:pt>
                <c:pt idx="158">
                  <c:v>6359524.31145567</c:v>
                </c:pt>
                <c:pt idx="159">
                  <c:v>6346114.03954753</c:v>
                </c:pt>
                <c:pt idx="160">
                  <c:v>6307919.84567184</c:v>
                </c:pt>
                <c:pt idx="161">
                  <c:v>6300948.52592184</c:v>
                </c:pt>
                <c:pt idx="162">
                  <c:v>6300593.94550121</c:v>
                </c:pt>
                <c:pt idx="163">
                  <c:v>6297217.13245878</c:v>
                </c:pt>
                <c:pt idx="164">
                  <c:v>6297121.28633466</c:v>
                </c:pt>
                <c:pt idx="165">
                  <c:v>6293163.35727846</c:v>
                </c:pt>
                <c:pt idx="166">
                  <c:v>6292972.33327265</c:v>
                </c:pt>
                <c:pt idx="167">
                  <c:v>6255105.35006951</c:v>
                </c:pt>
                <c:pt idx="168">
                  <c:v>6217045.51083907</c:v>
                </c:pt>
                <c:pt idx="169">
                  <c:v>6178980.90932782</c:v>
                </c:pt>
                <c:pt idx="170">
                  <c:v>6140919.44461512</c:v>
                </c:pt>
                <c:pt idx="171">
                  <c:v>6102894.56102012</c:v>
                </c:pt>
                <c:pt idx="172">
                  <c:v>6065123.58753082</c:v>
                </c:pt>
                <c:pt idx="173">
                  <c:v>6030041.46759112</c:v>
                </c:pt>
                <c:pt idx="174">
                  <c:v>5998239.96748107</c:v>
                </c:pt>
                <c:pt idx="175">
                  <c:v>5971521.71633914</c:v>
                </c:pt>
                <c:pt idx="176">
                  <c:v>5936500.19019363</c:v>
                </c:pt>
                <c:pt idx="177">
                  <c:v>5901338.10548934</c:v>
                </c:pt>
                <c:pt idx="178">
                  <c:v>5863281.04496363</c:v>
                </c:pt>
                <c:pt idx="179">
                  <c:v>5825281.77717765</c:v>
                </c:pt>
                <c:pt idx="180">
                  <c:v>5789253.33068173</c:v>
                </c:pt>
                <c:pt idx="181">
                  <c:v>5752434.30145627</c:v>
                </c:pt>
                <c:pt idx="182">
                  <c:v>5716867.30325129</c:v>
                </c:pt>
                <c:pt idx="183">
                  <c:v>5682633.46734847</c:v>
                </c:pt>
                <c:pt idx="184">
                  <c:v>5653941.26244858</c:v>
                </c:pt>
                <c:pt idx="185">
                  <c:v>5630313.27324216</c:v>
                </c:pt>
                <c:pt idx="186">
                  <c:v>5592500.85635027</c:v>
                </c:pt>
                <c:pt idx="187">
                  <c:v>5555658.88894222</c:v>
                </c:pt>
                <c:pt idx="188">
                  <c:v>5518102.87044628</c:v>
                </c:pt>
                <c:pt idx="189">
                  <c:v>5500398.36430233</c:v>
                </c:pt>
                <c:pt idx="190">
                  <c:v>5465425.66208592</c:v>
                </c:pt>
                <c:pt idx="191">
                  <c:v>5432466.72414175</c:v>
                </c:pt>
                <c:pt idx="192">
                  <c:v>5404029.38166176</c:v>
                </c:pt>
                <c:pt idx="193">
                  <c:v>5379024.52856846</c:v>
                </c:pt>
                <c:pt idx="194">
                  <c:v>5351072.16765266</c:v>
                </c:pt>
                <c:pt idx="195">
                  <c:v>5313478.30354736</c:v>
                </c:pt>
                <c:pt idx="196">
                  <c:v>5277847.94914586</c:v>
                </c:pt>
                <c:pt idx="197">
                  <c:v>5241882.75795064</c:v>
                </c:pt>
                <c:pt idx="198">
                  <c:v>5205599.3416351</c:v>
                </c:pt>
                <c:pt idx="199">
                  <c:v>5168561.70773847</c:v>
                </c:pt>
                <c:pt idx="200">
                  <c:v>5135384.41529034</c:v>
                </c:pt>
                <c:pt idx="201">
                  <c:v>5100079.33391874</c:v>
                </c:pt>
                <c:pt idx="202">
                  <c:v>5061687.10210881</c:v>
                </c:pt>
                <c:pt idx="203">
                  <c:v>5031055.7380039</c:v>
                </c:pt>
                <c:pt idx="204">
                  <c:v>5002441.99406583</c:v>
                </c:pt>
                <c:pt idx="205">
                  <c:v>4971445.97384772</c:v>
                </c:pt>
                <c:pt idx="206">
                  <c:v>4940422.28268274</c:v>
                </c:pt>
                <c:pt idx="207">
                  <c:v>4905067.52633037</c:v>
                </c:pt>
                <c:pt idx="208">
                  <c:v>4873209.69156984</c:v>
                </c:pt>
                <c:pt idx="209">
                  <c:v>4836522.43743096</c:v>
                </c:pt>
                <c:pt idx="210">
                  <c:v>4801916.68112739</c:v>
                </c:pt>
                <c:pt idx="211">
                  <c:v>4766078.4270555</c:v>
                </c:pt>
                <c:pt idx="212">
                  <c:v>4732510.67462756</c:v>
                </c:pt>
                <c:pt idx="213">
                  <c:v>4695722.96620468</c:v>
                </c:pt>
                <c:pt idx="214">
                  <c:v>4664416.82890347</c:v>
                </c:pt>
                <c:pt idx="215">
                  <c:v>4629580.33256855</c:v>
                </c:pt>
                <c:pt idx="216">
                  <c:v>4595297.20161871</c:v>
                </c:pt>
                <c:pt idx="217">
                  <c:v>4558224.2100714</c:v>
                </c:pt>
                <c:pt idx="218">
                  <c:v>4530781.08861349</c:v>
                </c:pt>
                <c:pt idx="219">
                  <c:v>4499956.09656099</c:v>
                </c:pt>
                <c:pt idx="220">
                  <c:v>4469494.25527288</c:v>
                </c:pt>
                <c:pt idx="221">
                  <c:v>4438196.73734947</c:v>
                </c:pt>
                <c:pt idx="222">
                  <c:v>4408566.91882565</c:v>
                </c:pt>
                <c:pt idx="223">
                  <c:v>4373685.85304457</c:v>
                </c:pt>
                <c:pt idx="224">
                  <c:v>4339105.07836714</c:v>
                </c:pt>
                <c:pt idx="225">
                  <c:v>4306267.58720066</c:v>
                </c:pt>
                <c:pt idx="226">
                  <c:v>4275141.19850585</c:v>
                </c:pt>
                <c:pt idx="227">
                  <c:v>4248004.74443465</c:v>
                </c:pt>
                <c:pt idx="228">
                  <c:v>4215689.8591619</c:v>
                </c:pt>
                <c:pt idx="229">
                  <c:v>4185673.55658072</c:v>
                </c:pt>
                <c:pt idx="230">
                  <c:v>4153659.88131738</c:v>
                </c:pt>
                <c:pt idx="231">
                  <c:v>4120614.02032191</c:v>
                </c:pt>
                <c:pt idx="232">
                  <c:v>4096415.78681347</c:v>
                </c:pt>
                <c:pt idx="233">
                  <c:v>4064996.50662569</c:v>
                </c:pt>
                <c:pt idx="234">
                  <c:v>4035544.64743693</c:v>
                </c:pt>
                <c:pt idx="235">
                  <c:v>3997827.32475808</c:v>
                </c:pt>
                <c:pt idx="236">
                  <c:v>3974393.24097417</c:v>
                </c:pt>
                <c:pt idx="237">
                  <c:v>3945009.57353844</c:v>
                </c:pt>
                <c:pt idx="238">
                  <c:v>3915626.0342685</c:v>
                </c:pt>
                <c:pt idx="239">
                  <c:v>3887956.95674824</c:v>
                </c:pt>
                <c:pt idx="240">
                  <c:v>3857755.93680746</c:v>
                </c:pt>
                <c:pt idx="241">
                  <c:v>3822061.69955657</c:v>
                </c:pt>
                <c:pt idx="242">
                  <c:v>3799701.26557872</c:v>
                </c:pt>
                <c:pt idx="243">
                  <c:v>3773237.67806993</c:v>
                </c:pt>
                <c:pt idx="244">
                  <c:v>3746225.03220058</c:v>
                </c:pt>
                <c:pt idx="245">
                  <c:v>3722701.09028175</c:v>
                </c:pt>
                <c:pt idx="246">
                  <c:v>3691285.34316245</c:v>
                </c:pt>
                <c:pt idx="247">
                  <c:v>3663688.51600065</c:v>
                </c:pt>
                <c:pt idx="248">
                  <c:v>3636178.24465984</c:v>
                </c:pt>
                <c:pt idx="249">
                  <c:v>3612104.73803089</c:v>
                </c:pt>
                <c:pt idx="250">
                  <c:v>3585631.11316618</c:v>
                </c:pt>
                <c:pt idx="251">
                  <c:v>3572209.68737787</c:v>
                </c:pt>
                <c:pt idx="252">
                  <c:v>3541812.69013644</c:v>
                </c:pt>
                <c:pt idx="253">
                  <c:v>3522154.1297943</c:v>
                </c:pt>
                <c:pt idx="254">
                  <c:v>3498999.249672</c:v>
                </c:pt>
                <c:pt idx="255">
                  <c:v>3464870.21822509</c:v>
                </c:pt>
                <c:pt idx="256">
                  <c:v>3453294.01100304</c:v>
                </c:pt>
                <c:pt idx="257">
                  <c:v>3432774.7587506</c:v>
                </c:pt>
                <c:pt idx="258">
                  <c:v>3410408.25176729</c:v>
                </c:pt>
                <c:pt idx="259">
                  <c:v>3389782.3454573</c:v>
                </c:pt>
                <c:pt idx="260">
                  <c:v>3364431.64925818</c:v>
                </c:pt>
                <c:pt idx="261">
                  <c:v>3333206.36996975</c:v>
                </c:pt>
                <c:pt idx="262">
                  <c:v>3313686.03062588</c:v>
                </c:pt>
                <c:pt idx="263">
                  <c:v>3295972.97241371</c:v>
                </c:pt>
                <c:pt idx="264">
                  <c:v>3268935.41859488</c:v>
                </c:pt>
                <c:pt idx="265">
                  <c:v>3254839.77579842</c:v>
                </c:pt>
                <c:pt idx="266">
                  <c:v>3225040.55623122</c:v>
                </c:pt>
                <c:pt idx="267">
                  <c:v>3201664.97466078</c:v>
                </c:pt>
                <c:pt idx="268">
                  <c:v>3183516.27400641</c:v>
                </c:pt>
                <c:pt idx="269">
                  <c:v>3168207.44127184</c:v>
                </c:pt>
                <c:pt idx="270">
                  <c:v>3150742.46900914</c:v>
                </c:pt>
                <c:pt idx="271">
                  <c:v>3141450.43366867</c:v>
                </c:pt>
                <c:pt idx="272">
                  <c:v>3118581.97693584</c:v>
                </c:pt>
                <c:pt idx="273">
                  <c:v>3098954.66486382</c:v>
                </c:pt>
                <c:pt idx="274">
                  <c:v>3090883.87993454</c:v>
                </c:pt>
                <c:pt idx="275">
                  <c:v>3062861.09770058</c:v>
                </c:pt>
                <c:pt idx="276">
                  <c:v>3063169.34245341</c:v>
                </c:pt>
                <c:pt idx="277">
                  <c:v>3056772.24258324</c:v>
                </c:pt>
                <c:pt idx="278">
                  <c:v>3041719.14037914</c:v>
                </c:pt>
                <c:pt idx="279">
                  <c:v>3029070.03266616</c:v>
                </c:pt>
                <c:pt idx="280">
                  <c:v>3012020.36389651</c:v>
                </c:pt>
                <c:pt idx="281">
                  <c:v>2987236.63305693</c:v>
                </c:pt>
                <c:pt idx="282">
                  <c:v>2977884.06223759</c:v>
                </c:pt>
                <c:pt idx="283">
                  <c:v>2974280.15832299</c:v>
                </c:pt>
                <c:pt idx="284">
                  <c:v>2953529.73751931</c:v>
                </c:pt>
                <c:pt idx="285">
                  <c:v>2944644.52125418</c:v>
                </c:pt>
                <c:pt idx="286">
                  <c:v>2918021.35497796</c:v>
                </c:pt>
                <c:pt idx="287">
                  <c:v>2888355.24175573</c:v>
                </c:pt>
                <c:pt idx="288">
                  <c:v>2883260.4898064</c:v>
                </c:pt>
                <c:pt idx="289">
                  <c:v>2875617.43216876</c:v>
                </c:pt>
                <c:pt idx="290">
                  <c:v>2868336.890071</c:v>
                </c:pt>
                <c:pt idx="291">
                  <c:v>2870931.43620457</c:v>
                </c:pt>
                <c:pt idx="292">
                  <c:v>2860896.61111916</c:v>
                </c:pt>
                <c:pt idx="293">
                  <c:v>2849648.54548136</c:v>
                </c:pt>
                <c:pt idx="294">
                  <c:v>2847103.20753123</c:v>
                </c:pt>
                <c:pt idx="295">
                  <c:v>2834402.84177885</c:v>
                </c:pt>
                <c:pt idx="296">
                  <c:v>2837263.84358374</c:v>
                </c:pt>
                <c:pt idx="297">
                  <c:v>2857620.78428915</c:v>
                </c:pt>
                <c:pt idx="298">
                  <c:v>2848175.33850848</c:v>
                </c:pt>
                <c:pt idx="299">
                  <c:v>2840933.08336185</c:v>
                </c:pt>
                <c:pt idx="300">
                  <c:v>2832208.73223404</c:v>
                </c:pt>
                <c:pt idx="301">
                  <c:v>2812090.13116729</c:v>
                </c:pt>
                <c:pt idx="302">
                  <c:v>2801933.77502456</c:v>
                </c:pt>
                <c:pt idx="303">
                  <c:v>2795588.29007571</c:v>
                </c:pt>
                <c:pt idx="304">
                  <c:v>2774721.51987322</c:v>
                </c:pt>
                <c:pt idx="305">
                  <c:v>2768480.97604729</c:v>
                </c:pt>
                <c:pt idx="306">
                  <c:v>2745134.58396492</c:v>
                </c:pt>
                <c:pt idx="307">
                  <c:v>2716823.30521798</c:v>
                </c:pt>
                <c:pt idx="308">
                  <c:v>2747130.22189833</c:v>
                </c:pt>
                <c:pt idx="309">
                  <c:v>2741206.62547405</c:v>
                </c:pt>
                <c:pt idx="310">
                  <c:v>2745517.37044629</c:v>
                </c:pt>
                <c:pt idx="311">
                  <c:v>2744036.52055677</c:v>
                </c:pt>
                <c:pt idx="312">
                  <c:v>2747085.30056017</c:v>
                </c:pt>
                <c:pt idx="313">
                  <c:v>2742231.45874987</c:v>
                </c:pt>
                <c:pt idx="314">
                  <c:v>2754155.10851263</c:v>
                </c:pt>
                <c:pt idx="315">
                  <c:v>2750718.29028819</c:v>
                </c:pt>
                <c:pt idx="316">
                  <c:v>2734370.66113003</c:v>
                </c:pt>
                <c:pt idx="317">
                  <c:v>2714993.51696603</c:v>
                </c:pt>
                <c:pt idx="318">
                  <c:v>2713674.05698153</c:v>
                </c:pt>
                <c:pt idx="319">
                  <c:v>2710837.91084352</c:v>
                </c:pt>
                <c:pt idx="320">
                  <c:v>2709365.14616319</c:v>
                </c:pt>
                <c:pt idx="321">
                  <c:v>2708498.04831284</c:v>
                </c:pt>
                <c:pt idx="322">
                  <c:v>2696481.51434193</c:v>
                </c:pt>
                <c:pt idx="323">
                  <c:v>2683814.24735355</c:v>
                </c:pt>
                <c:pt idx="324">
                  <c:v>2690910.41590886</c:v>
                </c:pt>
                <c:pt idx="325">
                  <c:v>2684417.45304589</c:v>
                </c:pt>
                <c:pt idx="326">
                  <c:v>2692680.25198369</c:v>
                </c:pt>
                <c:pt idx="327">
                  <c:v>2717017.18248943</c:v>
                </c:pt>
                <c:pt idx="328">
                  <c:v>2725680.33032833</c:v>
                </c:pt>
                <c:pt idx="329">
                  <c:v>2706632.98552741</c:v>
                </c:pt>
                <c:pt idx="330">
                  <c:v>2711160.0872395</c:v>
                </c:pt>
                <c:pt idx="331">
                  <c:v>2706897.9515942</c:v>
                </c:pt>
                <c:pt idx="332">
                  <c:v>2700771.18381223</c:v>
                </c:pt>
                <c:pt idx="333">
                  <c:v>2678444.10710338</c:v>
                </c:pt>
                <c:pt idx="334">
                  <c:v>2679241.72127077</c:v>
                </c:pt>
                <c:pt idx="335">
                  <c:v>2676359.20866116</c:v>
                </c:pt>
                <c:pt idx="336">
                  <c:v>2669747.16860079</c:v>
                </c:pt>
                <c:pt idx="337">
                  <c:v>2654105.91173699</c:v>
                </c:pt>
                <c:pt idx="338">
                  <c:v>2666030.55568813</c:v>
                </c:pt>
                <c:pt idx="339">
                  <c:v>2664144.55192662</c:v>
                </c:pt>
                <c:pt idx="340">
                  <c:v>2660143.87625474</c:v>
                </c:pt>
                <c:pt idx="341">
                  <c:v>2652205.21594291</c:v>
                </c:pt>
                <c:pt idx="342">
                  <c:v>2652967.594785</c:v>
                </c:pt>
                <c:pt idx="343">
                  <c:v>2648323.85722729</c:v>
                </c:pt>
                <c:pt idx="344">
                  <c:v>2666332.32074262</c:v>
                </c:pt>
                <c:pt idx="345">
                  <c:v>2644631.83577041</c:v>
                </c:pt>
                <c:pt idx="346">
                  <c:v>2649449.85576548</c:v>
                </c:pt>
                <c:pt idx="347">
                  <c:v>2638966.04080168</c:v>
                </c:pt>
                <c:pt idx="348">
                  <c:v>2623580.87185827</c:v>
                </c:pt>
                <c:pt idx="349">
                  <c:v>2649445.47180397</c:v>
                </c:pt>
                <c:pt idx="350">
                  <c:v>2658490.09576245</c:v>
                </c:pt>
                <c:pt idx="351">
                  <c:v>2658366.67280585</c:v>
                </c:pt>
                <c:pt idx="352">
                  <c:v>2649470.57146413</c:v>
                </c:pt>
                <c:pt idx="353">
                  <c:v>2646770.22224754</c:v>
                </c:pt>
                <c:pt idx="354">
                  <c:v>2659940.28812233</c:v>
                </c:pt>
                <c:pt idx="355">
                  <c:v>2649538.54079947</c:v>
                </c:pt>
                <c:pt idx="356">
                  <c:v>2648976.3193741</c:v>
                </c:pt>
                <c:pt idx="357">
                  <c:v>2642904.21777702</c:v>
                </c:pt>
                <c:pt idx="358">
                  <c:v>2640998.34675265</c:v>
                </c:pt>
                <c:pt idx="359">
                  <c:v>2644950.68657638</c:v>
                </c:pt>
                <c:pt idx="360">
                  <c:v>2647417.84276803</c:v>
                </c:pt>
                <c:pt idx="361">
                  <c:v>2645003.0470045</c:v>
                </c:pt>
                <c:pt idx="362">
                  <c:v>2642761.08701034</c:v>
                </c:pt>
                <c:pt idx="363">
                  <c:v>2639869.57546412</c:v>
                </c:pt>
                <c:pt idx="364">
                  <c:v>2642607.80289157</c:v>
                </c:pt>
                <c:pt idx="365">
                  <c:v>2641448.60493983</c:v>
                </c:pt>
                <c:pt idx="366">
                  <c:v>2642467.67417481</c:v>
                </c:pt>
                <c:pt idx="367">
                  <c:v>2642570.00886907</c:v>
                </c:pt>
                <c:pt idx="368">
                  <c:v>2644818.02175125</c:v>
                </c:pt>
                <c:pt idx="369">
                  <c:v>2651519.16494584</c:v>
                </c:pt>
                <c:pt idx="370">
                  <c:v>2644518.66946373</c:v>
                </c:pt>
                <c:pt idx="371">
                  <c:v>2642470.55317651</c:v>
                </c:pt>
                <c:pt idx="372">
                  <c:v>2639734.99443385</c:v>
                </c:pt>
                <c:pt idx="373">
                  <c:v>2634963.6783478</c:v>
                </c:pt>
                <c:pt idx="374">
                  <c:v>2635112.20194667</c:v>
                </c:pt>
                <c:pt idx="375">
                  <c:v>2635481.78860719</c:v>
                </c:pt>
                <c:pt idx="376">
                  <c:v>2634333.53047044</c:v>
                </c:pt>
                <c:pt idx="377">
                  <c:v>2634291.83989772</c:v>
                </c:pt>
                <c:pt idx="378">
                  <c:v>2628297.20253357</c:v>
                </c:pt>
                <c:pt idx="379">
                  <c:v>2636518.65615054</c:v>
                </c:pt>
                <c:pt idx="380">
                  <c:v>2640420.68810502</c:v>
                </c:pt>
                <c:pt idx="381">
                  <c:v>2642284.43326338</c:v>
                </c:pt>
                <c:pt idx="382">
                  <c:v>2639965.35574764</c:v>
                </c:pt>
                <c:pt idx="383">
                  <c:v>2642999.5161765</c:v>
                </c:pt>
                <c:pt idx="384">
                  <c:v>2650571.65211379</c:v>
                </c:pt>
                <c:pt idx="385">
                  <c:v>2642230.42864322</c:v>
                </c:pt>
                <c:pt idx="386">
                  <c:v>2641441.57452556</c:v>
                </c:pt>
                <c:pt idx="387">
                  <c:v>2641215.75985846</c:v>
                </c:pt>
                <c:pt idx="388">
                  <c:v>2637932.73504546</c:v>
                </c:pt>
                <c:pt idx="389">
                  <c:v>2633960.13549375</c:v>
                </c:pt>
                <c:pt idx="390">
                  <c:v>2636293.41981579</c:v>
                </c:pt>
                <c:pt idx="391">
                  <c:v>2634028.71090874</c:v>
                </c:pt>
                <c:pt idx="392">
                  <c:v>2641086.54675496</c:v>
                </c:pt>
                <c:pt idx="393">
                  <c:v>2638203.37616377</c:v>
                </c:pt>
                <c:pt idx="394">
                  <c:v>2636694.50880717</c:v>
                </c:pt>
                <c:pt idx="395">
                  <c:v>2637998.92300999</c:v>
                </c:pt>
                <c:pt idx="396">
                  <c:v>2638123.68624567</c:v>
                </c:pt>
                <c:pt idx="397">
                  <c:v>2638220.40761366</c:v>
                </c:pt>
                <c:pt idx="398">
                  <c:v>2640021.44881186</c:v>
                </c:pt>
                <c:pt idx="399">
                  <c:v>2639072.51909525</c:v>
                </c:pt>
                <c:pt idx="400">
                  <c:v>2638431.17736292</c:v>
                </c:pt>
                <c:pt idx="401">
                  <c:v>2638202.32842503</c:v>
                </c:pt>
                <c:pt idx="402">
                  <c:v>2638693.10286809</c:v>
                </c:pt>
                <c:pt idx="403">
                  <c:v>2637221.54522115</c:v>
                </c:pt>
                <c:pt idx="404">
                  <c:v>2636677.10563945</c:v>
                </c:pt>
                <c:pt idx="405">
                  <c:v>2636384.90480647</c:v>
                </c:pt>
                <c:pt idx="406">
                  <c:v>2636998.0374715</c:v>
                </c:pt>
                <c:pt idx="407">
                  <c:v>2637213.41512862</c:v>
                </c:pt>
                <c:pt idx="408">
                  <c:v>2636522.30342561</c:v>
                </c:pt>
                <c:pt idx="409">
                  <c:v>2635910.89952729</c:v>
                </c:pt>
                <c:pt idx="410">
                  <c:v>2635687.62907683</c:v>
                </c:pt>
                <c:pt idx="411">
                  <c:v>2635527.15868366</c:v>
                </c:pt>
                <c:pt idx="412">
                  <c:v>2633521.81122147</c:v>
                </c:pt>
                <c:pt idx="413">
                  <c:v>2635421.65502325</c:v>
                </c:pt>
                <c:pt idx="414">
                  <c:v>2635236.19336182</c:v>
                </c:pt>
                <c:pt idx="415">
                  <c:v>2635927.73029958</c:v>
                </c:pt>
                <c:pt idx="416">
                  <c:v>2635421.25893439</c:v>
                </c:pt>
                <c:pt idx="417">
                  <c:v>2635084.66087698</c:v>
                </c:pt>
                <c:pt idx="418">
                  <c:v>2636132.45359409</c:v>
                </c:pt>
                <c:pt idx="419">
                  <c:v>2636493.76477168</c:v>
                </c:pt>
                <c:pt idx="420">
                  <c:v>2636483.44155038</c:v>
                </c:pt>
                <c:pt idx="421">
                  <c:v>2636454.74512575</c:v>
                </c:pt>
                <c:pt idx="422">
                  <c:v>2637478.250441</c:v>
                </c:pt>
                <c:pt idx="423">
                  <c:v>2635784.45434859</c:v>
                </c:pt>
                <c:pt idx="424">
                  <c:v>2636183.41428529</c:v>
                </c:pt>
                <c:pt idx="425">
                  <c:v>2634849.92922082</c:v>
                </c:pt>
                <c:pt idx="426">
                  <c:v>2634743.98969683</c:v>
                </c:pt>
                <c:pt idx="427">
                  <c:v>2633665.35333905</c:v>
                </c:pt>
                <c:pt idx="428">
                  <c:v>2632914.84038728</c:v>
                </c:pt>
                <c:pt idx="429">
                  <c:v>2634556.4708574</c:v>
                </c:pt>
                <c:pt idx="430">
                  <c:v>2634455.89942865</c:v>
                </c:pt>
                <c:pt idx="431">
                  <c:v>2634070.22139323</c:v>
                </c:pt>
                <c:pt idx="432">
                  <c:v>2634487.04848223</c:v>
                </c:pt>
                <c:pt idx="433">
                  <c:v>2635090.89051104</c:v>
                </c:pt>
                <c:pt idx="434">
                  <c:v>2634513.94429678</c:v>
                </c:pt>
                <c:pt idx="435">
                  <c:v>2635288.27778403</c:v>
                </c:pt>
                <c:pt idx="436">
                  <c:v>2636459.53454102</c:v>
                </c:pt>
                <c:pt idx="437">
                  <c:v>2634496.67452617</c:v>
                </c:pt>
                <c:pt idx="438">
                  <c:v>2633245.39315114</c:v>
                </c:pt>
                <c:pt idx="439">
                  <c:v>2634037.16446852</c:v>
                </c:pt>
                <c:pt idx="440">
                  <c:v>2634657.32687297</c:v>
                </c:pt>
                <c:pt idx="441">
                  <c:v>2634686.87209256</c:v>
                </c:pt>
                <c:pt idx="442">
                  <c:v>2634680.5011006</c:v>
                </c:pt>
                <c:pt idx="443">
                  <c:v>2634303.52039085</c:v>
                </c:pt>
                <c:pt idx="444">
                  <c:v>2634597.03839433</c:v>
                </c:pt>
                <c:pt idx="445">
                  <c:v>2634487.51031848</c:v>
                </c:pt>
                <c:pt idx="446">
                  <c:v>2634798.10367369</c:v>
                </c:pt>
                <c:pt idx="447">
                  <c:v>2634300.53656282</c:v>
                </c:pt>
                <c:pt idx="448">
                  <c:v>2633406.32553198</c:v>
                </c:pt>
                <c:pt idx="449">
                  <c:v>2633089.99805395</c:v>
                </c:pt>
                <c:pt idx="450">
                  <c:v>2633118.49878611</c:v>
                </c:pt>
                <c:pt idx="451">
                  <c:v>2633376.57807299</c:v>
                </c:pt>
                <c:pt idx="452">
                  <c:v>2633227.22871569</c:v>
                </c:pt>
                <c:pt idx="453">
                  <c:v>2633549.30523162</c:v>
                </c:pt>
                <c:pt idx="454">
                  <c:v>2634024.93210197</c:v>
                </c:pt>
                <c:pt idx="455">
                  <c:v>2634153.91131698</c:v>
                </c:pt>
                <c:pt idx="456">
                  <c:v>2634164.09431806</c:v>
                </c:pt>
                <c:pt idx="457">
                  <c:v>2634152.84630219</c:v>
                </c:pt>
                <c:pt idx="458">
                  <c:v>2633974.20480169</c:v>
                </c:pt>
                <c:pt idx="459">
                  <c:v>2634525.04378898</c:v>
                </c:pt>
                <c:pt idx="460">
                  <c:v>2634858.10270268</c:v>
                </c:pt>
                <c:pt idx="461">
                  <c:v>2634222.1856015</c:v>
                </c:pt>
                <c:pt idx="462">
                  <c:v>2633369.93000951</c:v>
                </c:pt>
                <c:pt idx="463">
                  <c:v>2633117.3902043</c:v>
                </c:pt>
                <c:pt idx="464">
                  <c:v>2632984.75263565</c:v>
                </c:pt>
                <c:pt idx="465">
                  <c:v>2632996.96847982</c:v>
                </c:pt>
                <c:pt idx="466">
                  <c:v>2633151.27277221</c:v>
                </c:pt>
                <c:pt idx="467">
                  <c:v>2632886.57618978</c:v>
                </c:pt>
                <c:pt idx="468">
                  <c:v>2632723.34880805</c:v>
                </c:pt>
                <c:pt idx="469">
                  <c:v>2632541.01671868</c:v>
                </c:pt>
                <c:pt idx="470">
                  <c:v>2632751.59993191</c:v>
                </c:pt>
                <c:pt idx="471">
                  <c:v>2632603.40277248</c:v>
                </c:pt>
                <c:pt idx="472">
                  <c:v>2632634.49191616</c:v>
                </c:pt>
                <c:pt idx="473">
                  <c:v>2633138.95102299</c:v>
                </c:pt>
                <c:pt idx="474">
                  <c:v>2632989.93310162</c:v>
                </c:pt>
                <c:pt idx="475">
                  <c:v>2633213.36373846</c:v>
                </c:pt>
                <c:pt idx="476">
                  <c:v>2633182.77232492</c:v>
                </c:pt>
                <c:pt idx="477">
                  <c:v>2633390.44665262</c:v>
                </c:pt>
                <c:pt idx="478">
                  <c:v>2633533.27647867</c:v>
                </c:pt>
                <c:pt idx="479">
                  <c:v>2633128.93252404</c:v>
                </c:pt>
                <c:pt idx="480">
                  <c:v>2633164.26998726</c:v>
                </c:pt>
                <c:pt idx="481">
                  <c:v>2633115.7378399</c:v>
                </c:pt>
                <c:pt idx="482">
                  <c:v>2633067.55078114</c:v>
                </c:pt>
                <c:pt idx="483">
                  <c:v>2633030.26142209</c:v>
                </c:pt>
                <c:pt idx="484">
                  <c:v>2632957.35764045</c:v>
                </c:pt>
                <c:pt idx="485">
                  <c:v>2633108.31358279</c:v>
                </c:pt>
                <c:pt idx="486">
                  <c:v>2633181.13024807</c:v>
                </c:pt>
                <c:pt idx="487">
                  <c:v>2633121.25634566</c:v>
                </c:pt>
                <c:pt idx="488">
                  <c:v>2633072.37210996</c:v>
                </c:pt>
                <c:pt idx="489">
                  <c:v>2633121.25729337</c:v>
                </c:pt>
                <c:pt idx="490">
                  <c:v>2633234.3807396</c:v>
                </c:pt>
                <c:pt idx="491">
                  <c:v>2633135.48616513</c:v>
                </c:pt>
                <c:pt idx="492">
                  <c:v>2633099.98153684</c:v>
                </c:pt>
                <c:pt idx="493">
                  <c:v>2633104.38285954</c:v>
                </c:pt>
                <c:pt idx="494">
                  <c:v>2633305.92860308</c:v>
                </c:pt>
                <c:pt idx="495">
                  <c:v>2633026.28049881</c:v>
                </c:pt>
                <c:pt idx="496">
                  <c:v>2633011.58281186</c:v>
                </c:pt>
                <c:pt idx="497">
                  <c:v>2632816.58675447</c:v>
                </c:pt>
                <c:pt idx="498">
                  <c:v>2632980.13513798</c:v>
                </c:pt>
                <c:pt idx="499">
                  <c:v>2632966.79469587</c:v>
                </c:pt>
                <c:pt idx="500">
                  <c:v>2633057.0865559</c:v>
                </c:pt>
                <c:pt idx="501">
                  <c:v>2632972.93553054</c:v>
                </c:pt>
                <c:pt idx="502">
                  <c:v>2633247.04254351</c:v>
                </c:pt>
                <c:pt idx="503">
                  <c:v>2633039.56881224</c:v>
                </c:pt>
                <c:pt idx="504">
                  <c:v>2633088.24611953</c:v>
                </c:pt>
                <c:pt idx="505">
                  <c:v>2632942.45765877</c:v>
                </c:pt>
                <c:pt idx="506">
                  <c:v>2632912.45280528</c:v>
                </c:pt>
                <c:pt idx="507">
                  <c:v>2632883.6331471</c:v>
                </c:pt>
                <c:pt idx="508">
                  <c:v>2632929.24259621</c:v>
                </c:pt>
                <c:pt idx="509">
                  <c:v>2632913.46432237</c:v>
                </c:pt>
                <c:pt idx="510">
                  <c:v>2632789.7751179</c:v>
                </c:pt>
                <c:pt idx="511">
                  <c:v>2632973.6186193</c:v>
                </c:pt>
                <c:pt idx="512">
                  <c:v>2632963.00309264</c:v>
                </c:pt>
                <c:pt idx="513">
                  <c:v>2632989.93892264</c:v>
                </c:pt>
                <c:pt idx="514">
                  <c:v>2632951.10949642</c:v>
                </c:pt>
                <c:pt idx="515">
                  <c:v>2632942.46442723</c:v>
                </c:pt>
                <c:pt idx="516">
                  <c:v>2633090.23886679</c:v>
                </c:pt>
                <c:pt idx="517">
                  <c:v>2632979.01291799</c:v>
                </c:pt>
                <c:pt idx="518">
                  <c:v>2632980.85688655</c:v>
                </c:pt>
                <c:pt idx="519">
                  <c:v>2633045.92238759</c:v>
                </c:pt>
                <c:pt idx="520">
                  <c:v>2633011.70288764</c:v>
                </c:pt>
                <c:pt idx="521">
                  <c:v>2632955.02024012</c:v>
                </c:pt>
                <c:pt idx="522">
                  <c:v>2632939.05933214</c:v>
                </c:pt>
                <c:pt idx="523">
                  <c:v>2632919.69790981</c:v>
                </c:pt>
                <c:pt idx="524">
                  <c:v>2632971.30639884</c:v>
                </c:pt>
                <c:pt idx="525">
                  <c:v>2632936.91715891</c:v>
                </c:pt>
                <c:pt idx="526">
                  <c:v>2632943.44120903</c:v>
                </c:pt>
                <c:pt idx="527">
                  <c:v>2632918.97490419</c:v>
                </c:pt>
                <c:pt idx="528">
                  <c:v>2632929.68357786</c:v>
                </c:pt>
                <c:pt idx="529">
                  <c:v>2632929.87831042</c:v>
                </c:pt>
                <c:pt idx="530">
                  <c:v>2632942.34420828</c:v>
                </c:pt>
                <c:pt idx="531">
                  <c:v>2632948.69131345</c:v>
                </c:pt>
                <c:pt idx="532">
                  <c:v>2632950.31225595</c:v>
                </c:pt>
                <c:pt idx="533">
                  <c:v>2632954.92907669</c:v>
                </c:pt>
                <c:pt idx="534">
                  <c:v>2632927.40410125</c:v>
                </c:pt>
                <c:pt idx="535">
                  <c:v>2632924.18811435</c:v>
                </c:pt>
                <c:pt idx="536">
                  <c:v>2632949.11933925</c:v>
                </c:pt>
                <c:pt idx="537">
                  <c:v>2632931.20787558</c:v>
                </c:pt>
                <c:pt idx="538">
                  <c:v>2632949.3567925</c:v>
                </c:pt>
                <c:pt idx="539">
                  <c:v>2632956.97168029</c:v>
                </c:pt>
                <c:pt idx="540">
                  <c:v>2632964.25649094</c:v>
                </c:pt>
                <c:pt idx="541">
                  <c:v>2632971.18983128</c:v>
                </c:pt>
                <c:pt idx="542">
                  <c:v>2632975.7495978</c:v>
                </c:pt>
                <c:pt idx="543">
                  <c:v>2632974.31867432</c:v>
                </c:pt>
                <c:pt idx="544">
                  <c:v>2632987.61026882</c:v>
                </c:pt>
                <c:pt idx="545">
                  <c:v>2632965.58378468</c:v>
                </c:pt>
                <c:pt idx="546">
                  <c:v>2632967.62499805</c:v>
                </c:pt>
                <c:pt idx="547">
                  <c:v>2632960.91810824</c:v>
                </c:pt>
                <c:pt idx="548">
                  <c:v>2632954.7379628</c:v>
                </c:pt>
                <c:pt idx="549">
                  <c:v>2632947.80828619</c:v>
                </c:pt>
                <c:pt idx="550">
                  <c:v>2632957.57359709</c:v>
                </c:pt>
                <c:pt idx="551">
                  <c:v>2632951.42721482</c:v>
                </c:pt>
                <c:pt idx="552">
                  <c:v>2632943.39679979</c:v>
                </c:pt>
                <c:pt idx="553">
                  <c:v>2632965.02402595</c:v>
                </c:pt>
                <c:pt idx="554">
                  <c:v>2632940.24122906</c:v>
                </c:pt>
                <c:pt idx="555">
                  <c:v>2632926.81086078</c:v>
                </c:pt>
                <c:pt idx="556">
                  <c:v>2632944.02894593</c:v>
                </c:pt>
                <c:pt idx="557">
                  <c:v>2632945.33187287</c:v>
                </c:pt>
                <c:pt idx="558">
                  <c:v>2632937.94451338</c:v>
                </c:pt>
                <c:pt idx="559">
                  <c:v>2632949.20032198</c:v>
                </c:pt>
                <c:pt idx="560">
                  <c:v>2632936.66212071</c:v>
                </c:pt>
                <c:pt idx="561">
                  <c:v>2632943.47171551</c:v>
                </c:pt>
                <c:pt idx="562">
                  <c:v>2632936.83375486</c:v>
                </c:pt>
                <c:pt idx="563">
                  <c:v>2632946.04245568</c:v>
                </c:pt>
                <c:pt idx="564">
                  <c:v>2632958.09509598</c:v>
                </c:pt>
                <c:pt idx="565">
                  <c:v>2632949.89738416</c:v>
                </c:pt>
                <c:pt idx="566">
                  <c:v>2632946.79373457</c:v>
                </c:pt>
                <c:pt idx="567">
                  <c:v>2632943.63631663</c:v>
                </c:pt>
                <c:pt idx="568">
                  <c:v>2632941.84199037</c:v>
                </c:pt>
                <c:pt idx="569">
                  <c:v>2632942.46557627</c:v>
                </c:pt>
                <c:pt idx="570">
                  <c:v>2632943.28276881</c:v>
                </c:pt>
                <c:pt idx="571">
                  <c:v>2632935.72987536</c:v>
                </c:pt>
                <c:pt idx="572">
                  <c:v>2632939.22143635</c:v>
                </c:pt>
                <c:pt idx="573">
                  <c:v>2632938.78746344</c:v>
                </c:pt>
                <c:pt idx="574">
                  <c:v>2632938.05267958</c:v>
                </c:pt>
                <c:pt idx="575">
                  <c:v>2632936.21952525</c:v>
                </c:pt>
                <c:pt idx="576">
                  <c:v>2632934.87427029</c:v>
                </c:pt>
                <c:pt idx="577">
                  <c:v>2632934.56873409</c:v>
                </c:pt>
                <c:pt idx="578">
                  <c:v>2632935.75784377</c:v>
                </c:pt>
                <c:pt idx="579">
                  <c:v>2632935.37662431</c:v>
                </c:pt>
                <c:pt idx="580">
                  <c:v>2632936.31796306</c:v>
                </c:pt>
                <c:pt idx="581">
                  <c:v>2632940.31656503</c:v>
                </c:pt>
                <c:pt idx="582">
                  <c:v>2632934.41239927</c:v>
                </c:pt>
                <c:pt idx="583">
                  <c:v>2632934.77159726</c:v>
                </c:pt>
                <c:pt idx="584">
                  <c:v>2632931.2464383</c:v>
                </c:pt>
                <c:pt idx="585">
                  <c:v>2632926.14375079</c:v>
                </c:pt>
                <c:pt idx="586">
                  <c:v>2632932.12569963</c:v>
                </c:pt>
                <c:pt idx="587">
                  <c:v>2632932.18888922</c:v>
                </c:pt>
                <c:pt idx="588">
                  <c:v>2632929.88402693</c:v>
                </c:pt>
                <c:pt idx="589">
                  <c:v>2632930.39055403</c:v>
                </c:pt>
                <c:pt idx="590">
                  <c:v>2632928.66956684</c:v>
                </c:pt>
                <c:pt idx="591">
                  <c:v>2632935.64537087</c:v>
                </c:pt>
                <c:pt idx="592">
                  <c:v>2632934.78181051</c:v>
                </c:pt>
                <c:pt idx="593">
                  <c:v>2632934.65386848</c:v>
                </c:pt>
                <c:pt idx="594">
                  <c:v>2632932.19270529</c:v>
                </c:pt>
                <c:pt idx="595">
                  <c:v>2632928.97621556</c:v>
                </c:pt>
                <c:pt idx="596">
                  <c:v>2632928.69127134</c:v>
                </c:pt>
                <c:pt idx="597">
                  <c:v>2632924.30017666</c:v>
                </c:pt>
                <c:pt idx="598">
                  <c:v>2632929.14433021</c:v>
                </c:pt>
                <c:pt idx="599">
                  <c:v>2632929.69778997</c:v>
                </c:pt>
                <c:pt idx="600">
                  <c:v>2632930.51227753</c:v>
                </c:pt>
                <c:pt idx="601">
                  <c:v>2632927.56638116</c:v>
                </c:pt>
                <c:pt idx="602">
                  <c:v>2632919.59967193</c:v>
                </c:pt>
                <c:pt idx="603">
                  <c:v>2632927.84729393</c:v>
                </c:pt>
                <c:pt idx="604">
                  <c:v>2632931.59361428</c:v>
                </c:pt>
                <c:pt idx="605">
                  <c:v>2632934.21107438</c:v>
                </c:pt>
                <c:pt idx="606">
                  <c:v>2632933.587652</c:v>
                </c:pt>
                <c:pt idx="607">
                  <c:v>2632929.42913211</c:v>
                </c:pt>
                <c:pt idx="608">
                  <c:v>2632932.03439362</c:v>
                </c:pt>
                <c:pt idx="609">
                  <c:v>2632931.34720508</c:v>
                </c:pt>
                <c:pt idx="610">
                  <c:v>2632932.57990383</c:v>
                </c:pt>
                <c:pt idx="611">
                  <c:v>2632933.69303375</c:v>
                </c:pt>
                <c:pt idx="612">
                  <c:v>2632930.04536806</c:v>
                </c:pt>
                <c:pt idx="613">
                  <c:v>2632929.69805902</c:v>
                </c:pt>
                <c:pt idx="614">
                  <c:v>2632928.96456427</c:v>
                </c:pt>
                <c:pt idx="615">
                  <c:v>2632927.65203153</c:v>
                </c:pt>
                <c:pt idx="616">
                  <c:v>2632926.4406418</c:v>
                </c:pt>
                <c:pt idx="617">
                  <c:v>2632926.53055642</c:v>
                </c:pt>
                <c:pt idx="618">
                  <c:v>2632925.04785287</c:v>
                </c:pt>
                <c:pt idx="619">
                  <c:v>2632924.1824499</c:v>
                </c:pt>
                <c:pt idx="620">
                  <c:v>2632922.35997437</c:v>
                </c:pt>
                <c:pt idx="621">
                  <c:v>2632924.03123642</c:v>
                </c:pt>
                <c:pt idx="622">
                  <c:v>2632924.69739068</c:v>
                </c:pt>
                <c:pt idx="623">
                  <c:v>2632924.09416157</c:v>
                </c:pt>
                <c:pt idx="624">
                  <c:v>2632922.71989364</c:v>
                </c:pt>
                <c:pt idx="625">
                  <c:v>2632924.24869598</c:v>
                </c:pt>
                <c:pt idx="626">
                  <c:v>2632925.71423717</c:v>
                </c:pt>
                <c:pt idx="627">
                  <c:v>2632926.38460728</c:v>
                </c:pt>
                <c:pt idx="628">
                  <c:v>2632929.32513095</c:v>
                </c:pt>
                <c:pt idx="629">
                  <c:v>2632927.33529655</c:v>
                </c:pt>
                <c:pt idx="630">
                  <c:v>2632926.9257396</c:v>
                </c:pt>
                <c:pt idx="631">
                  <c:v>2632926.38030117</c:v>
                </c:pt>
                <c:pt idx="632">
                  <c:v>2632925.65720358</c:v>
                </c:pt>
                <c:pt idx="633">
                  <c:v>2632925.83980059</c:v>
                </c:pt>
                <c:pt idx="634">
                  <c:v>2632924.18102889</c:v>
                </c:pt>
                <c:pt idx="635">
                  <c:v>2632922.93747768</c:v>
                </c:pt>
                <c:pt idx="636">
                  <c:v>2632923.31871356</c:v>
                </c:pt>
                <c:pt idx="637">
                  <c:v>2632924.13748247</c:v>
                </c:pt>
                <c:pt idx="638">
                  <c:v>2632924.03862965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TA!$A$2:$A$641</c:f>
              <c:numCache>
                <c:formatCode>General</c:formatCode>
                <c:ptCount val="6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</c:numCache>
            </c:numRef>
          </c:cat>
          <c:val>
            <c:numRef>
              <c:f>TV y TA!$B$2:$B$641</c:f>
              <c:numCache>
                <c:formatCode>General</c:formatCode>
                <c:ptCount val="640"/>
                <c:pt idx="0">
                  <c:v>9358915.94526591</c:v>
                </c:pt>
                <c:pt idx="1">
                  <c:v>7407218.17155719</c:v>
                </c:pt>
                <c:pt idx="2">
                  <c:v>7406323.22614007</c:v>
                </c:pt>
                <c:pt idx="3">
                  <c:v>7406336.4930648</c:v>
                </c:pt>
                <c:pt idx="4">
                  <c:v>7406465.3180539</c:v>
                </c:pt>
                <c:pt idx="5">
                  <c:v>7406130.72350847</c:v>
                </c:pt>
                <c:pt idx="6">
                  <c:v>7407323.56951617</c:v>
                </c:pt>
                <c:pt idx="7">
                  <c:v>7406965.25329086</c:v>
                </c:pt>
                <c:pt idx="8">
                  <c:v>7405621.30135352</c:v>
                </c:pt>
                <c:pt idx="9">
                  <c:v>7405778.09869948</c:v>
                </c:pt>
                <c:pt idx="10">
                  <c:v>7406093.66153317</c:v>
                </c:pt>
                <c:pt idx="11">
                  <c:v>7409483.57334534</c:v>
                </c:pt>
                <c:pt idx="12">
                  <c:v>7411756.35158526</c:v>
                </c:pt>
                <c:pt idx="13">
                  <c:v>7414036.72167022</c:v>
                </c:pt>
                <c:pt idx="14">
                  <c:v>7416324.90638638</c:v>
                </c:pt>
                <c:pt idx="15">
                  <c:v>7418621.1486259</c:v>
                </c:pt>
                <c:pt idx="16">
                  <c:v>7420925.74697841</c:v>
                </c:pt>
                <c:pt idx="17">
                  <c:v>7423239.15899928</c:v>
                </c:pt>
                <c:pt idx="18">
                  <c:v>7425562.45564093</c:v>
                </c:pt>
                <c:pt idx="19">
                  <c:v>7427901.50374047</c:v>
                </c:pt>
                <c:pt idx="20">
                  <c:v>7430232.83368547</c:v>
                </c:pt>
                <c:pt idx="21">
                  <c:v>7432577.11408691</c:v>
                </c:pt>
                <c:pt idx="22">
                  <c:v>7434933.73706655</c:v>
                </c:pt>
                <c:pt idx="23">
                  <c:v>7437258.47641887</c:v>
                </c:pt>
                <c:pt idx="24">
                  <c:v>7439624.96442482</c:v>
                </c:pt>
                <c:pt idx="25">
                  <c:v>7442008.37684936</c:v>
                </c:pt>
                <c:pt idx="26">
                  <c:v>7444382.65792992</c:v>
                </c:pt>
                <c:pt idx="27">
                  <c:v>7446776.59963295</c:v>
                </c:pt>
                <c:pt idx="28">
                  <c:v>7448782.97284764</c:v>
                </c:pt>
                <c:pt idx="29">
                  <c:v>7451281.42898798</c:v>
                </c:pt>
                <c:pt idx="30">
                  <c:v>7453683.15803699</c:v>
                </c:pt>
                <c:pt idx="31">
                  <c:v>7456158.3655694</c:v>
                </c:pt>
                <c:pt idx="32">
                  <c:v>7458552.0927799</c:v>
                </c:pt>
                <c:pt idx="33">
                  <c:v>7461025.32484799</c:v>
                </c:pt>
                <c:pt idx="34">
                  <c:v>7463376.88404583</c:v>
                </c:pt>
                <c:pt idx="35">
                  <c:v>7465854.42745607</c:v>
                </c:pt>
                <c:pt idx="36">
                  <c:v>7467942.14427302</c:v>
                </c:pt>
                <c:pt idx="37">
                  <c:v>7470388.76865009</c:v>
                </c:pt>
                <c:pt idx="38">
                  <c:v>7472883.48816717</c:v>
                </c:pt>
                <c:pt idx="39">
                  <c:v>7475374.49866121</c:v>
                </c:pt>
                <c:pt idx="40">
                  <c:v>7477898.08068936</c:v>
                </c:pt>
                <c:pt idx="41">
                  <c:v>7480433.67221732</c:v>
                </c:pt>
                <c:pt idx="42">
                  <c:v>7482989.01268814</c:v>
                </c:pt>
                <c:pt idx="43">
                  <c:v>7485578.86434237</c:v>
                </c:pt>
                <c:pt idx="44">
                  <c:v>7488172.83581235</c:v>
                </c:pt>
                <c:pt idx="45">
                  <c:v>7490677.54013051</c:v>
                </c:pt>
                <c:pt idx="46">
                  <c:v>7493285.94392722</c:v>
                </c:pt>
                <c:pt idx="47">
                  <c:v>7495739.82594065</c:v>
                </c:pt>
                <c:pt idx="48">
                  <c:v>7498324.48465158</c:v>
                </c:pt>
                <c:pt idx="49">
                  <c:v>7500950.82385964</c:v>
                </c:pt>
                <c:pt idx="50">
                  <c:v>7503399.83931533</c:v>
                </c:pt>
                <c:pt idx="51">
                  <c:v>7506006.41415375</c:v>
                </c:pt>
                <c:pt idx="52">
                  <c:v>7508655.10118711</c:v>
                </c:pt>
                <c:pt idx="53">
                  <c:v>7511098.65612263</c:v>
                </c:pt>
                <c:pt idx="54">
                  <c:v>7513724.26794072</c:v>
                </c:pt>
                <c:pt idx="55">
                  <c:v>7516398.99804999</c:v>
                </c:pt>
                <c:pt idx="56">
                  <c:v>7518847.50613878</c:v>
                </c:pt>
                <c:pt idx="57">
                  <c:v>7521488.12550676</c:v>
                </c:pt>
                <c:pt idx="58">
                  <c:v>7524192.45009144</c:v>
                </c:pt>
                <c:pt idx="59">
                  <c:v>7526664.68749049</c:v>
                </c:pt>
                <c:pt idx="60">
                  <c:v>7529388.73171915</c:v>
                </c:pt>
                <c:pt idx="61">
                  <c:v>7532109.5662366</c:v>
                </c:pt>
                <c:pt idx="62">
                  <c:v>7534946.34266586</c:v>
                </c:pt>
                <c:pt idx="63">
                  <c:v>7537599.23094074</c:v>
                </c:pt>
                <c:pt idx="64">
                  <c:v>7540355.2626267</c:v>
                </c:pt>
                <c:pt idx="65">
                  <c:v>7542930.2819381</c:v>
                </c:pt>
                <c:pt idx="66">
                  <c:v>7545736.99272252</c:v>
                </c:pt>
                <c:pt idx="67">
                  <c:v>7548518.94350953</c:v>
                </c:pt>
                <c:pt idx="68">
                  <c:v>7551127.21308666</c:v>
                </c:pt>
                <c:pt idx="69">
                  <c:v>7553973.66325931</c:v>
                </c:pt>
                <c:pt idx="70">
                  <c:v>7556777.7102979</c:v>
                </c:pt>
                <c:pt idx="71">
                  <c:v>7559422.73976133</c:v>
                </c:pt>
                <c:pt idx="72">
                  <c:v>7562311.09774658</c:v>
                </c:pt>
                <c:pt idx="73">
                  <c:v>7565133.22147274</c:v>
                </c:pt>
                <c:pt idx="74">
                  <c:v>7567816.88463899</c:v>
                </c:pt>
                <c:pt idx="75">
                  <c:v>7570749.20245296</c:v>
                </c:pt>
                <c:pt idx="76">
                  <c:v>7573264.66364855</c:v>
                </c:pt>
                <c:pt idx="77">
                  <c:v>7576082.39259449</c:v>
                </c:pt>
                <c:pt idx="78">
                  <c:v>7579060.6534411</c:v>
                </c:pt>
                <c:pt idx="79">
                  <c:v>7581918.51268622</c:v>
                </c:pt>
                <c:pt idx="80">
                  <c:v>7584676.52918314</c:v>
                </c:pt>
                <c:pt idx="81">
                  <c:v>7587706.53308998</c:v>
                </c:pt>
                <c:pt idx="82">
                  <c:v>7590365.64515292</c:v>
                </c:pt>
                <c:pt idx="83">
                  <c:v>7593249.03326241</c:v>
                </c:pt>
                <c:pt idx="84">
                  <c:v>7596333.81028954</c:v>
                </c:pt>
                <c:pt idx="85">
                  <c:v>7599210.75736399</c:v>
                </c:pt>
                <c:pt idx="86">
                  <c:v>7602073.87719877</c:v>
                </c:pt>
                <c:pt idx="87">
                  <c:v>7605217.04759111</c:v>
                </c:pt>
                <c:pt idx="88">
                  <c:v>7608066.57205047</c:v>
                </c:pt>
                <c:pt idx="89">
                  <c:v>7611269.05906404</c:v>
                </c:pt>
                <c:pt idx="90">
                  <c:v>7614343.19511521</c:v>
                </c:pt>
                <c:pt idx="91">
                  <c:v>7617255.44947155</c:v>
                </c:pt>
                <c:pt idx="92">
                  <c:v>7620256.05130519</c:v>
                </c:pt>
                <c:pt idx="93">
                  <c:v>7622871.40512438</c:v>
                </c:pt>
                <c:pt idx="94">
                  <c:v>7626070.51847721</c:v>
                </c:pt>
                <c:pt idx="95">
                  <c:v>7629083.02899845</c:v>
                </c:pt>
                <c:pt idx="96">
                  <c:v>7632401.88786412</c:v>
                </c:pt>
                <c:pt idx="97">
                  <c:v>7635425.31801519</c:v>
                </c:pt>
                <c:pt idx="98">
                  <c:v>7638447.95327185</c:v>
                </c:pt>
                <c:pt idx="99">
                  <c:v>7641830.37376389</c:v>
                </c:pt>
                <c:pt idx="100">
                  <c:v>7644913.27610848</c:v>
                </c:pt>
                <c:pt idx="101">
                  <c:v>7647929.22797942</c:v>
                </c:pt>
                <c:pt idx="102">
                  <c:v>7651374.27331412</c:v>
                </c:pt>
                <c:pt idx="103">
                  <c:v>7654512.79208833</c:v>
                </c:pt>
                <c:pt idx="104">
                  <c:v>7657505.35297108</c:v>
                </c:pt>
                <c:pt idx="105">
                  <c:v>7661011.31883294</c:v>
                </c:pt>
                <c:pt idx="106">
                  <c:v>7664201.88894021</c:v>
                </c:pt>
                <c:pt idx="107">
                  <c:v>7667591.69973572</c:v>
                </c:pt>
                <c:pt idx="108">
                  <c:v>7670984.21118175</c:v>
                </c:pt>
                <c:pt idx="109">
                  <c:v>7674230.11636499</c:v>
                </c:pt>
                <c:pt idx="110">
                  <c:v>7677360.44260661</c:v>
                </c:pt>
                <c:pt idx="111">
                  <c:v>7680997.41847928</c:v>
                </c:pt>
                <c:pt idx="112">
                  <c:v>7684285.20023891</c:v>
                </c:pt>
                <c:pt idx="113">
                  <c:v>7687631.49557974</c:v>
                </c:pt>
                <c:pt idx="114">
                  <c:v>7691179.61256445</c:v>
                </c:pt>
                <c:pt idx="115">
                  <c:v>7694509.44450502</c:v>
                </c:pt>
                <c:pt idx="116">
                  <c:v>7697836.9086079</c:v>
                </c:pt>
                <c:pt idx="117">
                  <c:v>7701588.75226949</c:v>
                </c:pt>
                <c:pt idx="118">
                  <c:v>7704942.73727633</c:v>
                </c:pt>
                <c:pt idx="119">
                  <c:v>7708352.15799819</c:v>
                </c:pt>
                <c:pt idx="120">
                  <c:v>7712063.09740048</c:v>
                </c:pt>
                <c:pt idx="121">
                  <c:v>7715431.26845691</c:v>
                </c:pt>
                <c:pt idx="122">
                  <c:v>7718959.0433413</c:v>
                </c:pt>
                <c:pt idx="123">
                  <c:v>7722815.55891786</c:v>
                </c:pt>
                <c:pt idx="124">
                  <c:v>7726167.35807548</c:v>
                </c:pt>
                <c:pt idx="125">
                  <c:v>7729734.24992157</c:v>
                </c:pt>
                <c:pt idx="126">
                  <c:v>7733588.6569462</c:v>
                </c:pt>
                <c:pt idx="127">
                  <c:v>7736884.85918696</c:v>
                </c:pt>
                <c:pt idx="128">
                  <c:v>7740552.09027136</c:v>
                </c:pt>
                <c:pt idx="129">
                  <c:v>7744514.69586225</c:v>
                </c:pt>
                <c:pt idx="130">
                  <c:v>7747681.17545454</c:v>
                </c:pt>
                <c:pt idx="131">
                  <c:v>7751460.63423517</c:v>
                </c:pt>
                <c:pt idx="132">
                  <c:v>7755425.41601883</c:v>
                </c:pt>
                <c:pt idx="133">
                  <c:v>7758337.60618797</c:v>
                </c:pt>
                <c:pt idx="134">
                  <c:v>7762279.7354172</c:v>
                </c:pt>
                <c:pt idx="135">
                  <c:v>7766256.48813308</c:v>
                </c:pt>
                <c:pt idx="136">
                  <c:v>7770442.65509796</c:v>
                </c:pt>
                <c:pt idx="137">
                  <c:v>7774041.78411634</c:v>
                </c:pt>
                <c:pt idx="138">
                  <c:v>7778001.52662317</c:v>
                </c:pt>
                <c:pt idx="139">
                  <c:v>7780564.3417509</c:v>
                </c:pt>
                <c:pt idx="140">
                  <c:v>7784773.86409785</c:v>
                </c:pt>
                <c:pt idx="141">
                  <c:v>7788584.73882223</c:v>
                </c:pt>
                <c:pt idx="142">
                  <c:v>7793034.73979786</c:v>
                </c:pt>
                <c:pt idx="143">
                  <c:v>7796535.76721203</c:v>
                </c:pt>
                <c:pt idx="144">
                  <c:v>7800761.66887718</c:v>
                </c:pt>
                <c:pt idx="145">
                  <c:v>7805069.09858194</c:v>
                </c:pt>
                <c:pt idx="146">
                  <c:v>7808405.61403573</c:v>
                </c:pt>
                <c:pt idx="147">
                  <c:v>7812913.76527191</c:v>
                </c:pt>
                <c:pt idx="148">
                  <c:v>7817143.96258901</c:v>
                </c:pt>
                <c:pt idx="149">
                  <c:v>7820143.26699859</c:v>
                </c:pt>
                <c:pt idx="150">
                  <c:v>7824778.45108583</c:v>
                </c:pt>
                <c:pt idx="151">
                  <c:v>7828718.76538636</c:v>
                </c:pt>
                <c:pt idx="152">
                  <c:v>7831082.4299793</c:v>
                </c:pt>
                <c:pt idx="153">
                  <c:v>7835774.71723807</c:v>
                </c:pt>
                <c:pt idx="154">
                  <c:v>7838849.48564313</c:v>
                </c:pt>
                <c:pt idx="155">
                  <c:v>7840134.81199216</c:v>
                </c:pt>
                <c:pt idx="156">
                  <c:v>7844829.20611241</c:v>
                </c:pt>
                <c:pt idx="157">
                  <c:v>7845726.03613646</c:v>
                </c:pt>
                <c:pt idx="158">
                  <c:v>7845250.60463467</c:v>
                </c:pt>
                <c:pt idx="159">
                  <c:v>7845203.18702597</c:v>
                </c:pt>
                <c:pt idx="160">
                  <c:v>7849838.22571124</c:v>
                </c:pt>
                <c:pt idx="161">
                  <c:v>7850615.91568438</c:v>
                </c:pt>
                <c:pt idx="162">
                  <c:v>7851450.80598216</c:v>
                </c:pt>
                <c:pt idx="163">
                  <c:v>7853065.2951351</c:v>
                </c:pt>
                <c:pt idx="164">
                  <c:v>7853101.41455317</c:v>
                </c:pt>
                <c:pt idx="165">
                  <c:v>7854820.11557024</c:v>
                </c:pt>
                <c:pt idx="166">
                  <c:v>7854942.67062158</c:v>
                </c:pt>
                <c:pt idx="167">
                  <c:v>7859353.9719651</c:v>
                </c:pt>
                <c:pt idx="168">
                  <c:v>7863917.29444102</c:v>
                </c:pt>
                <c:pt idx="169">
                  <c:v>7868516.93223979</c:v>
                </c:pt>
                <c:pt idx="170">
                  <c:v>7873155.07542067</c:v>
                </c:pt>
                <c:pt idx="171">
                  <c:v>7877830.86424911</c:v>
                </c:pt>
                <c:pt idx="172">
                  <c:v>7882522.45331066</c:v>
                </c:pt>
                <c:pt idx="173">
                  <c:v>7886880.79331391</c:v>
                </c:pt>
                <c:pt idx="174">
                  <c:v>7891039.03218547</c:v>
                </c:pt>
                <c:pt idx="175">
                  <c:v>7895277.22340553</c:v>
                </c:pt>
                <c:pt idx="176">
                  <c:v>7900792.41588814</c:v>
                </c:pt>
                <c:pt idx="177">
                  <c:v>7905550.21433384</c:v>
                </c:pt>
                <c:pt idx="178">
                  <c:v>7910558.85940012</c:v>
                </c:pt>
                <c:pt idx="179">
                  <c:v>7916107.36418028</c:v>
                </c:pt>
                <c:pt idx="180">
                  <c:v>7921013.8218301</c:v>
                </c:pt>
                <c:pt idx="181">
                  <c:v>7927008.02188411</c:v>
                </c:pt>
                <c:pt idx="182">
                  <c:v>7931512.80006989</c:v>
                </c:pt>
                <c:pt idx="183">
                  <c:v>7937493.88447053</c:v>
                </c:pt>
                <c:pt idx="184">
                  <c:v>7940331.99963887</c:v>
                </c:pt>
                <c:pt idx="185">
                  <c:v>7943172.47425915</c:v>
                </c:pt>
                <c:pt idx="186">
                  <c:v>7948499.74152559</c:v>
                </c:pt>
                <c:pt idx="187">
                  <c:v>7954076.78615534</c:v>
                </c:pt>
                <c:pt idx="188">
                  <c:v>7960229.32579981</c:v>
                </c:pt>
                <c:pt idx="189">
                  <c:v>7964428.01830825</c:v>
                </c:pt>
                <c:pt idx="190">
                  <c:v>7969879.53226911</c:v>
                </c:pt>
                <c:pt idx="191">
                  <c:v>7974937.38965644</c:v>
                </c:pt>
                <c:pt idx="192">
                  <c:v>7977844.97365414</c:v>
                </c:pt>
                <c:pt idx="193">
                  <c:v>7981186.01457747</c:v>
                </c:pt>
                <c:pt idx="194">
                  <c:v>7983752.51535629</c:v>
                </c:pt>
                <c:pt idx="195">
                  <c:v>7989425.35152413</c:v>
                </c:pt>
                <c:pt idx="196">
                  <c:v>7995592.83847439</c:v>
                </c:pt>
                <c:pt idx="197">
                  <c:v>8000705.77168442</c:v>
                </c:pt>
                <c:pt idx="198">
                  <c:v>8006985.9607022</c:v>
                </c:pt>
                <c:pt idx="199">
                  <c:v>8012534.51762152</c:v>
                </c:pt>
                <c:pt idx="200">
                  <c:v>8017068.65582382</c:v>
                </c:pt>
                <c:pt idx="201">
                  <c:v>8022658.02469054</c:v>
                </c:pt>
                <c:pt idx="202">
                  <c:v>8029449.44229653</c:v>
                </c:pt>
                <c:pt idx="203">
                  <c:v>8033293.23059835</c:v>
                </c:pt>
                <c:pt idx="204">
                  <c:v>8036395.9022748</c:v>
                </c:pt>
                <c:pt idx="205">
                  <c:v>8040914.56965473</c:v>
                </c:pt>
                <c:pt idx="206">
                  <c:v>8047112.08682228</c:v>
                </c:pt>
                <c:pt idx="207">
                  <c:v>8053530.225249</c:v>
                </c:pt>
                <c:pt idx="208">
                  <c:v>8057630.85754871</c:v>
                </c:pt>
                <c:pt idx="209">
                  <c:v>8063436.20671839</c:v>
                </c:pt>
                <c:pt idx="210">
                  <c:v>8069843.35460799</c:v>
                </c:pt>
                <c:pt idx="211">
                  <c:v>8075846.97954757</c:v>
                </c:pt>
                <c:pt idx="212">
                  <c:v>8080727.01211252</c:v>
                </c:pt>
                <c:pt idx="213">
                  <c:v>8087365.4845263</c:v>
                </c:pt>
                <c:pt idx="214">
                  <c:v>8092884.65112782</c:v>
                </c:pt>
                <c:pt idx="215">
                  <c:v>8099561.68353872</c:v>
                </c:pt>
                <c:pt idx="216">
                  <c:v>8105418.91730654</c:v>
                </c:pt>
                <c:pt idx="217">
                  <c:v>8114546.69831082</c:v>
                </c:pt>
                <c:pt idx="218">
                  <c:v>8117411.39190384</c:v>
                </c:pt>
                <c:pt idx="219">
                  <c:v>8121452.13230502</c:v>
                </c:pt>
                <c:pt idx="220">
                  <c:v>8127916.27576605</c:v>
                </c:pt>
                <c:pt idx="221">
                  <c:v>8132480.20543375</c:v>
                </c:pt>
                <c:pt idx="222">
                  <c:v>8137168.88601937</c:v>
                </c:pt>
                <c:pt idx="223">
                  <c:v>8143219.0713514</c:v>
                </c:pt>
                <c:pt idx="224">
                  <c:v>8150217.41612185</c:v>
                </c:pt>
                <c:pt idx="225">
                  <c:v>8155662.90991427</c:v>
                </c:pt>
                <c:pt idx="226">
                  <c:v>8160253.58764962</c:v>
                </c:pt>
                <c:pt idx="227">
                  <c:v>8163235.80567281</c:v>
                </c:pt>
                <c:pt idx="228">
                  <c:v>8170413.14027373</c:v>
                </c:pt>
                <c:pt idx="229">
                  <c:v>8176661.44636936</c:v>
                </c:pt>
                <c:pt idx="230">
                  <c:v>8182544.74798561</c:v>
                </c:pt>
                <c:pt idx="231">
                  <c:v>8188922.08056581</c:v>
                </c:pt>
                <c:pt idx="232">
                  <c:v>8191158.99137144</c:v>
                </c:pt>
                <c:pt idx="233">
                  <c:v>8197135.44100085</c:v>
                </c:pt>
                <c:pt idx="234">
                  <c:v>8201251.84848788</c:v>
                </c:pt>
                <c:pt idx="235">
                  <c:v>8211046.61680715</c:v>
                </c:pt>
                <c:pt idx="236">
                  <c:v>8214947.76617079</c:v>
                </c:pt>
                <c:pt idx="237">
                  <c:v>8220668.59208585</c:v>
                </c:pt>
                <c:pt idx="238">
                  <c:v>8225827.57724365</c:v>
                </c:pt>
                <c:pt idx="239">
                  <c:v>8229440.88159205</c:v>
                </c:pt>
                <c:pt idx="240">
                  <c:v>8234763.40269329</c:v>
                </c:pt>
                <c:pt idx="241">
                  <c:v>8245040.81872125</c:v>
                </c:pt>
                <c:pt idx="242">
                  <c:v>8248384.32593332</c:v>
                </c:pt>
                <c:pt idx="243">
                  <c:v>8255626.50046163</c:v>
                </c:pt>
                <c:pt idx="244">
                  <c:v>8260512.14684557</c:v>
                </c:pt>
                <c:pt idx="245">
                  <c:v>8264105.69071086</c:v>
                </c:pt>
                <c:pt idx="246">
                  <c:v>8270634.63303886</c:v>
                </c:pt>
                <c:pt idx="247">
                  <c:v>8275819.22450878</c:v>
                </c:pt>
                <c:pt idx="248">
                  <c:v>8281855.02160788</c:v>
                </c:pt>
                <c:pt idx="249">
                  <c:v>8289242.81644999</c:v>
                </c:pt>
                <c:pt idx="250">
                  <c:v>8295539.42250434</c:v>
                </c:pt>
                <c:pt idx="251">
                  <c:v>8295418.26080521</c:v>
                </c:pt>
                <c:pt idx="252">
                  <c:v>8303296.80693311</c:v>
                </c:pt>
                <c:pt idx="253">
                  <c:v>8305951.65227465</c:v>
                </c:pt>
                <c:pt idx="254">
                  <c:v>8312426.79182965</c:v>
                </c:pt>
                <c:pt idx="255">
                  <c:v>8322378.94901453</c:v>
                </c:pt>
                <c:pt idx="256">
                  <c:v>8325772.4039114</c:v>
                </c:pt>
                <c:pt idx="257">
                  <c:v>8332037.64429453</c:v>
                </c:pt>
                <c:pt idx="258">
                  <c:v>8338428.54496193</c:v>
                </c:pt>
                <c:pt idx="259">
                  <c:v>8341819.98822812</c:v>
                </c:pt>
                <c:pt idx="260">
                  <c:v>8348987.29951215</c:v>
                </c:pt>
                <c:pt idx="261">
                  <c:v>8361185.22825307</c:v>
                </c:pt>
                <c:pt idx="262">
                  <c:v>8367377.89061118</c:v>
                </c:pt>
                <c:pt idx="263">
                  <c:v>8375435.86861011</c:v>
                </c:pt>
                <c:pt idx="264">
                  <c:v>8384762.95502395</c:v>
                </c:pt>
                <c:pt idx="265">
                  <c:v>8389837.30170715</c:v>
                </c:pt>
                <c:pt idx="266">
                  <c:v>8399765.40381139</c:v>
                </c:pt>
                <c:pt idx="267">
                  <c:v>8408042.16350782</c:v>
                </c:pt>
                <c:pt idx="268">
                  <c:v>8414941.02221035</c:v>
                </c:pt>
                <c:pt idx="269">
                  <c:v>8424122.375463</c:v>
                </c:pt>
                <c:pt idx="270">
                  <c:v>8432447.12886156</c:v>
                </c:pt>
                <c:pt idx="271">
                  <c:v>8435196.63600866</c:v>
                </c:pt>
                <c:pt idx="272">
                  <c:v>8445000.57115888</c:v>
                </c:pt>
                <c:pt idx="273">
                  <c:v>8451536.18367146</c:v>
                </c:pt>
                <c:pt idx="274">
                  <c:v>8456323.15560001</c:v>
                </c:pt>
                <c:pt idx="275">
                  <c:v>8468554.35353546</c:v>
                </c:pt>
                <c:pt idx="276">
                  <c:v>8471384.30958576</c:v>
                </c:pt>
                <c:pt idx="277">
                  <c:v>8475703.1775533</c:v>
                </c:pt>
                <c:pt idx="278">
                  <c:v>8484059.40780536</c:v>
                </c:pt>
                <c:pt idx="279">
                  <c:v>8487037.19156859</c:v>
                </c:pt>
                <c:pt idx="280">
                  <c:v>8494042.92892328</c:v>
                </c:pt>
                <c:pt idx="281">
                  <c:v>8506824.62799356</c:v>
                </c:pt>
                <c:pt idx="282">
                  <c:v>8512092.98716095</c:v>
                </c:pt>
                <c:pt idx="283">
                  <c:v>8516730.55318052</c:v>
                </c:pt>
                <c:pt idx="284">
                  <c:v>8526156.41643009</c:v>
                </c:pt>
                <c:pt idx="285">
                  <c:v>8531986.62413035</c:v>
                </c:pt>
                <c:pt idx="286">
                  <c:v>8542064.01666154</c:v>
                </c:pt>
                <c:pt idx="287">
                  <c:v>8555808.93403039</c:v>
                </c:pt>
                <c:pt idx="288">
                  <c:v>8557018.70318679</c:v>
                </c:pt>
                <c:pt idx="289">
                  <c:v>8564016.05689374</c:v>
                </c:pt>
                <c:pt idx="290">
                  <c:v>8569890.31749285</c:v>
                </c:pt>
                <c:pt idx="291">
                  <c:v>8568533.40490002</c:v>
                </c:pt>
                <c:pt idx="292">
                  <c:v>8573802.58306202</c:v>
                </c:pt>
                <c:pt idx="293">
                  <c:v>8577303.96711487</c:v>
                </c:pt>
                <c:pt idx="294">
                  <c:v>8579812.96000085</c:v>
                </c:pt>
                <c:pt idx="295">
                  <c:v>8585900.0054283</c:v>
                </c:pt>
                <c:pt idx="296">
                  <c:v>8587994.66917313</c:v>
                </c:pt>
                <c:pt idx="297">
                  <c:v>8579397.21456798</c:v>
                </c:pt>
                <c:pt idx="298">
                  <c:v>8585952.10308842</c:v>
                </c:pt>
                <c:pt idx="299">
                  <c:v>8586904.03617048</c:v>
                </c:pt>
                <c:pt idx="300">
                  <c:v>8589712.43984332</c:v>
                </c:pt>
                <c:pt idx="301">
                  <c:v>8600212.3379255</c:v>
                </c:pt>
                <c:pt idx="302">
                  <c:v>8606175.25878513</c:v>
                </c:pt>
                <c:pt idx="303">
                  <c:v>8612371.77755417</c:v>
                </c:pt>
                <c:pt idx="304">
                  <c:v>8622699.82135282</c:v>
                </c:pt>
                <c:pt idx="305">
                  <c:v>8628137.45037983</c:v>
                </c:pt>
                <c:pt idx="306">
                  <c:v>8636429.3163654</c:v>
                </c:pt>
                <c:pt idx="307">
                  <c:v>8649976.97379476</c:v>
                </c:pt>
                <c:pt idx="308">
                  <c:v>8633697.76505184</c:v>
                </c:pt>
                <c:pt idx="309">
                  <c:v>8642001.4225465</c:v>
                </c:pt>
                <c:pt idx="310">
                  <c:v>8643471.11276294</c:v>
                </c:pt>
                <c:pt idx="311">
                  <c:v>8640822.59010285</c:v>
                </c:pt>
                <c:pt idx="312">
                  <c:v>8640822.13550458</c:v>
                </c:pt>
                <c:pt idx="313">
                  <c:v>8641372.85379714</c:v>
                </c:pt>
                <c:pt idx="314">
                  <c:v>8638107.24566027</c:v>
                </c:pt>
                <c:pt idx="315">
                  <c:v>8638800.72361231</c:v>
                </c:pt>
                <c:pt idx="316">
                  <c:v>8645137.27291138</c:v>
                </c:pt>
                <c:pt idx="317">
                  <c:v>8657117.95218406</c:v>
                </c:pt>
                <c:pt idx="318">
                  <c:v>8655829.35609028</c:v>
                </c:pt>
                <c:pt idx="319">
                  <c:v>8660434.3360631</c:v>
                </c:pt>
                <c:pt idx="320">
                  <c:v>8659613.28283534</c:v>
                </c:pt>
                <c:pt idx="321">
                  <c:v>8661609.29954634</c:v>
                </c:pt>
                <c:pt idx="322">
                  <c:v>8670782.31658708</c:v>
                </c:pt>
                <c:pt idx="323">
                  <c:v>8675358.11174472</c:v>
                </c:pt>
                <c:pt idx="324">
                  <c:v>8673524.53686625</c:v>
                </c:pt>
                <c:pt idx="325">
                  <c:v>8679833.09860791</c:v>
                </c:pt>
                <c:pt idx="326">
                  <c:v>8672531.04197128</c:v>
                </c:pt>
                <c:pt idx="327">
                  <c:v>8666319.67701293</c:v>
                </c:pt>
                <c:pt idx="328">
                  <c:v>8661178.65664453</c:v>
                </c:pt>
                <c:pt idx="329">
                  <c:v>8675288.59863741</c:v>
                </c:pt>
                <c:pt idx="330">
                  <c:v>8675527.62879242</c:v>
                </c:pt>
                <c:pt idx="331">
                  <c:v>8674495.05616934</c:v>
                </c:pt>
                <c:pt idx="332">
                  <c:v>8679029.08493671</c:v>
                </c:pt>
                <c:pt idx="333">
                  <c:v>8688688.42158255</c:v>
                </c:pt>
                <c:pt idx="334">
                  <c:v>8690265.22691436</c:v>
                </c:pt>
                <c:pt idx="335">
                  <c:v>8690025.32183511</c:v>
                </c:pt>
                <c:pt idx="336">
                  <c:v>8696607.42605066</c:v>
                </c:pt>
                <c:pt idx="337">
                  <c:v>8702380.30375247</c:v>
                </c:pt>
                <c:pt idx="338">
                  <c:v>8695734.68814526</c:v>
                </c:pt>
                <c:pt idx="339">
                  <c:v>8698594.66252242</c:v>
                </c:pt>
                <c:pt idx="340">
                  <c:v>8702454.54845282</c:v>
                </c:pt>
                <c:pt idx="341">
                  <c:v>8709382.83253766</c:v>
                </c:pt>
                <c:pt idx="342">
                  <c:v>8707988.71404313</c:v>
                </c:pt>
                <c:pt idx="343">
                  <c:v>8715818.24171542</c:v>
                </c:pt>
                <c:pt idx="344">
                  <c:v>8710144.0301632</c:v>
                </c:pt>
                <c:pt idx="345">
                  <c:v>8718848.39508019</c:v>
                </c:pt>
                <c:pt idx="346">
                  <c:v>8713852.39689537</c:v>
                </c:pt>
                <c:pt idx="347">
                  <c:v>8716796.78752343</c:v>
                </c:pt>
                <c:pt idx="348">
                  <c:v>8726410.88958968</c:v>
                </c:pt>
                <c:pt idx="349">
                  <c:v>8712976.25124289</c:v>
                </c:pt>
                <c:pt idx="350">
                  <c:v>8707376.70471494</c:v>
                </c:pt>
                <c:pt idx="351">
                  <c:v>8710380.18705345</c:v>
                </c:pt>
                <c:pt idx="352">
                  <c:v>8712524.3256258</c:v>
                </c:pt>
                <c:pt idx="353">
                  <c:v>8712978.66554473</c:v>
                </c:pt>
                <c:pt idx="354">
                  <c:v>8706552.60249025</c:v>
                </c:pt>
                <c:pt idx="355">
                  <c:v>8712695.29839703</c:v>
                </c:pt>
                <c:pt idx="356">
                  <c:v>8714902.2144799</c:v>
                </c:pt>
                <c:pt idx="357">
                  <c:v>8717962.51809519</c:v>
                </c:pt>
                <c:pt idx="358">
                  <c:v>8720347.0090767</c:v>
                </c:pt>
                <c:pt idx="359">
                  <c:v>8717644.37070882</c:v>
                </c:pt>
                <c:pt idx="360">
                  <c:v>8717895.6860447</c:v>
                </c:pt>
                <c:pt idx="361">
                  <c:v>8718138.71061382</c:v>
                </c:pt>
                <c:pt idx="362">
                  <c:v>8718041.86934701</c:v>
                </c:pt>
                <c:pt idx="363">
                  <c:v>8719770.13806473</c:v>
                </c:pt>
                <c:pt idx="364">
                  <c:v>8718289.92976464</c:v>
                </c:pt>
                <c:pt idx="365">
                  <c:v>8719266.8745921</c:v>
                </c:pt>
                <c:pt idx="366">
                  <c:v>8717860.44135977</c:v>
                </c:pt>
                <c:pt idx="367">
                  <c:v>8717849.12772539</c:v>
                </c:pt>
                <c:pt idx="368">
                  <c:v>8717145.60022608</c:v>
                </c:pt>
                <c:pt idx="369">
                  <c:v>8713955.85866937</c:v>
                </c:pt>
                <c:pt idx="370">
                  <c:v>8716962.33156106</c:v>
                </c:pt>
                <c:pt idx="371">
                  <c:v>8718180.85813055</c:v>
                </c:pt>
                <c:pt idx="372">
                  <c:v>8718893.7213725</c:v>
                </c:pt>
                <c:pt idx="373">
                  <c:v>8722063.8256325</c:v>
                </c:pt>
                <c:pt idx="374">
                  <c:v>8722133.47540745</c:v>
                </c:pt>
                <c:pt idx="375">
                  <c:v>8721478.98675023</c:v>
                </c:pt>
                <c:pt idx="376">
                  <c:v>8721877.35203357</c:v>
                </c:pt>
                <c:pt idx="377">
                  <c:v>8722946.72011419</c:v>
                </c:pt>
                <c:pt idx="378">
                  <c:v>8726542.85732389</c:v>
                </c:pt>
                <c:pt idx="379">
                  <c:v>8722145.19801121</c:v>
                </c:pt>
                <c:pt idx="380">
                  <c:v>8720450.54894737</c:v>
                </c:pt>
                <c:pt idx="381">
                  <c:v>8719293.56830466</c:v>
                </c:pt>
                <c:pt idx="382">
                  <c:v>8719012.2763116</c:v>
                </c:pt>
                <c:pt idx="383">
                  <c:v>8719017.97387532</c:v>
                </c:pt>
                <c:pt idx="384">
                  <c:v>8715861.76044227</c:v>
                </c:pt>
                <c:pt idx="385">
                  <c:v>8719272.11477102</c:v>
                </c:pt>
                <c:pt idx="386">
                  <c:v>8720718.67795233</c:v>
                </c:pt>
                <c:pt idx="387">
                  <c:v>8720368.10132533</c:v>
                </c:pt>
                <c:pt idx="388">
                  <c:v>8721414.04242135</c:v>
                </c:pt>
                <c:pt idx="389">
                  <c:v>8722802.49148116</c:v>
                </c:pt>
                <c:pt idx="390">
                  <c:v>8722040.13708257</c:v>
                </c:pt>
                <c:pt idx="391">
                  <c:v>8724304.91300297</c:v>
                </c:pt>
                <c:pt idx="392">
                  <c:v>8720163.0012722</c:v>
                </c:pt>
                <c:pt idx="393">
                  <c:v>8721218.03793716</c:v>
                </c:pt>
                <c:pt idx="394">
                  <c:v>8721399.60366547</c:v>
                </c:pt>
                <c:pt idx="395">
                  <c:v>8721179.92587264</c:v>
                </c:pt>
                <c:pt idx="396">
                  <c:v>8721308.06124242</c:v>
                </c:pt>
                <c:pt idx="397">
                  <c:v>8721088.20298173</c:v>
                </c:pt>
                <c:pt idx="398">
                  <c:v>8720779.15486296</c:v>
                </c:pt>
                <c:pt idx="399">
                  <c:v>8721580.59049583</c:v>
                </c:pt>
                <c:pt idx="400">
                  <c:v>8722089.81884413</c:v>
                </c:pt>
                <c:pt idx="401">
                  <c:v>8722437.38079044</c:v>
                </c:pt>
                <c:pt idx="402">
                  <c:v>8722264.77005765</c:v>
                </c:pt>
                <c:pt idx="403">
                  <c:v>8723110.45801034</c:v>
                </c:pt>
                <c:pt idx="404">
                  <c:v>8723485.42322179</c:v>
                </c:pt>
                <c:pt idx="405">
                  <c:v>8723412.48348373</c:v>
                </c:pt>
                <c:pt idx="406">
                  <c:v>8723068.67167493</c:v>
                </c:pt>
                <c:pt idx="407">
                  <c:v>8722954.40307326</c:v>
                </c:pt>
                <c:pt idx="408">
                  <c:v>8723273.02718227</c:v>
                </c:pt>
                <c:pt idx="409">
                  <c:v>8723416.98465479</c:v>
                </c:pt>
                <c:pt idx="410">
                  <c:v>8723454.34537683</c:v>
                </c:pt>
                <c:pt idx="411">
                  <c:v>8723685.268464</c:v>
                </c:pt>
                <c:pt idx="412">
                  <c:v>8724368.20552816</c:v>
                </c:pt>
                <c:pt idx="413">
                  <c:v>8723857.34929691</c:v>
                </c:pt>
                <c:pt idx="414">
                  <c:v>8724052.15643416</c:v>
                </c:pt>
                <c:pt idx="415">
                  <c:v>8723506.15724446</c:v>
                </c:pt>
                <c:pt idx="416">
                  <c:v>8723912.25888882</c:v>
                </c:pt>
                <c:pt idx="417">
                  <c:v>8724075.11554849</c:v>
                </c:pt>
                <c:pt idx="418">
                  <c:v>8723563.73894362</c:v>
                </c:pt>
                <c:pt idx="419">
                  <c:v>8723574.6816599</c:v>
                </c:pt>
                <c:pt idx="420">
                  <c:v>8723687.70768055</c:v>
                </c:pt>
                <c:pt idx="421">
                  <c:v>8723587.00207783</c:v>
                </c:pt>
                <c:pt idx="422">
                  <c:v>8723247.52874635</c:v>
                </c:pt>
                <c:pt idx="423">
                  <c:v>8723927.18045409</c:v>
                </c:pt>
                <c:pt idx="424">
                  <c:v>8723477.89040321</c:v>
                </c:pt>
                <c:pt idx="425">
                  <c:v>8724014.88228894</c:v>
                </c:pt>
                <c:pt idx="426">
                  <c:v>8724187.23136082</c:v>
                </c:pt>
                <c:pt idx="427">
                  <c:v>8724692.05089376</c:v>
                </c:pt>
                <c:pt idx="428">
                  <c:v>8724971.47718448</c:v>
                </c:pt>
                <c:pt idx="429">
                  <c:v>8724411.73972008</c:v>
                </c:pt>
                <c:pt idx="430">
                  <c:v>8724428.21005666</c:v>
                </c:pt>
                <c:pt idx="431">
                  <c:v>8724423.57065372</c:v>
                </c:pt>
                <c:pt idx="432">
                  <c:v>8724305.30567704</c:v>
                </c:pt>
                <c:pt idx="433">
                  <c:v>8724248.267089</c:v>
                </c:pt>
                <c:pt idx="434">
                  <c:v>8724857.24806424</c:v>
                </c:pt>
                <c:pt idx="435">
                  <c:v>8724285.69901736</c:v>
                </c:pt>
                <c:pt idx="436">
                  <c:v>8723585.91389377</c:v>
                </c:pt>
                <c:pt idx="437">
                  <c:v>8724520.98164539</c:v>
                </c:pt>
                <c:pt idx="438">
                  <c:v>8724990.93998103</c:v>
                </c:pt>
                <c:pt idx="439">
                  <c:v>8724678.99518346</c:v>
                </c:pt>
                <c:pt idx="440">
                  <c:v>8724280.40595699</c:v>
                </c:pt>
                <c:pt idx="441">
                  <c:v>8724333.60020451</c:v>
                </c:pt>
                <c:pt idx="442">
                  <c:v>8724290.5931024</c:v>
                </c:pt>
                <c:pt idx="443">
                  <c:v>8724367.3429055</c:v>
                </c:pt>
                <c:pt idx="444">
                  <c:v>8724156.90664973</c:v>
                </c:pt>
                <c:pt idx="445">
                  <c:v>8724334.36782918</c:v>
                </c:pt>
                <c:pt idx="446">
                  <c:v>8724219.26991294</c:v>
                </c:pt>
                <c:pt idx="447">
                  <c:v>8724524.92001167</c:v>
                </c:pt>
                <c:pt idx="448">
                  <c:v>8724919.0236355</c:v>
                </c:pt>
                <c:pt idx="449">
                  <c:v>8725002.58409776</c:v>
                </c:pt>
                <c:pt idx="450">
                  <c:v>8725056.29659471</c:v>
                </c:pt>
                <c:pt idx="451">
                  <c:v>8724996.1861643</c:v>
                </c:pt>
                <c:pt idx="452">
                  <c:v>8725065.82002709</c:v>
                </c:pt>
                <c:pt idx="453">
                  <c:v>8725067.97988797</c:v>
                </c:pt>
                <c:pt idx="454">
                  <c:v>8724769.28105063</c:v>
                </c:pt>
                <c:pt idx="455">
                  <c:v>8724739.01456708</c:v>
                </c:pt>
                <c:pt idx="456">
                  <c:v>8724849.59849541</c:v>
                </c:pt>
                <c:pt idx="457">
                  <c:v>8724830.89870503</c:v>
                </c:pt>
                <c:pt idx="458">
                  <c:v>8724894.09734106</c:v>
                </c:pt>
                <c:pt idx="459">
                  <c:v>8724680.48470268</c:v>
                </c:pt>
                <c:pt idx="460">
                  <c:v>8724572.21447047</c:v>
                </c:pt>
                <c:pt idx="461">
                  <c:v>8724792.28575099</c:v>
                </c:pt>
                <c:pt idx="462">
                  <c:v>8725265.40086197</c:v>
                </c:pt>
                <c:pt idx="463">
                  <c:v>8725319.62616368</c:v>
                </c:pt>
                <c:pt idx="464">
                  <c:v>8725395.46549962</c:v>
                </c:pt>
                <c:pt idx="465">
                  <c:v>8725432.56462313</c:v>
                </c:pt>
                <c:pt idx="466">
                  <c:v>8725402.44110824</c:v>
                </c:pt>
                <c:pt idx="467">
                  <c:v>8725469.90230484</c:v>
                </c:pt>
                <c:pt idx="468">
                  <c:v>8725569.28888572</c:v>
                </c:pt>
                <c:pt idx="469">
                  <c:v>8725644.8104413</c:v>
                </c:pt>
                <c:pt idx="470">
                  <c:v>8725582.77509665</c:v>
                </c:pt>
                <c:pt idx="471">
                  <c:v>8725609.16742794</c:v>
                </c:pt>
                <c:pt idx="472">
                  <c:v>8725605.09910616</c:v>
                </c:pt>
                <c:pt idx="473">
                  <c:v>8725387.30519768</c:v>
                </c:pt>
                <c:pt idx="474">
                  <c:v>8725481.98605163</c:v>
                </c:pt>
                <c:pt idx="475">
                  <c:v>8725331.15634573</c:v>
                </c:pt>
                <c:pt idx="476">
                  <c:v>8725378.27743903</c:v>
                </c:pt>
                <c:pt idx="477">
                  <c:v>8725349.20208833</c:v>
                </c:pt>
                <c:pt idx="478">
                  <c:v>8725211.11141669</c:v>
                </c:pt>
                <c:pt idx="479">
                  <c:v>8725399.56391619</c:v>
                </c:pt>
                <c:pt idx="480">
                  <c:v>8725392.39544795</c:v>
                </c:pt>
                <c:pt idx="481">
                  <c:v>8725375.08043163</c:v>
                </c:pt>
                <c:pt idx="482">
                  <c:v>8725382.51500081</c:v>
                </c:pt>
                <c:pt idx="483">
                  <c:v>8725366.65392295</c:v>
                </c:pt>
                <c:pt idx="484">
                  <c:v>8725437.30015415</c:v>
                </c:pt>
                <c:pt idx="485">
                  <c:v>8725348.19850154</c:v>
                </c:pt>
                <c:pt idx="486">
                  <c:v>8725322.60626629</c:v>
                </c:pt>
                <c:pt idx="487">
                  <c:v>8725375.95290057</c:v>
                </c:pt>
                <c:pt idx="488">
                  <c:v>8725380.2075018</c:v>
                </c:pt>
                <c:pt idx="489">
                  <c:v>8725371.83996593</c:v>
                </c:pt>
                <c:pt idx="490">
                  <c:v>8725338.80802084</c:v>
                </c:pt>
                <c:pt idx="491">
                  <c:v>8725353.21475341</c:v>
                </c:pt>
                <c:pt idx="492">
                  <c:v>8725377.6405226</c:v>
                </c:pt>
                <c:pt idx="493">
                  <c:v>8725361.69767161</c:v>
                </c:pt>
                <c:pt idx="494">
                  <c:v>8725316.11866729</c:v>
                </c:pt>
                <c:pt idx="495">
                  <c:v>8725426.07201314</c:v>
                </c:pt>
                <c:pt idx="496">
                  <c:v>8725422.75476141</c:v>
                </c:pt>
                <c:pt idx="497">
                  <c:v>8725514.03720962</c:v>
                </c:pt>
                <c:pt idx="498">
                  <c:v>8725442.57776294</c:v>
                </c:pt>
                <c:pt idx="499">
                  <c:v>8725444.39787644</c:v>
                </c:pt>
                <c:pt idx="500">
                  <c:v>8725430.5989863</c:v>
                </c:pt>
                <c:pt idx="501">
                  <c:v>8725464.96924994</c:v>
                </c:pt>
                <c:pt idx="502">
                  <c:v>8725388.47015507</c:v>
                </c:pt>
                <c:pt idx="503">
                  <c:v>8725442.026469</c:v>
                </c:pt>
                <c:pt idx="504">
                  <c:v>8725393.85753658</c:v>
                </c:pt>
                <c:pt idx="505">
                  <c:v>8725501.11527467</c:v>
                </c:pt>
                <c:pt idx="506">
                  <c:v>8725516.04230961</c:v>
                </c:pt>
                <c:pt idx="507">
                  <c:v>8725535.69396701</c:v>
                </c:pt>
                <c:pt idx="508">
                  <c:v>8725526.09863505</c:v>
                </c:pt>
                <c:pt idx="509">
                  <c:v>8725524.49804702</c:v>
                </c:pt>
                <c:pt idx="510">
                  <c:v>8725590.50759486</c:v>
                </c:pt>
                <c:pt idx="511">
                  <c:v>8725513.64767252</c:v>
                </c:pt>
                <c:pt idx="512">
                  <c:v>8725514.86076687</c:v>
                </c:pt>
                <c:pt idx="513">
                  <c:v>8725494.26031376</c:v>
                </c:pt>
                <c:pt idx="514">
                  <c:v>8725509.24330053</c:v>
                </c:pt>
                <c:pt idx="515">
                  <c:v>8725523.46039901</c:v>
                </c:pt>
                <c:pt idx="516">
                  <c:v>8725451.71878459</c:v>
                </c:pt>
                <c:pt idx="517">
                  <c:v>8725500.08274937</c:v>
                </c:pt>
                <c:pt idx="518">
                  <c:v>8725503.86085263</c:v>
                </c:pt>
                <c:pt idx="519">
                  <c:v>8725476.90846221</c:v>
                </c:pt>
                <c:pt idx="520">
                  <c:v>8725483.42984888</c:v>
                </c:pt>
                <c:pt idx="521">
                  <c:v>8725529.19702787</c:v>
                </c:pt>
                <c:pt idx="522">
                  <c:v>8725512.84789556</c:v>
                </c:pt>
                <c:pt idx="523">
                  <c:v>8725519.76396416</c:v>
                </c:pt>
                <c:pt idx="524">
                  <c:v>8725495.98197701</c:v>
                </c:pt>
                <c:pt idx="525">
                  <c:v>8725512.27069014</c:v>
                </c:pt>
                <c:pt idx="526">
                  <c:v>8725512.98444989</c:v>
                </c:pt>
                <c:pt idx="527">
                  <c:v>8725522.38075547</c:v>
                </c:pt>
                <c:pt idx="528">
                  <c:v>8725519.75810269</c:v>
                </c:pt>
                <c:pt idx="529">
                  <c:v>8725517.26105243</c:v>
                </c:pt>
                <c:pt idx="530">
                  <c:v>8725509.62049119</c:v>
                </c:pt>
                <c:pt idx="531">
                  <c:v>8725509.47137488</c:v>
                </c:pt>
                <c:pt idx="532">
                  <c:v>8725510.8520905</c:v>
                </c:pt>
                <c:pt idx="533">
                  <c:v>8725511.35239019</c:v>
                </c:pt>
                <c:pt idx="534">
                  <c:v>8725519.32803779</c:v>
                </c:pt>
                <c:pt idx="535">
                  <c:v>8725522.05282886</c:v>
                </c:pt>
                <c:pt idx="536">
                  <c:v>8725514.25246632</c:v>
                </c:pt>
                <c:pt idx="537">
                  <c:v>8725523.8964588</c:v>
                </c:pt>
                <c:pt idx="538">
                  <c:v>8725514.56115591</c:v>
                </c:pt>
                <c:pt idx="539">
                  <c:v>8725509.29999203</c:v>
                </c:pt>
                <c:pt idx="540">
                  <c:v>8725504.64820322</c:v>
                </c:pt>
                <c:pt idx="541">
                  <c:v>8725502.15581991</c:v>
                </c:pt>
                <c:pt idx="542">
                  <c:v>8725503.2487413</c:v>
                </c:pt>
                <c:pt idx="543">
                  <c:v>8725502.77983904</c:v>
                </c:pt>
                <c:pt idx="544">
                  <c:v>8725502.99133077</c:v>
                </c:pt>
                <c:pt idx="545">
                  <c:v>8725511.0494846</c:v>
                </c:pt>
                <c:pt idx="546">
                  <c:v>8725507.95770988</c:v>
                </c:pt>
                <c:pt idx="547">
                  <c:v>8725513.18305842</c:v>
                </c:pt>
                <c:pt idx="548">
                  <c:v>8725518.92430359</c:v>
                </c:pt>
                <c:pt idx="549">
                  <c:v>8725523.32218928</c:v>
                </c:pt>
                <c:pt idx="550">
                  <c:v>8725518.72690841</c:v>
                </c:pt>
                <c:pt idx="551">
                  <c:v>8725522.34330383</c:v>
                </c:pt>
                <c:pt idx="552">
                  <c:v>8725527.05883482</c:v>
                </c:pt>
                <c:pt idx="553">
                  <c:v>8725523.34472899</c:v>
                </c:pt>
                <c:pt idx="554">
                  <c:v>8725527.1893256</c:v>
                </c:pt>
                <c:pt idx="555">
                  <c:v>8725531.86053504</c:v>
                </c:pt>
                <c:pt idx="556">
                  <c:v>8725527.55109169</c:v>
                </c:pt>
                <c:pt idx="557">
                  <c:v>8725524.35906182</c:v>
                </c:pt>
                <c:pt idx="558">
                  <c:v>8725528.43174533</c:v>
                </c:pt>
                <c:pt idx="559">
                  <c:v>8725518.5462211</c:v>
                </c:pt>
                <c:pt idx="560">
                  <c:v>8725528.86762912</c:v>
                </c:pt>
                <c:pt idx="561">
                  <c:v>8725522.19279388</c:v>
                </c:pt>
                <c:pt idx="562">
                  <c:v>8725528.7028562</c:v>
                </c:pt>
                <c:pt idx="563">
                  <c:v>8725525.27803037</c:v>
                </c:pt>
                <c:pt idx="564">
                  <c:v>8725521.17293919</c:v>
                </c:pt>
                <c:pt idx="565">
                  <c:v>8725524.22257202</c:v>
                </c:pt>
                <c:pt idx="566">
                  <c:v>8725526.01280835</c:v>
                </c:pt>
                <c:pt idx="567">
                  <c:v>8725526.56100781</c:v>
                </c:pt>
                <c:pt idx="568">
                  <c:v>8725526.76743403</c:v>
                </c:pt>
                <c:pt idx="569">
                  <c:v>8725525.49784422</c:v>
                </c:pt>
                <c:pt idx="570">
                  <c:v>8725525.08711497</c:v>
                </c:pt>
                <c:pt idx="571">
                  <c:v>8725528.80882379</c:v>
                </c:pt>
                <c:pt idx="572">
                  <c:v>8725527.43894127</c:v>
                </c:pt>
                <c:pt idx="573">
                  <c:v>8725527.87545605</c:v>
                </c:pt>
                <c:pt idx="574">
                  <c:v>8725526.98596297</c:v>
                </c:pt>
                <c:pt idx="575">
                  <c:v>8725528.75425929</c:v>
                </c:pt>
                <c:pt idx="576">
                  <c:v>8725530.13763856</c:v>
                </c:pt>
                <c:pt idx="577">
                  <c:v>8725531.28627709</c:v>
                </c:pt>
                <c:pt idx="578">
                  <c:v>8725529.42426456</c:v>
                </c:pt>
                <c:pt idx="579">
                  <c:v>8725530.47089714</c:v>
                </c:pt>
                <c:pt idx="580">
                  <c:v>8725530.11270643</c:v>
                </c:pt>
                <c:pt idx="581">
                  <c:v>8725528.25553391</c:v>
                </c:pt>
                <c:pt idx="582">
                  <c:v>8725530.99697037</c:v>
                </c:pt>
                <c:pt idx="583">
                  <c:v>8725531.21433592</c:v>
                </c:pt>
                <c:pt idx="584">
                  <c:v>8725532.03360637</c:v>
                </c:pt>
                <c:pt idx="585">
                  <c:v>8725533.53737242</c:v>
                </c:pt>
                <c:pt idx="586">
                  <c:v>8725531.16420279</c:v>
                </c:pt>
                <c:pt idx="587">
                  <c:v>8725532.66540313</c:v>
                </c:pt>
                <c:pt idx="588">
                  <c:v>8725534.63120076</c:v>
                </c:pt>
                <c:pt idx="589">
                  <c:v>8725534.36905833</c:v>
                </c:pt>
                <c:pt idx="590">
                  <c:v>8725534.90903583</c:v>
                </c:pt>
                <c:pt idx="591">
                  <c:v>8725531.9530236</c:v>
                </c:pt>
                <c:pt idx="592">
                  <c:v>8725532.42926454</c:v>
                </c:pt>
                <c:pt idx="593">
                  <c:v>8725533.72872949</c:v>
                </c:pt>
                <c:pt idx="594">
                  <c:v>8725533.23155419</c:v>
                </c:pt>
                <c:pt idx="595">
                  <c:v>8725534.96476447</c:v>
                </c:pt>
                <c:pt idx="596">
                  <c:v>8725534.74998052</c:v>
                </c:pt>
                <c:pt idx="597">
                  <c:v>8725536.03761289</c:v>
                </c:pt>
                <c:pt idx="598">
                  <c:v>8725534.24308763</c:v>
                </c:pt>
                <c:pt idx="599">
                  <c:v>8725533.84450875</c:v>
                </c:pt>
                <c:pt idx="600">
                  <c:v>8725533.29822906</c:v>
                </c:pt>
                <c:pt idx="601">
                  <c:v>8725536.1914195</c:v>
                </c:pt>
                <c:pt idx="602">
                  <c:v>8725539.71296783</c:v>
                </c:pt>
                <c:pt idx="603">
                  <c:v>8725535.90070981</c:v>
                </c:pt>
                <c:pt idx="604">
                  <c:v>8725535.3362386</c:v>
                </c:pt>
                <c:pt idx="605">
                  <c:v>8725534.16309727</c:v>
                </c:pt>
                <c:pt idx="606">
                  <c:v>8725534.79519039</c:v>
                </c:pt>
                <c:pt idx="607">
                  <c:v>8725536.49226232</c:v>
                </c:pt>
                <c:pt idx="608">
                  <c:v>8725534.73774022</c:v>
                </c:pt>
                <c:pt idx="609">
                  <c:v>8725536.31213959</c:v>
                </c:pt>
                <c:pt idx="610">
                  <c:v>8725534.52071175</c:v>
                </c:pt>
                <c:pt idx="611">
                  <c:v>8725533.93299644</c:v>
                </c:pt>
                <c:pt idx="612">
                  <c:v>8725535.57421293</c:v>
                </c:pt>
                <c:pt idx="613">
                  <c:v>8725535.63327351</c:v>
                </c:pt>
                <c:pt idx="614">
                  <c:v>8725535.89921319</c:v>
                </c:pt>
                <c:pt idx="615">
                  <c:v>8725536.16400019</c:v>
                </c:pt>
                <c:pt idx="616">
                  <c:v>8725536.80447815</c:v>
                </c:pt>
                <c:pt idx="617">
                  <c:v>8725536.62941812</c:v>
                </c:pt>
                <c:pt idx="618">
                  <c:v>8725537.73277784</c:v>
                </c:pt>
                <c:pt idx="619">
                  <c:v>8725537.83437161</c:v>
                </c:pt>
                <c:pt idx="620">
                  <c:v>8725539.04679307</c:v>
                </c:pt>
                <c:pt idx="621">
                  <c:v>8725537.7957538</c:v>
                </c:pt>
                <c:pt idx="622">
                  <c:v>8725537.68451635</c:v>
                </c:pt>
                <c:pt idx="623">
                  <c:v>8725538.13083992</c:v>
                </c:pt>
                <c:pt idx="624">
                  <c:v>8725538.5333027</c:v>
                </c:pt>
                <c:pt idx="625">
                  <c:v>8725538.48604146</c:v>
                </c:pt>
                <c:pt idx="626">
                  <c:v>8725537.95605973</c:v>
                </c:pt>
                <c:pt idx="627">
                  <c:v>8725537.73033472</c:v>
                </c:pt>
                <c:pt idx="628">
                  <c:v>8725536.49146728</c:v>
                </c:pt>
                <c:pt idx="629">
                  <c:v>8725537.13085514</c:v>
                </c:pt>
                <c:pt idx="630">
                  <c:v>8725538.08111935</c:v>
                </c:pt>
                <c:pt idx="631">
                  <c:v>8725537.65067243</c:v>
                </c:pt>
                <c:pt idx="632">
                  <c:v>8725538.13198315</c:v>
                </c:pt>
                <c:pt idx="633">
                  <c:v>8725537.94165814</c:v>
                </c:pt>
                <c:pt idx="634">
                  <c:v>8725538.4796523</c:v>
                </c:pt>
                <c:pt idx="635">
                  <c:v>8725539.2819274</c:v>
                </c:pt>
                <c:pt idx="636">
                  <c:v>8725538.78525919</c:v>
                </c:pt>
                <c:pt idx="637">
                  <c:v>8725538.18557093</c:v>
                </c:pt>
                <c:pt idx="638">
                  <c:v>8725538.51429087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TA!$A$2:$A$641</c:f>
              <c:numCache>
                <c:formatCode>General</c:formatCode>
                <c:ptCount val="6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</c:numCache>
            </c:numRef>
          </c:cat>
          <c:val>
            <c:numRef>
              <c:f>TV y TA!$C$2:$C$641</c:f>
              <c:numCache>
                <c:formatCode>General</c:formatCode>
                <c:ptCount val="640"/>
                <c:pt idx="0">
                  <c:v>3763497.64798115</c:v>
                </c:pt>
                <c:pt idx="1">
                  <c:v>4071701.42707314</c:v>
                </c:pt>
                <c:pt idx="2">
                  <c:v>4072037.25060765</c:v>
                </c:pt>
                <c:pt idx="3">
                  <c:v>4072023.53898575</c:v>
                </c:pt>
                <c:pt idx="4">
                  <c:v>4072025.5295521</c:v>
                </c:pt>
                <c:pt idx="5">
                  <c:v>4072078.55904406</c:v>
                </c:pt>
                <c:pt idx="6">
                  <c:v>4072020.37210418</c:v>
                </c:pt>
                <c:pt idx="7">
                  <c:v>4071843.54182951</c:v>
                </c:pt>
                <c:pt idx="8">
                  <c:v>4072026.82539287</c:v>
                </c:pt>
                <c:pt idx="9">
                  <c:v>4072054.05742606</c:v>
                </c:pt>
                <c:pt idx="10">
                  <c:v>4072143.62908454</c:v>
                </c:pt>
                <c:pt idx="11">
                  <c:v>4070762.20021387</c:v>
                </c:pt>
                <c:pt idx="12">
                  <c:v>4069822.11076923</c:v>
                </c:pt>
                <c:pt idx="13">
                  <c:v>4068881.11894637</c:v>
                </c:pt>
                <c:pt idx="14">
                  <c:v>4067939.1743772</c:v>
                </c:pt>
                <c:pt idx="15">
                  <c:v>4066996.22159274</c:v>
                </c:pt>
                <c:pt idx="16">
                  <c:v>4066052.19086019</c:v>
                </c:pt>
                <c:pt idx="17">
                  <c:v>4065106.97217383</c:v>
                </c:pt>
                <c:pt idx="18">
                  <c:v>4064160.30756703</c:v>
                </c:pt>
                <c:pt idx="19">
                  <c:v>4063211.90871709</c:v>
                </c:pt>
                <c:pt idx="20">
                  <c:v>4062265.56897067</c:v>
                </c:pt>
                <c:pt idx="21">
                  <c:v>4061316.89464104</c:v>
                </c:pt>
                <c:pt idx="22">
                  <c:v>4060366.22290305</c:v>
                </c:pt>
                <c:pt idx="23">
                  <c:v>4059427.18227801</c:v>
                </c:pt>
                <c:pt idx="24">
                  <c:v>4058476.34506019</c:v>
                </c:pt>
                <c:pt idx="25">
                  <c:v>4057522.52703355</c:v>
                </c:pt>
                <c:pt idx="26">
                  <c:v>4056572.43832035</c:v>
                </c:pt>
                <c:pt idx="27">
                  <c:v>4055618.09737092</c:v>
                </c:pt>
                <c:pt idx="28">
                  <c:v>4054808.31211312</c:v>
                </c:pt>
                <c:pt idx="29">
                  <c:v>4053826.27571493</c:v>
                </c:pt>
                <c:pt idx="30">
                  <c:v>4052874.39096931</c:v>
                </c:pt>
                <c:pt idx="31">
                  <c:v>4051901.90587052</c:v>
                </c:pt>
                <c:pt idx="32">
                  <c:v>4050956.05710385</c:v>
                </c:pt>
                <c:pt idx="33">
                  <c:v>4049987.44277198</c:v>
                </c:pt>
                <c:pt idx="34">
                  <c:v>4049058.79080534</c:v>
                </c:pt>
                <c:pt idx="35">
                  <c:v>4048092.30371955</c:v>
                </c:pt>
                <c:pt idx="36">
                  <c:v>4047256.27007372</c:v>
                </c:pt>
                <c:pt idx="37">
                  <c:v>4046303.22459187</c:v>
                </c:pt>
                <c:pt idx="38">
                  <c:v>4045336.81262976</c:v>
                </c:pt>
                <c:pt idx="39">
                  <c:v>4044373.86553985</c:v>
                </c:pt>
                <c:pt idx="40">
                  <c:v>4043402.38605742</c:v>
                </c:pt>
                <c:pt idx="41">
                  <c:v>4042429.73807215</c:v>
                </c:pt>
                <c:pt idx="42">
                  <c:v>4041452.50108551</c:v>
                </c:pt>
                <c:pt idx="43">
                  <c:v>4040467.82048066</c:v>
                </c:pt>
                <c:pt idx="44">
                  <c:v>4039483.32041414</c:v>
                </c:pt>
                <c:pt idx="45">
                  <c:v>4038527.23462145</c:v>
                </c:pt>
                <c:pt idx="46">
                  <c:v>4037542.00329476</c:v>
                </c:pt>
                <c:pt idx="47">
                  <c:v>4036606.5517966</c:v>
                </c:pt>
                <c:pt idx="48">
                  <c:v>4035631.92626039</c:v>
                </c:pt>
                <c:pt idx="49">
                  <c:v>4034646.9868164</c:v>
                </c:pt>
                <c:pt idx="50">
                  <c:v>4033719.71943467</c:v>
                </c:pt>
                <c:pt idx="51">
                  <c:v>4032744.67965046</c:v>
                </c:pt>
                <c:pt idx="52">
                  <c:v>4031759.02218395</c:v>
                </c:pt>
                <c:pt idx="53">
                  <c:v>4030840.34881525</c:v>
                </c:pt>
                <c:pt idx="54">
                  <c:v>4029866.07814184</c:v>
                </c:pt>
                <c:pt idx="55">
                  <c:v>4028878.81547287</c:v>
                </c:pt>
                <c:pt idx="56">
                  <c:v>4027965.52943542</c:v>
                </c:pt>
                <c:pt idx="57">
                  <c:v>4026993.59154289</c:v>
                </c:pt>
                <c:pt idx="58">
                  <c:v>4026003.84727269</c:v>
                </c:pt>
                <c:pt idx="59">
                  <c:v>4025089.99657594</c:v>
                </c:pt>
                <c:pt idx="60">
                  <c:v>4024099.81897321</c:v>
                </c:pt>
                <c:pt idx="61">
                  <c:v>4023111.24479658</c:v>
                </c:pt>
                <c:pt idx="62">
                  <c:v>4022093.34243183</c:v>
                </c:pt>
                <c:pt idx="63">
                  <c:v>4021131.97616943</c:v>
                </c:pt>
                <c:pt idx="64">
                  <c:v>4020139.60079141</c:v>
                </c:pt>
                <c:pt idx="65">
                  <c:v>4019207.80440406</c:v>
                </c:pt>
                <c:pt idx="66">
                  <c:v>4018206.81633335</c:v>
                </c:pt>
                <c:pt idx="67">
                  <c:v>4017213.65607187</c:v>
                </c:pt>
                <c:pt idx="68">
                  <c:v>4016279.11285764</c:v>
                </c:pt>
                <c:pt idx="69">
                  <c:v>4015273.49412549</c:v>
                </c:pt>
                <c:pt idx="70">
                  <c:v>4014280.87140318</c:v>
                </c:pt>
                <c:pt idx="71">
                  <c:v>4013342.69437344</c:v>
                </c:pt>
                <c:pt idx="72">
                  <c:v>4012332.04723671</c:v>
                </c:pt>
                <c:pt idx="73">
                  <c:v>4011341.29315558</c:v>
                </c:pt>
                <c:pt idx="74">
                  <c:v>4010399.14567289</c:v>
                </c:pt>
                <c:pt idx="75">
                  <c:v>4009383.12211035</c:v>
                </c:pt>
                <c:pt idx="76">
                  <c:v>4008505.94463882</c:v>
                </c:pt>
                <c:pt idx="77">
                  <c:v>4007527.67403794</c:v>
                </c:pt>
                <c:pt idx="78">
                  <c:v>4006506.42723878</c:v>
                </c:pt>
                <c:pt idx="79">
                  <c:v>4005519.78375012</c:v>
                </c:pt>
                <c:pt idx="80">
                  <c:v>4004572.35250401</c:v>
                </c:pt>
                <c:pt idx="81">
                  <c:v>4003543.99836344</c:v>
                </c:pt>
                <c:pt idx="82">
                  <c:v>4002639.96775032</c:v>
                </c:pt>
                <c:pt idx="83">
                  <c:v>4001658.49049303</c:v>
                </c:pt>
                <c:pt idx="84">
                  <c:v>4000623.01316288</c:v>
                </c:pt>
                <c:pt idx="85">
                  <c:v>3999645.70071661</c:v>
                </c:pt>
                <c:pt idx="86">
                  <c:v>3998684.13779205</c:v>
                </c:pt>
                <c:pt idx="87">
                  <c:v>3997640.05332976</c:v>
                </c:pt>
                <c:pt idx="88">
                  <c:v>3996693.32046436</c:v>
                </c:pt>
                <c:pt idx="89">
                  <c:v>3995647.34344054</c:v>
                </c:pt>
                <c:pt idx="90">
                  <c:v>3994628.9555145</c:v>
                </c:pt>
                <c:pt idx="91">
                  <c:v>3993673.4568812</c:v>
                </c:pt>
                <c:pt idx="92">
                  <c:v>3992681.39653376</c:v>
                </c:pt>
                <c:pt idx="93">
                  <c:v>3991827.96949244</c:v>
                </c:pt>
                <c:pt idx="94">
                  <c:v>3990792.42523657</c:v>
                </c:pt>
                <c:pt idx="95">
                  <c:v>3989804.99720533</c:v>
                </c:pt>
                <c:pt idx="96">
                  <c:v>3988738.92179628</c:v>
                </c:pt>
                <c:pt idx="97">
                  <c:v>3987770.56027935</c:v>
                </c:pt>
                <c:pt idx="98">
                  <c:v>3986787.70723976</c:v>
                </c:pt>
                <c:pt idx="99">
                  <c:v>3985713.10426411</c:v>
                </c:pt>
                <c:pt idx="100">
                  <c:v>3984737.49867444</c:v>
                </c:pt>
                <c:pt idx="101">
                  <c:v>3983763.63816297</c:v>
                </c:pt>
                <c:pt idx="102">
                  <c:v>3982680.93372312</c:v>
                </c:pt>
                <c:pt idx="103">
                  <c:v>3981699.63752181</c:v>
                </c:pt>
                <c:pt idx="104">
                  <c:v>3980739.13648332</c:v>
                </c:pt>
                <c:pt idx="105">
                  <c:v>3979648.98904387</c:v>
                </c:pt>
                <c:pt idx="106">
                  <c:v>3978663.46394372</c:v>
                </c:pt>
                <c:pt idx="107">
                  <c:v>3977642.39426365</c:v>
                </c:pt>
                <c:pt idx="108">
                  <c:v>3976583.43657841</c:v>
                </c:pt>
                <c:pt idx="109">
                  <c:v>3975594.37947656</c:v>
                </c:pt>
                <c:pt idx="110">
                  <c:v>3974608.19633823</c:v>
                </c:pt>
                <c:pt idx="111">
                  <c:v>3973507.05521633</c:v>
                </c:pt>
                <c:pt idx="112">
                  <c:v>3972517.80933906</c:v>
                </c:pt>
                <c:pt idx="113">
                  <c:v>3971550.25788574</c:v>
                </c:pt>
                <c:pt idx="114">
                  <c:v>3970468.49120702</c:v>
                </c:pt>
                <c:pt idx="115">
                  <c:v>3969481.15604603</c:v>
                </c:pt>
                <c:pt idx="116">
                  <c:v>3968455.50400589</c:v>
                </c:pt>
                <c:pt idx="117">
                  <c:v>3967355.0945599</c:v>
                </c:pt>
                <c:pt idx="118">
                  <c:v>3966373.86782078</c:v>
                </c:pt>
                <c:pt idx="119">
                  <c:v>3965429.2835067</c:v>
                </c:pt>
                <c:pt idx="120">
                  <c:v>3964329.34644309</c:v>
                </c:pt>
                <c:pt idx="121">
                  <c:v>3963359.69193449</c:v>
                </c:pt>
                <c:pt idx="122">
                  <c:v>3962299.85371514</c:v>
                </c:pt>
                <c:pt idx="123">
                  <c:v>3961207.80269666</c:v>
                </c:pt>
                <c:pt idx="124">
                  <c:v>3960256.57784181</c:v>
                </c:pt>
                <c:pt idx="125">
                  <c:v>3959305.38177209</c:v>
                </c:pt>
                <c:pt idx="126">
                  <c:v>3958197.72482331</c:v>
                </c:pt>
                <c:pt idx="127">
                  <c:v>3957278.40961673</c:v>
                </c:pt>
                <c:pt idx="128">
                  <c:v>3956203.52288028</c:v>
                </c:pt>
                <c:pt idx="129">
                  <c:v>3955120.31835605</c:v>
                </c:pt>
                <c:pt idx="130">
                  <c:v>3954250.23045794</c:v>
                </c:pt>
                <c:pt idx="131">
                  <c:v>3953272.41242854</c:v>
                </c:pt>
                <c:pt idx="132">
                  <c:v>3952165.24170597</c:v>
                </c:pt>
                <c:pt idx="133">
                  <c:v>3951379.7285715</c:v>
                </c:pt>
                <c:pt idx="134">
                  <c:v>3950365.23296184</c:v>
                </c:pt>
                <c:pt idx="135">
                  <c:v>3949262.26987591</c:v>
                </c:pt>
                <c:pt idx="136">
                  <c:v>3948200.3555084</c:v>
                </c:pt>
                <c:pt idx="137">
                  <c:v>3947275.39239844</c:v>
                </c:pt>
                <c:pt idx="138">
                  <c:v>3946178.77819283</c:v>
                </c:pt>
                <c:pt idx="139">
                  <c:v>3945520.3946981</c:v>
                </c:pt>
                <c:pt idx="140">
                  <c:v>3944459.10504485</c:v>
                </c:pt>
                <c:pt idx="141">
                  <c:v>3943390.21821736</c:v>
                </c:pt>
                <c:pt idx="142">
                  <c:v>3942270.68879033</c:v>
                </c:pt>
                <c:pt idx="143">
                  <c:v>3941398.85839403</c:v>
                </c:pt>
                <c:pt idx="144">
                  <c:v>3940433.37225441</c:v>
                </c:pt>
                <c:pt idx="145">
                  <c:v>3939300.56492393</c:v>
                </c:pt>
                <c:pt idx="146">
                  <c:v>3938486.0495021</c:v>
                </c:pt>
                <c:pt idx="147">
                  <c:v>3937444.09659247</c:v>
                </c:pt>
                <c:pt idx="148">
                  <c:v>3936323.39079888</c:v>
                </c:pt>
                <c:pt idx="149">
                  <c:v>3935603.65905669</c:v>
                </c:pt>
                <c:pt idx="150">
                  <c:v>3934531.14787129</c:v>
                </c:pt>
                <c:pt idx="151">
                  <c:v>3933451.74697047</c:v>
                </c:pt>
                <c:pt idx="152">
                  <c:v>3932892.66200175</c:v>
                </c:pt>
                <c:pt idx="153">
                  <c:v>3931807.01476574</c:v>
                </c:pt>
                <c:pt idx="154">
                  <c:v>3930870.12000209</c:v>
                </c:pt>
                <c:pt idx="155">
                  <c:v>3930571.68810874</c:v>
                </c:pt>
                <c:pt idx="156">
                  <c:v>3929481.40430624</c:v>
                </c:pt>
                <c:pt idx="157">
                  <c:v>3928980.03689558</c:v>
                </c:pt>
                <c:pt idx="158">
                  <c:v>3929073.4919948</c:v>
                </c:pt>
                <c:pt idx="159">
                  <c:v>3929100.41909927</c:v>
                </c:pt>
                <c:pt idx="160">
                  <c:v>3928011.67285791</c:v>
                </c:pt>
                <c:pt idx="161">
                  <c:v>3927872.78627477</c:v>
                </c:pt>
                <c:pt idx="162">
                  <c:v>3927813.74890832</c:v>
                </c:pt>
                <c:pt idx="163">
                  <c:v>3927683.44711457</c:v>
                </c:pt>
                <c:pt idx="164">
                  <c:v>3927687.080471</c:v>
                </c:pt>
                <c:pt idx="165">
                  <c:v>3927441.03390448</c:v>
                </c:pt>
                <c:pt idx="166">
                  <c:v>3927440.74240917</c:v>
                </c:pt>
                <c:pt idx="167">
                  <c:v>3926369.82600832</c:v>
                </c:pt>
                <c:pt idx="168">
                  <c:v>3925300.45779407</c:v>
                </c:pt>
                <c:pt idx="169">
                  <c:v>3924231.80151814</c:v>
                </c:pt>
                <c:pt idx="170">
                  <c:v>3923163.77816832</c:v>
                </c:pt>
                <c:pt idx="171">
                  <c:v>3922097.09980851</c:v>
                </c:pt>
                <c:pt idx="172">
                  <c:v>3921037.74773557</c:v>
                </c:pt>
                <c:pt idx="173">
                  <c:v>3920053.39717486</c:v>
                </c:pt>
                <c:pt idx="174">
                  <c:v>3919166.84046037</c:v>
                </c:pt>
                <c:pt idx="175">
                  <c:v>3918030.37889879</c:v>
                </c:pt>
                <c:pt idx="176">
                  <c:v>3916938.28926444</c:v>
                </c:pt>
                <c:pt idx="177">
                  <c:v>3915954.62694962</c:v>
                </c:pt>
                <c:pt idx="178">
                  <c:v>3914875.41680075</c:v>
                </c:pt>
                <c:pt idx="179">
                  <c:v>3913756.63986517</c:v>
                </c:pt>
                <c:pt idx="180">
                  <c:v>3912728.38440061</c:v>
                </c:pt>
                <c:pt idx="181">
                  <c:v>3911601.47874603</c:v>
                </c:pt>
                <c:pt idx="182">
                  <c:v>3910608.58057845</c:v>
                </c:pt>
                <c:pt idx="183">
                  <c:v>3909529.77859935</c:v>
                </c:pt>
                <c:pt idx="184">
                  <c:v>3908802.60493227</c:v>
                </c:pt>
                <c:pt idx="185">
                  <c:v>3908107.00531552</c:v>
                </c:pt>
                <c:pt idx="186">
                  <c:v>3907026.80238479</c:v>
                </c:pt>
                <c:pt idx="187">
                  <c:v>3905938.44282614</c:v>
                </c:pt>
                <c:pt idx="188">
                  <c:v>3904806.0578617</c:v>
                </c:pt>
                <c:pt idx="189">
                  <c:v>3904149.01380638</c:v>
                </c:pt>
                <c:pt idx="190">
                  <c:v>3903125.35411591</c:v>
                </c:pt>
                <c:pt idx="191">
                  <c:v>3902134.88826772</c:v>
                </c:pt>
                <c:pt idx="192">
                  <c:v>3901401.29256308</c:v>
                </c:pt>
                <c:pt idx="193">
                  <c:v>3901145.85060314</c:v>
                </c:pt>
                <c:pt idx="194">
                  <c:v>3900454.67634347</c:v>
                </c:pt>
                <c:pt idx="195">
                  <c:v>3899359.07417231</c:v>
                </c:pt>
                <c:pt idx="196">
                  <c:v>3898285.37912391</c:v>
                </c:pt>
                <c:pt idx="197">
                  <c:v>3897264.46628733</c:v>
                </c:pt>
                <c:pt idx="198">
                  <c:v>3896161.81595486</c:v>
                </c:pt>
                <c:pt idx="199">
                  <c:v>3895130.51699985</c:v>
                </c:pt>
                <c:pt idx="200">
                  <c:v>3894210.22496417</c:v>
                </c:pt>
                <c:pt idx="201">
                  <c:v>3893200.30981993</c:v>
                </c:pt>
                <c:pt idx="202">
                  <c:v>3892181.5257733</c:v>
                </c:pt>
                <c:pt idx="203">
                  <c:v>3891339.54377464</c:v>
                </c:pt>
                <c:pt idx="204">
                  <c:v>3890605.58330615</c:v>
                </c:pt>
                <c:pt idx="205">
                  <c:v>3889753.35387665</c:v>
                </c:pt>
                <c:pt idx="206">
                  <c:v>3888770.63319145</c:v>
                </c:pt>
                <c:pt idx="207">
                  <c:v>3887524.82502978</c:v>
                </c:pt>
                <c:pt idx="208">
                  <c:v>3886702.07841595</c:v>
                </c:pt>
                <c:pt idx="209">
                  <c:v>3885698.13207489</c:v>
                </c:pt>
                <c:pt idx="210">
                  <c:v>3884710.41767867</c:v>
                </c:pt>
                <c:pt idx="211">
                  <c:v>3883717.55967031</c:v>
                </c:pt>
                <c:pt idx="212">
                  <c:v>3882709.08347188</c:v>
                </c:pt>
                <c:pt idx="213">
                  <c:v>3881628.17598628</c:v>
                </c:pt>
                <c:pt idx="214">
                  <c:v>3880584.20839588</c:v>
                </c:pt>
                <c:pt idx="215">
                  <c:v>3879519.69235318</c:v>
                </c:pt>
                <c:pt idx="216">
                  <c:v>3878505.83539435</c:v>
                </c:pt>
                <c:pt idx="217">
                  <c:v>3877399.37678143</c:v>
                </c:pt>
                <c:pt idx="218">
                  <c:v>3876718.81093155</c:v>
                </c:pt>
                <c:pt idx="219">
                  <c:v>3876102.74147435</c:v>
                </c:pt>
                <c:pt idx="220">
                  <c:v>3875058.20078734</c:v>
                </c:pt>
                <c:pt idx="221">
                  <c:v>3874070.00920783</c:v>
                </c:pt>
                <c:pt idx="222">
                  <c:v>3873121.47236959</c:v>
                </c:pt>
                <c:pt idx="223">
                  <c:v>3872114.66462785</c:v>
                </c:pt>
                <c:pt idx="224">
                  <c:v>3871132.56867485</c:v>
                </c:pt>
                <c:pt idx="225">
                  <c:v>3870321.35176476</c:v>
                </c:pt>
                <c:pt idx="226">
                  <c:v>3869458.51314433</c:v>
                </c:pt>
                <c:pt idx="227">
                  <c:v>3868692.88186651</c:v>
                </c:pt>
                <c:pt idx="228">
                  <c:v>3867772.24370608</c:v>
                </c:pt>
                <c:pt idx="229">
                  <c:v>3866800.96109021</c:v>
                </c:pt>
                <c:pt idx="230">
                  <c:v>3865622.57556835</c:v>
                </c:pt>
                <c:pt idx="231">
                  <c:v>3864771.95541757</c:v>
                </c:pt>
                <c:pt idx="232">
                  <c:v>3864250.77774406</c:v>
                </c:pt>
                <c:pt idx="233">
                  <c:v>3863434.07503565</c:v>
                </c:pt>
                <c:pt idx="234">
                  <c:v>3862575.34782477</c:v>
                </c:pt>
                <c:pt idx="235">
                  <c:v>3861415.78296216</c:v>
                </c:pt>
                <c:pt idx="236">
                  <c:v>3860498.71733807</c:v>
                </c:pt>
                <c:pt idx="237">
                  <c:v>3859530.35022896</c:v>
                </c:pt>
                <c:pt idx="238">
                  <c:v>3858564.96660244</c:v>
                </c:pt>
                <c:pt idx="239">
                  <c:v>3857797.21313997</c:v>
                </c:pt>
                <c:pt idx="240">
                  <c:v>3857139.86684466</c:v>
                </c:pt>
                <c:pt idx="241">
                  <c:v>3855971.80708985</c:v>
                </c:pt>
                <c:pt idx="242">
                  <c:v>3855059.27826835</c:v>
                </c:pt>
                <c:pt idx="243">
                  <c:v>3853958.64779341</c:v>
                </c:pt>
                <c:pt idx="244">
                  <c:v>3852894.57630874</c:v>
                </c:pt>
                <c:pt idx="245">
                  <c:v>3852109.80087399</c:v>
                </c:pt>
                <c:pt idx="246">
                  <c:v>3851319.48630897</c:v>
                </c:pt>
                <c:pt idx="247">
                  <c:v>3850462.6712585</c:v>
                </c:pt>
                <c:pt idx="248">
                  <c:v>3849619.6591125</c:v>
                </c:pt>
                <c:pt idx="249">
                  <c:v>3848685.36284937</c:v>
                </c:pt>
                <c:pt idx="250">
                  <c:v>3847365.70499241</c:v>
                </c:pt>
                <c:pt idx="251">
                  <c:v>3846837.82911047</c:v>
                </c:pt>
                <c:pt idx="252">
                  <c:v>3845934.39745463</c:v>
                </c:pt>
                <c:pt idx="253">
                  <c:v>3845440.76023144</c:v>
                </c:pt>
                <c:pt idx="254">
                  <c:v>3844757.38796135</c:v>
                </c:pt>
                <c:pt idx="255">
                  <c:v>3843481.31786932</c:v>
                </c:pt>
                <c:pt idx="256">
                  <c:v>3842606.70458596</c:v>
                </c:pt>
                <c:pt idx="257">
                  <c:v>3841610.60266787</c:v>
                </c:pt>
                <c:pt idx="258">
                  <c:v>3840489.62368277</c:v>
                </c:pt>
                <c:pt idx="259">
                  <c:v>3839686.80994656</c:v>
                </c:pt>
                <c:pt idx="260">
                  <c:v>3839046.34124959</c:v>
                </c:pt>
                <c:pt idx="261">
                  <c:v>3837810.04763591</c:v>
                </c:pt>
                <c:pt idx="262">
                  <c:v>3836713.13132221</c:v>
                </c:pt>
                <c:pt idx="263">
                  <c:v>3835667.3318158</c:v>
                </c:pt>
                <c:pt idx="264">
                  <c:v>3834247.55696289</c:v>
                </c:pt>
                <c:pt idx="265">
                  <c:v>3833521.57775527</c:v>
                </c:pt>
                <c:pt idx="266">
                  <c:v>3832597.71975562</c:v>
                </c:pt>
                <c:pt idx="267">
                  <c:v>3831639.82833361</c:v>
                </c:pt>
                <c:pt idx="268">
                  <c:v>3830989.48067669</c:v>
                </c:pt>
                <c:pt idx="269">
                  <c:v>3830168.6311257</c:v>
                </c:pt>
                <c:pt idx="270">
                  <c:v>3828814.1271193</c:v>
                </c:pt>
                <c:pt idx="271">
                  <c:v>3828150.42519065</c:v>
                </c:pt>
                <c:pt idx="272">
                  <c:v>3827208.93058631</c:v>
                </c:pt>
                <c:pt idx="273">
                  <c:v>3826430.34400384</c:v>
                </c:pt>
                <c:pt idx="274">
                  <c:v>3826132.81281343</c:v>
                </c:pt>
                <c:pt idx="275">
                  <c:v>3824772.64651346</c:v>
                </c:pt>
                <c:pt idx="276">
                  <c:v>3824063.53946593</c:v>
                </c:pt>
                <c:pt idx="277">
                  <c:v>3823439.43170442</c:v>
                </c:pt>
                <c:pt idx="278">
                  <c:v>3822247.98647529</c:v>
                </c:pt>
                <c:pt idx="279">
                  <c:v>3821619.61358174</c:v>
                </c:pt>
                <c:pt idx="280">
                  <c:v>3821288.21874502</c:v>
                </c:pt>
                <c:pt idx="281">
                  <c:v>3820213.14679036</c:v>
                </c:pt>
                <c:pt idx="282">
                  <c:v>3819412.20659113</c:v>
                </c:pt>
                <c:pt idx="283">
                  <c:v>3818920.37942965</c:v>
                </c:pt>
                <c:pt idx="284">
                  <c:v>3817588.07248315</c:v>
                </c:pt>
                <c:pt idx="285">
                  <c:v>3816831.17163004</c:v>
                </c:pt>
                <c:pt idx="286">
                  <c:v>3816037.00249635</c:v>
                </c:pt>
                <c:pt idx="287">
                  <c:v>3814710.22166013</c:v>
                </c:pt>
                <c:pt idx="288">
                  <c:v>3814859.57546134</c:v>
                </c:pt>
                <c:pt idx="289">
                  <c:v>3814396.02684661</c:v>
                </c:pt>
                <c:pt idx="290">
                  <c:v>3813318.21305091</c:v>
                </c:pt>
                <c:pt idx="291">
                  <c:v>3813107.98254855</c:v>
                </c:pt>
                <c:pt idx="292">
                  <c:v>3812637.90484328</c:v>
                </c:pt>
                <c:pt idx="293">
                  <c:v>3812157.4603117</c:v>
                </c:pt>
                <c:pt idx="294">
                  <c:v>3812030.97803334</c:v>
                </c:pt>
                <c:pt idx="295">
                  <c:v>3811403.28857751</c:v>
                </c:pt>
                <c:pt idx="296">
                  <c:v>3810886.71045527</c:v>
                </c:pt>
                <c:pt idx="297">
                  <c:v>3811653.63870443</c:v>
                </c:pt>
                <c:pt idx="298">
                  <c:v>3810700.60579821</c:v>
                </c:pt>
                <c:pt idx="299">
                  <c:v>3810352.04415859</c:v>
                </c:pt>
                <c:pt idx="300">
                  <c:v>3810604.70219944</c:v>
                </c:pt>
                <c:pt idx="301">
                  <c:v>3809675.2617876</c:v>
                </c:pt>
                <c:pt idx="302">
                  <c:v>3808926.89797748</c:v>
                </c:pt>
                <c:pt idx="303">
                  <c:v>3808343.50678684</c:v>
                </c:pt>
                <c:pt idx="304">
                  <c:v>3807065.92221188</c:v>
                </c:pt>
                <c:pt idx="305">
                  <c:v>3806502.37936389</c:v>
                </c:pt>
                <c:pt idx="306">
                  <c:v>3806097.276689</c:v>
                </c:pt>
                <c:pt idx="307">
                  <c:v>3804903.60110382</c:v>
                </c:pt>
                <c:pt idx="308">
                  <c:v>3806442.53521059</c:v>
                </c:pt>
                <c:pt idx="309">
                  <c:v>3805992.57884697</c:v>
                </c:pt>
                <c:pt idx="310">
                  <c:v>3805259.62326768</c:v>
                </c:pt>
                <c:pt idx="311">
                  <c:v>3805918.98858028</c:v>
                </c:pt>
                <c:pt idx="312">
                  <c:v>3805721.6842816</c:v>
                </c:pt>
                <c:pt idx="313">
                  <c:v>3805624.89941945</c:v>
                </c:pt>
                <c:pt idx="314">
                  <c:v>3806334.31274567</c:v>
                </c:pt>
                <c:pt idx="315">
                  <c:v>3806364.05006577</c:v>
                </c:pt>
                <c:pt idx="316">
                  <c:v>3805947.44891137</c:v>
                </c:pt>
                <c:pt idx="317">
                  <c:v>3804682.6805866</c:v>
                </c:pt>
                <c:pt idx="318">
                  <c:v>3804946.9866259</c:v>
                </c:pt>
                <c:pt idx="319">
                  <c:v>3803767.55383315</c:v>
                </c:pt>
                <c:pt idx="320">
                  <c:v>3803235.38238733</c:v>
                </c:pt>
                <c:pt idx="321">
                  <c:v>3803806.12904396</c:v>
                </c:pt>
                <c:pt idx="322">
                  <c:v>3802666.19332421</c:v>
                </c:pt>
                <c:pt idx="323">
                  <c:v>3802767.09329034</c:v>
                </c:pt>
                <c:pt idx="324">
                  <c:v>3803138.90849542</c:v>
                </c:pt>
                <c:pt idx="325">
                  <c:v>3802230.19498257</c:v>
                </c:pt>
                <c:pt idx="326">
                  <c:v>3803240.0683507</c:v>
                </c:pt>
                <c:pt idx="327">
                  <c:v>3803281.73521328</c:v>
                </c:pt>
                <c:pt idx="328">
                  <c:v>3803717.50811435</c:v>
                </c:pt>
                <c:pt idx="329">
                  <c:v>3802554.28146147</c:v>
                </c:pt>
                <c:pt idx="330">
                  <c:v>3802727.99954738</c:v>
                </c:pt>
                <c:pt idx="331">
                  <c:v>3802287.44984654</c:v>
                </c:pt>
                <c:pt idx="332">
                  <c:v>3801767.4585279</c:v>
                </c:pt>
                <c:pt idx="333">
                  <c:v>3800569.91094345</c:v>
                </c:pt>
                <c:pt idx="334">
                  <c:v>3799703.3576721</c:v>
                </c:pt>
                <c:pt idx="335">
                  <c:v>3800417.10666129</c:v>
                </c:pt>
                <c:pt idx="336">
                  <c:v>3799518.96442179</c:v>
                </c:pt>
                <c:pt idx="337">
                  <c:v>3799230.56221714</c:v>
                </c:pt>
                <c:pt idx="338">
                  <c:v>3799786.02609116</c:v>
                </c:pt>
                <c:pt idx="339">
                  <c:v>3799610.08876208</c:v>
                </c:pt>
                <c:pt idx="340">
                  <c:v>3799252.59250824</c:v>
                </c:pt>
                <c:pt idx="341">
                  <c:v>3799256.24872283</c:v>
                </c:pt>
                <c:pt idx="342">
                  <c:v>3799606.8002616</c:v>
                </c:pt>
                <c:pt idx="343">
                  <c:v>3797919.68323188</c:v>
                </c:pt>
                <c:pt idx="344">
                  <c:v>3798618.6491795</c:v>
                </c:pt>
                <c:pt idx="345">
                  <c:v>3797561.40089001</c:v>
                </c:pt>
                <c:pt idx="346">
                  <c:v>3798232.89803951</c:v>
                </c:pt>
                <c:pt idx="347">
                  <c:v>3798185.56723546</c:v>
                </c:pt>
                <c:pt idx="348">
                  <c:v>3797285.82050616</c:v>
                </c:pt>
                <c:pt idx="349">
                  <c:v>3798236.26361984</c:v>
                </c:pt>
                <c:pt idx="350">
                  <c:v>3798393.08833321</c:v>
                </c:pt>
                <c:pt idx="351">
                  <c:v>3798331.09639303</c:v>
                </c:pt>
                <c:pt idx="352">
                  <c:v>3798779.30933643</c:v>
                </c:pt>
                <c:pt idx="353">
                  <c:v>3798210.32397851</c:v>
                </c:pt>
                <c:pt idx="354">
                  <c:v>3798916.42244565</c:v>
                </c:pt>
                <c:pt idx="355">
                  <c:v>3798296.31814027</c:v>
                </c:pt>
                <c:pt idx="356">
                  <c:v>3797947.5978208</c:v>
                </c:pt>
                <c:pt idx="357">
                  <c:v>3797747.99331773</c:v>
                </c:pt>
                <c:pt idx="358">
                  <c:v>3797352.96132539</c:v>
                </c:pt>
                <c:pt idx="359">
                  <c:v>3797729.41792925</c:v>
                </c:pt>
                <c:pt idx="360">
                  <c:v>3797636.77613604</c:v>
                </c:pt>
                <c:pt idx="361">
                  <c:v>3797638.29880441</c:v>
                </c:pt>
                <c:pt idx="362">
                  <c:v>3797733.86839765</c:v>
                </c:pt>
                <c:pt idx="363">
                  <c:v>3797631.49398967</c:v>
                </c:pt>
                <c:pt idx="364">
                  <c:v>3797828.2586543</c:v>
                </c:pt>
                <c:pt idx="365">
                  <c:v>3797959.85446324</c:v>
                </c:pt>
                <c:pt idx="366">
                  <c:v>3797919.56668553</c:v>
                </c:pt>
                <c:pt idx="367">
                  <c:v>3797868.82600538</c:v>
                </c:pt>
                <c:pt idx="368">
                  <c:v>3797940.1051251</c:v>
                </c:pt>
                <c:pt idx="369">
                  <c:v>3798167.7227673</c:v>
                </c:pt>
                <c:pt idx="370">
                  <c:v>3797985.31534756</c:v>
                </c:pt>
                <c:pt idx="371">
                  <c:v>3797909.56536999</c:v>
                </c:pt>
                <c:pt idx="372">
                  <c:v>3797875.05118063</c:v>
                </c:pt>
                <c:pt idx="373">
                  <c:v>3797511.14852401</c:v>
                </c:pt>
                <c:pt idx="374">
                  <c:v>3797432.04252458</c:v>
                </c:pt>
                <c:pt idx="375">
                  <c:v>3797473.51210839</c:v>
                </c:pt>
                <c:pt idx="376">
                  <c:v>3797722.52540332</c:v>
                </c:pt>
                <c:pt idx="377">
                  <c:v>3797681.74995168</c:v>
                </c:pt>
                <c:pt idx="378">
                  <c:v>3797494.78657381</c:v>
                </c:pt>
                <c:pt idx="379">
                  <c:v>3797712.21921291</c:v>
                </c:pt>
                <c:pt idx="380">
                  <c:v>3797897.11538328</c:v>
                </c:pt>
                <c:pt idx="381">
                  <c:v>3797873.51662948</c:v>
                </c:pt>
                <c:pt idx="382">
                  <c:v>3797992.0886566</c:v>
                </c:pt>
                <c:pt idx="383">
                  <c:v>3797864.73146131</c:v>
                </c:pt>
                <c:pt idx="384">
                  <c:v>3798204.22287237</c:v>
                </c:pt>
                <c:pt idx="385">
                  <c:v>3797906.04915902</c:v>
                </c:pt>
                <c:pt idx="386">
                  <c:v>3797524.26225867</c:v>
                </c:pt>
                <c:pt idx="387">
                  <c:v>3797823.6961565</c:v>
                </c:pt>
                <c:pt idx="388">
                  <c:v>3797707.31045018</c:v>
                </c:pt>
                <c:pt idx="389">
                  <c:v>3797628.46369841</c:v>
                </c:pt>
                <c:pt idx="390">
                  <c:v>3797621.70069251</c:v>
                </c:pt>
                <c:pt idx="391">
                  <c:v>3797476.98700829</c:v>
                </c:pt>
                <c:pt idx="392">
                  <c:v>3797822.00576504</c:v>
                </c:pt>
                <c:pt idx="393">
                  <c:v>3797697.4646897</c:v>
                </c:pt>
                <c:pt idx="394">
                  <c:v>3797762.48896087</c:v>
                </c:pt>
                <c:pt idx="395">
                  <c:v>3797785.64524647</c:v>
                </c:pt>
                <c:pt idx="396">
                  <c:v>3797686.75229745</c:v>
                </c:pt>
                <c:pt idx="397">
                  <c:v>3797710.78280321</c:v>
                </c:pt>
                <c:pt idx="398">
                  <c:v>3797731.25296375</c:v>
                </c:pt>
                <c:pt idx="399">
                  <c:v>3797654.2458106</c:v>
                </c:pt>
                <c:pt idx="400">
                  <c:v>3797580.4055754</c:v>
                </c:pt>
                <c:pt idx="401">
                  <c:v>3797524.11339712</c:v>
                </c:pt>
                <c:pt idx="402">
                  <c:v>3797534.93257124</c:v>
                </c:pt>
                <c:pt idx="403">
                  <c:v>3797492.59352147</c:v>
                </c:pt>
                <c:pt idx="404">
                  <c:v>3797417.88816138</c:v>
                </c:pt>
                <c:pt idx="405">
                  <c:v>3797468.24227269</c:v>
                </c:pt>
                <c:pt idx="406">
                  <c:v>3797516.30737907</c:v>
                </c:pt>
                <c:pt idx="407">
                  <c:v>3797498.14129176</c:v>
                </c:pt>
                <c:pt idx="408">
                  <c:v>3797476.07044397</c:v>
                </c:pt>
                <c:pt idx="409">
                  <c:v>3797472.63052326</c:v>
                </c:pt>
                <c:pt idx="410">
                  <c:v>3797499.45062427</c:v>
                </c:pt>
                <c:pt idx="411">
                  <c:v>3797487.66128166</c:v>
                </c:pt>
                <c:pt idx="412">
                  <c:v>3797450.28443141</c:v>
                </c:pt>
                <c:pt idx="413">
                  <c:v>3797460.81300175</c:v>
                </c:pt>
                <c:pt idx="414">
                  <c:v>3797483.91172072</c:v>
                </c:pt>
                <c:pt idx="415">
                  <c:v>3797497.71441474</c:v>
                </c:pt>
                <c:pt idx="416">
                  <c:v>3797418.15856423</c:v>
                </c:pt>
                <c:pt idx="417">
                  <c:v>3797419.17097085</c:v>
                </c:pt>
                <c:pt idx="418">
                  <c:v>3797451.63097702</c:v>
                </c:pt>
                <c:pt idx="419">
                  <c:v>3797441.91997196</c:v>
                </c:pt>
                <c:pt idx="420">
                  <c:v>3797426.2338322</c:v>
                </c:pt>
                <c:pt idx="421">
                  <c:v>3797398.14709532</c:v>
                </c:pt>
                <c:pt idx="422">
                  <c:v>3797461.80030958</c:v>
                </c:pt>
                <c:pt idx="423">
                  <c:v>3797443.93156928</c:v>
                </c:pt>
                <c:pt idx="424">
                  <c:v>3797494.84336119</c:v>
                </c:pt>
                <c:pt idx="425">
                  <c:v>3797489.87404979</c:v>
                </c:pt>
                <c:pt idx="426">
                  <c:v>3797462.99018471</c:v>
                </c:pt>
                <c:pt idx="427">
                  <c:v>3797395.58818394</c:v>
                </c:pt>
                <c:pt idx="428">
                  <c:v>3797379.62583086</c:v>
                </c:pt>
                <c:pt idx="429">
                  <c:v>3797447.37071881</c:v>
                </c:pt>
                <c:pt idx="430">
                  <c:v>3797415.85867673</c:v>
                </c:pt>
                <c:pt idx="431">
                  <c:v>3797424.23957347</c:v>
                </c:pt>
                <c:pt idx="432">
                  <c:v>3797431.45291255</c:v>
                </c:pt>
                <c:pt idx="433">
                  <c:v>3797398.32397067</c:v>
                </c:pt>
                <c:pt idx="434">
                  <c:v>3797337.66080737</c:v>
                </c:pt>
                <c:pt idx="435">
                  <c:v>3797375.3278292</c:v>
                </c:pt>
                <c:pt idx="436">
                  <c:v>3797429.15572374</c:v>
                </c:pt>
                <c:pt idx="437">
                  <c:v>3797363.52098235</c:v>
                </c:pt>
                <c:pt idx="438">
                  <c:v>3797347.57922992</c:v>
                </c:pt>
                <c:pt idx="439">
                  <c:v>3797334.06901253</c:v>
                </c:pt>
                <c:pt idx="440">
                  <c:v>3797400.4806191</c:v>
                </c:pt>
                <c:pt idx="441">
                  <c:v>3797411.39688302</c:v>
                </c:pt>
                <c:pt idx="442">
                  <c:v>3797394.4067644</c:v>
                </c:pt>
                <c:pt idx="443">
                  <c:v>3797408.03862247</c:v>
                </c:pt>
                <c:pt idx="444">
                  <c:v>3797424.43992777</c:v>
                </c:pt>
                <c:pt idx="445">
                  <c:v>3797417.55198199</c:v>
                </c:pt>
                <c:pt idx="446">
                  <c:v>3797421.11238222</c:v>
                </c:pt>
                <c:pt idx="447">
                  <c:v>3797400.30965971</c:v>
                </c:pt>
                <c:pt idx="448">
                  <c:v>3797370.7847062</c:v>
                </c:pt>
                <c:pt idx="449">
                  <c:v>3797374.39187682</c:v>
                </c:pt>
                <c:pt idx="450">
                  <c:v>3797355.54906342</c:v>
                </c:pt>
                <c:pt idx="451">
                  <c:v>3797389.72430017</c:v>
                </c:pt>
                <c:pt idx="452">
                  <c:v>3797387.52716422</c:v>
                </c:pt>
                <c:pt idx="453">
                  <c:v>3797366.01592912</c:v>
                </c:pt>
                <c:pt idx="454">
                  <c:v>3797388.52199556</c:v>
                </c:pt>
                <c:pt idx="455">
                  <c:v>3797393.68254012</c:v>
                </c:pt>
                <c:pt idx="456">
                  <c:v>3797365.39699471</c:v>
                </c:pt>
                <c:pt idx="457">
                  <c:v>3797364.91845835</c:v>
                </c:pt>
                <c:pt idx="458">
                  <c:v>3797366.07473232</c:v>
                </c:pt>
                <c:pt idx="459">
                  <c:v>3797382.95426932</c:v>
                </c:pt>
                <c:pt idx="460">
                  <c:v>3797381.36202362</c:v>
                </c:pt>
                <c:pt idx="461">
                  <c:v>3797357.01070131</c:v>
                </c:pt>
                <c:pt idx="462">
                  <c:v>3797323.74082994</c:v>
                </c:pt>
                <c:pt idx="463">
                  <c:v>3797326.95497142</c:v>
                </c:pt>
                <c:pt idx="464">
                  <c:v>3797320.81821871</c:v>
                </c:pt>
                <c:pt idx="465">
                  <c:v>3797319.30630783</c:v>
                </c:pt>
                <c:pt idx="466">
                  <c:v>3797319.90632441</c:v>
                </c:pt>
                <c:pt idx="467">
                  <c:v>3797316.77014059</c:v>
                </c:pt>
                <c:pt idx="468">
                  <c:v>3797316.9588345</c:v>
                </c:pt>
                <c:pt idx="469">
                  <c:v>3797301.75780396</c:v>
                </c:pt>
                <c:pt idx="470">
                  <c:v>3797311.72004679</c:v>
                </c:pt>
                <c:pt idx="471">
                  <c:v>3797313.33023966</c:v>
                </c:pt>
                <c:pt idx="472">
                  <c:v>3797313.81048574</c:v>
                </c:pt>
                <c:pt idx="473">
                  <c:v>3797331.84754916</c:v>
                </c:pt>
                <c:pt idx="474">
                  <c:v>3797324.50635901</c:v>
                </c:pt>
                <c:pt idx="475">
                  <c:v>3797339.36254958</c:v>
                </c:pt>
                <c:pt idx="476">
                  <c:v>3797331.12743</c:v>
                </c:pt>
                <c:pt idx="477">
                  <c:v>3797337.91966284</c:v>
                </c:pt>
                <c:pt idx="478">
                  <c:v>3797335.39613144</c:v>
                </c:pt>
                <c:pt idx="479">
                  <c:v>3797324.63624637</c:v>
                </c:pt>
                <c:pt idx="480">
                  <c:v>3797324.48903018</c:v>
                </c:pt>
                <c:pt idx="481">
                  <c:v>3797330.47080097</c:v>
                </c:pt>
                <c:pt idx="482">
                  <c:v>3797331.57660563</c:v>
                </c:pt>
                <c:pt idx="483">
                  <c:v>3797335.06499392</c:v>
                </c:pt>
                <c:pt idx="484">
                  <c:v>3797327.03065768</c:v>
                </c:pt>
                <c:pt idx="485">
                  <c:v>3797329.5523687</c:v>
                </c:pt>
                <c:pt idx="486">
                  <c:v>3797332.5899948</c:v>
                </c:pt>
                <c:pt idx="487">
                  <c:v>3797329.38440112</c:v>
                </c:pt>
                <c:pt idx="488">
                  <c:v>3797330.50826623</c:v>
                </c:pt>
                <c:pt idx="489">
                  <c:v>3797332.05604081</c:v>
                </c:pt>
                <c:pt idx="490">
                  <c:v>3797333.36118861</c:v>
                </c:pt>
                <c:pt idx="491">
                  <c:v>3797332.893586</c:v>
                </c:pt>
                <c:pt idx="492">
                  <c:v>3797327.24637906</c:v>
                </c:pt>
                <c:pt idx="493">
                  <c:v>3797330.39573608</c:v>
                </c:pt>
                <c:pt idx="494">
                  <c:v>3797329.51810879</c:v>
                </c:pt>
                <c:pt idx="495">
                  <c:v>3797324.44646709</c:v>
                </c:pt>
                <c:pt idx="496">
                  <c:v>3797329.97326142</c:v>
                </c:pt>
                <c:pt idx="497">
                  <c:v>3797320.93517688</c:v>
                </c:pt>
                <c:pt idx="498">
                  <c:v>3797329.51424135</c:v>
                </c:pt>
                <c:pt idx="499">
                  <c:v>3797327.77669379</c:v>
                </c:pt>
                <c:pt idx="500">
                  <c:v>3797328.14858597</c:v>
                </c:pt>
                <c:pt idx="501">
                  <c:v>3797326.12834496</c:v>
                </c:pt>
                <c:pt idx="502">
                  <c:v>3797330.83823042</c:v>
                </c:pt>
                <c:pt idx="503">
                  <c:v>3797325.48092923</c:v>
                </c:pt>
                <c:pt idx="504">
                  <c:v>3797334.0481011</c:v>
                </c:pt>
                <c:pt idx="505">
                  <c:v>3797320.87790123</c:v>
                </c:pt>
                <c:pt idx="506">
                  <c:v>3797315.15525276</c:v>
                </c:pt>
                <c:pt idx="507">
                  <c:v>3797314.05559288</c:v>
                </c:pt>
                <c:pt idx="508">
                  <c:v>3797308.38976875</c:v>
                </c:pt>
                <c:pt idx="509">
                  <c:v>3797315.85702951</c:v>
                </c:pt>
                <c:pt idx="510">
                  <c:v>3797309.15752904</c:v>
                </c:pt>
                <c:pt idx="511">
                  <c:v>3797316.0960585</c:v>
                </c:pt>
                <c:pt idx="512">
                  <c:v>3797315.82860166</c:v>
                </c:pt>
                <c:pt idx="513">
                  <c:v>3797320.28067145</c:v>
                </c:pt>
                <c:pt idx="514">
                  <c:v>3797321.45669579</c:v>
                </c:pt>
                <c:pt idx="515">
                  <c:v>3797317.93632341</c:v>
                </c:pt>
                <c:pt idx="516">
                  <c:v>3797322.37878147</c:v>
                </c:pt>
                <c:pt idx="517">
                  <c:v>3797318.69692913</c:v>
                </c:pt>
                <c:pt idx="518">
                  <c:v>3797319.45357342</c:v>
                </c:pt>
                <c:pt idx="519">
                  <c:v>3797323.41650222</c:v>
                </c:pt>
                <c:pt idx="520">
                  <c:v>3797321.50246027</c:v>
                </c:pt>
                <c:pt idx="521">
                  <c:v>3797315.36541253</c:v>
                </c:pt>
                <c:pt idx="522">
                  <c:v>3797318.76692247</c:v>
                </c:pt>
                <c:pt idx="523">
                  <c:v>3797318.32665704</c:v>
                </c:pt>
                <c:pt idx="524">
                  <c:v>3797319.71126104</c:v>
                </c:pt>
                <c:pt idx="525">
                  <c:v>3797319.48474537</c:v>
                </c:pt>
                <c:pt idx="526">
                  <c:v>3797318.32195013</c:v>
                </c:pt>
                <c:pt idx="527">
                  <c:v>3797318.86128334</c:v>
                </c:pt>
                <c:pt idx="528">
                  <c:v>3797320.18079101</c:v>
                </c:pt>
                <c:pt idx="529">
                  <c:v>3797320.05484778</c:v>
                </c:pt>
                <c:pt idx="530">
                  <c:v>3797321.52732188</c:v>
                </c:pt>
                <c:pt idx="531">
                  <c:v>3797320.86516122</c:v>
                </c:pt>
                <c:pt idx="532">
                  <c:v>3797320.09762613</c:v>
                </c:pt>
                <c:pt idx="533">
                  <c:v>3797320.99516752</c:v>
                </c:pt>
                <c:pt idx="534">
                  <c:v>3797320.05996135</c:v>
                </c:pt>
                <c:pt idx="535">
                  <c:v>3797320.00772788</c:v>
                </c:pt>
                <c:pt idx="536">
                  <c:v>3797320.05724117</c:v>
                </c:pt>
                <c:pt idx="537">
                  <c:v>3797319.13628402</c:v>
                </c:pt>
                <c:pt idx="538">
                  <c:v>3797320.0602731</c:v>
                </c:pt>
                <c:pt idx="539">
                  <c:v>3797319.71270383</c:v>
                </c:pt>
                <c:pt idx="540">
                  <c:v>3797320.16731208</c:v>
                </c:pt>
                <c:pt idx="541">
                  <c:v>3797320.28214094</c:v>
                </c:pt>
                <c:pt idx="542">
                  <c:v>3797319.36088866</c:v>
                </c:pt>
                <c:pt idx="543">
                  <c:v>3797319.3365671</c:v>
                </c:pt>
                <c:pt idx="544">
                  <c:v>3797319.28601756</c:v>
                </c:pt>
                <c:pt idx="545">
                  <c:v>3797318.7312624</c:v>
                </c:pt>
                <c:pt idx="546">
                  <c:v>3797319.0462885</c:v>
                </c:pt>
                <c:pt idx="547">
                  <c:v>3797318.49932303</c:v>
                </c:pt>
                <c:pt idx="548">
                  <c:v>3797317.81214348</c:v>
                </c:pt>
                <c:pt idx="549">
                  <c:v>3797317.74624507</c:v>
                </c:pt>
                <c:pt idx="550">
                  <c:v>3797318.58727646</c:v>
                </c:pt>
                <c:pt idx="551">
                  <c:v>3797318.27701044</c:v>
                </c:pt>
                <c:pt idx="552">
                  <c:v>3797318.04042991</c:v>
                </c:pt>
                <c:pt idx="553">
                  <c:v>3797318.31772821</c:v>
                </c:pt>
                <c:pt idx="554">
                  <c:v>3797318.44550553</c:v>
                </c:pt>
                <c:pt idx="555">
                  <c:v>3797318.07766678</c:v>
                </c:pt>
                <c:pt idx="556">
                  <c:v>3797317.85286153</c:v>
                </c:pt>
                <c:pt idx="557">
                  <c:v>3797317.81985247</c:v>
                </c:pt>
                <c:pt idx="558">
                  <c:v>3797317.43562673</c:v>
                </c:pt>
                <c:pt idx="559">
                  <c:v>3797318.40695154</c:v>
                </c:pt>
                <c:pt idx="560">
                  <c:v>3797317.23012372</c:v>
                </c:pt>
                <c:pt idx="561">
                  <c:v>3797318.20366025</c:v>
                </c:pt>
                <c:pt idx="562">
                  <c:v>3797317.54316674</c:v>
                </c:pt>
                <c:pt idx="563">
                  <c:v>3797317.76619791</c:v>
                </c:pt>
                <c:pt idx="564">
                  <c:v>3797318.13949915</c:v>
                </c:pt>
                <c:pt idx="565">
                  <c:v>3797317.73891485</c:v>
                </c:pt>
                <c:pt idx="566">
                  <c:v>3797317.55609646</c:v>
                </c:pt>
                <c:pt idx="567">
                  <c:v>3797318.13635675</c:v>
                </c:pt>
                <c:pt idx="568">
                  <c:v>3797318.20262684</c:v>
                </c:pt>
                <c:pt idx="569">
                  <c:v>3797318.3761915</c:v>
                </c:pt>
                <c:pt idx="570">
                  <c:v>3797318.36818607</c:v>
                </c:pt>
                <c:pt idx="571">
                  <c:v>3797318.13160141</c:v>
                </c:pt>
                <c:pt idx="572">
                  <c:v>3797318.34321624</c:v>
                </c:pt>
                <c:pt idx="573">
                  <c:v>3797318.32671832</c:v>
                </c:pt>
                <c:pt idx="574">
                  <c:v>3797318.53389511</c:v>
                </c:pt>
                <c:pt idx="575">
                  <c:v>3797318.27211991</c:v>
                </c:pt>
                <c:pt idx="576">
                  <c:v>3797318.19282574</c:v>
                </c:pt>
                <c:pt idx="577">
                  <c:v>3797318.17372307</c:v>
                </c:pt>
                <c:pt idx="578">
                  <c:v>3797318.191971</c:v>
                </c:pt>
                <c:pt idx="579">
                  <c:v>3797317.90848721</c:v>
                </c:pt>
                <c:pt idx="580">
                  <c:v>3797317.84578265</c:v>
                </c:pt>
                <c:pt idx="581">
                  <c:v>3797318.01751643</c:v>
                </c:pt>
                <c:pt idx="582">
                  <c:v>3797317.64703217</c:v>
                </c:pt>
                <c:pt idx="583">
                  <c:v>3797317.57715082</c:v>
                </c:pt>
                <c:pt idx="584">
                  <c:v>3797317.59094226</c:v>
                </c:pt>
                <c:pt idx="585">
                  <c:v>3797317.44847575</c:v>
                </c:pt>
                <c:pt idx="586">
                  <c:v>3797317.62424022</c:v>
                </c:pt>
                <c:pt idx="587">
                  <c:v>3797317.48485309</c:v>
                </c:pt>
                <c:pt idx="588">
                  <c:v>3797317.41098741</c:v>
                </c:pt>
                <c:pt idx="589">
                  <c:v>3797317.4010255</c:v>
                </c:pt>
                <c:pt idx="590">
                  <c:v>3797317.56962209</c:v>
                </c:pt>
                <c:pt idx="591">
                  <c:v>3797317.83949723</c:v>
                </c:pt>
                <c:pt idx="592">
                  <c:v>3797317.72832185</c:v>
                </c:pt>
                <c:pt idx="593">
                  <c:v>3797317.56343379</c:v>
                </c:pt>
                <c:pt idx="594">
                  <c:v>3797317.66827979</c:v>
                </c:pt>
                <c:pt idx="595">
                  <c:v>3797317.53805436</c:v>
                </c:pt>
                <c:pt idx="596">
                  <c:v>3797317.51883755</c:v>
                </c:pt>
                <c:pt idx="597">
                  <c:v>3797317.54656814</c:v>
                </c:pt>
                <c:pt idx="598">
                  <c:v>3797317.55193676</c:v>
                </c:pt>
                <c:pt idx="599">
                  <c:v>3797317.51338665</c:v>
                </c:pt>
                <c:pt idx="600">
                  <c:v>3797317.49619087</c:v>
                </c:pt>
                <c:pt idx="601">
                  <c:v>3797317.22543055</c:v>
                </c:pt>
                <c:pt idx="602">
                  <c:v>3797316.92706562</c:v>
                </c:pt>
                <c:pt idx="603">
                  <c:v>3797317.3209203</c:v>
                </c:pt>
                <c:pt idx="604">
                  <c:v>3797317.33937553</c:v>
                </c:pt>
                <c:pt idx="605">
                  <c:v>3797317.45331268</c:v>
                </c:pt>
                <c:pt idx="606">
                  <c:v>3797317.32985979</c:v>
                </c:pt>
                <c:pt idx="607">
                  <c:v>3797317.3527533</c:v>
                </c:pt>
                <c:pt idx="608">
                  <c:v>3797317.40214122</c:v>
                </c:pt>
                <c:pt idx="609">
                  <c:v>3797317.16757268</c:v>
                </c:pt>
                <c:pt idx="610">
                  <c:v>3797317.39090653</c:v>
                </c:pt>
                <c:pt idx="611">
                  <c:v>3797317.45805742</c:v>
                </c:pt>
                <c:pt idx="612">
                  <c:v>3797317.34487755</c:v>
                </c:pt>
                <c:pt idx="613">
                  <c:v>3797317.41195596</c:v>
                </c:pt>
                <c:pt idx="614">
                  <c:v>3797317.38408502</c:v>
                </c:pt>
                <c:pt idx="615">
                  <c:v>3797317.37664713</c:v>
                </c:pt>
                <c:pt idx="616">
                  <c:v>3797317.370202</c:v>
                </c:pt>
                <c:pt idx="617">
                  <c:v>3797317.40006152</c:v>
                </c:pt>
                <c:pt idx="618">
                  <c:v>3797317.28911862</c:v>
                </c:pt>
                <c:pt idx="619">
                  <c:v>3797317.30761411</c:v>
                </c:pt>
                <c:pt idx="620">
                  <c:v>3797317.23540156</c:v>
                </c:pt>
                <c:pt idx="621">
                  <c:v>3797317.34295907</c:v>
                </c:pt>
                <c:pt idx="622">
                  <c:v>3797317.32361999</c:v>
                </c:pt>
                <c:pt idx="623">
                  <c:v>3797317.21519598</c:v>
                </c:pt>
                <c:pt idx="624">
                  <c:v>3797317.18223571</c:v>
                </c:pt>
                <c:pt idx="625">
                  <c:v>3797317.17491947</c:v>
                </c:pt>
                <c:pt idx="626">
                  <c:v>3797317.1769542</c:v>
                </c:pt>
                <c:pt idx="627">
                  <c:v>3797317.21834333</c:v>
                </c:pt>
                <c:pt idx="628">
                  <c:v>3797317.31460069</c:v>
                </c:pt>
                <c:pt idx="629">
                  <c:v>3797317.25234168</c:v>
                </c:pt>
                <c:pt idx="630">
                  <c:v>3797317.16430407</c:v>
                </c:pt>
                <c:pt idx="631">
                  <c:v>3797317.25742635</c:v>
                </c:pt>
                <c:pt idx="632">
                  <c:v>3797317.22616972</c:v>
                </c:pt>
                <c:pt idx="633">
                  <c:v>3797317.19822935</c:v>
                </c:pt>
                <c:pt idx="634">
                  <c:v>3797317.21630693</c:v>
                </c:pt>
                <c:pt idx="635">
                  <c:v>3797317.19262038</c:v>
                </c:pt>
                <c:pt idx="636">
                  <c:v>3797317.20593751</c:v>
                </c:pt>
                <c:pt idx="637">
                  <c:v>3797317.30369327</c:v>
                </c:pt>
                <c:pt idx="638">
                  <c:v>3797317.22864502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Trans!$A$2:$A$641</c:f>
              <c:numCache>
                <c:formatCode>General</c:formatCode>
                <c:ptCount val="6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</c:numCache>
            </c:numRef>
          </c:cat>
          <c:val>
            <c:numRef>
              <c:f>Trans!$B$2:$B$641</c:f>
              <c:numCache>
                <c:formatCode>General</c:formatCode>
                <c:ptCount val="640"/>
                <c:pt idx="0">
                  <c:v>2957.205247171</c:v>
                </c:pt>
                <c:pt idx="1">
                  <c:v>2957.205247171</c:v>
                </c:pt>
                <c:pt idx="2">
                  <c:v>2957.205247171</c:v>
                </c:pt>
                <c:pt idx="3">
                  <c:v>2957.205247171</c:v>
                </c:pt>
                <c:pt idx="4">
                  <c:v>2957.205247171</c:v>
                </c:pt>
                <c:pt idx="5">
                  <c:v>2957.205247171</c:v>
                </c:pt>
                <c:pt idx="6">
                  <c:v>2957.205247171</c:v>
                </c:pt>
                <c:pt idx="7">
                  <c:v>2957.205247171</c:v>
                </c:pt>
                <c:pt idx="8">
                  <c:v>2957.205247171</c:v>
                </c:pt>
                <c:pt idx="9">
                  <c:v>2957.205247171</c:v>
                </c:pt>
                <c:pt idx="10">
                  <c:v>2957.205247171</c:v>
                </c:pt>
                <c:pt idx="11">
                  <c:v>2957.205247171</c:v>
                </c:pt>
                <c:pt idx="12">
                  <c:v>2957.205247171</c:v>
                </c:pt>
                <c:pt idx="13">
                  <c:v>2957.205247171</c:v>
                </c:pt>
                <c:pt idx="14">
                  <c:v>2957.205247171</c:v>
                </c:pt>
                <c:pt idx="15">
                  <c:v>2957.205247171</c:v>
                </c:pt>
                <c:pt idx="16">
                  <c:v>2957.205247171</c:v>
                </c:pt>
                <c:pt idx="17">
                  <c:v>2957.205247171</c:v>
                </c:pt>
                <c:pt idx="18">
                  <c:v>2957.205247171</c:v>
                </c:pt>
                <c:pt idx="19">
                  <c:v>2957.205247171</c:v>
                </c:pt>
                <c:pt idx="20">
                  <c:v>2957.205247171</c:v>
                </c:pt>
                <c:pt idx="21">
                  <c:v>2957.205247171</c:v>
                </c:pt>
                <c:pt idx="22">
                  <c:v>2957.205247171</c:v>
                </c:pt>
                <c:pt idx="23">
                  <c:v>2957.205247171</c:v>
                </c:pt>
                <c:pt idx="24">
                  <c:v>2957.205247171</c:v>
                </c:pt>
                <c:pt idx="25">
                  <c:v>2957.205247171</c:v>
                </c:pt>
                <c:pt idx="26">
                  <c:v>2957.205247171</c:v>
                </c:pt>
                <c:pt idx="27">
                  <c:v>2957.205247171</c:v>
                </c:pt>
                <c:pt idx="28">
                  <c:v>2957.205247171</c:v>
                </c:pt>
                <c:pt idx="29">
                  <c:v>2957.205247171</c:v>
                </c:pt>
                <c:pt idx="30">
                  <c:v>2957.205247171</c:v>
                </c:pt>
                <c:pt idx="31">
                  <c:v>2957.205247171</c:v>
                </c:pt>
                <c:pt idx="32">
                  <c:v>2957.205247171</c:v>
                </c:pt>
                <c:pt idx="33">
                  <c:v>2957.205247171</c:v>
                </c:pt>
                <c:pt idx="34">
                  <c:v>2957.205247171</c:v>
                </c:pt>
                <c:pt idx="35">
                  <c:v>2957.205247171</c:v>
                </c:pt>
                <c:pt idx="36">
                  <c:v>2957.205247171</c:v>
                </c:pt>
                <c:pt idx="37">
                  <c:v>2957.205247171</c:v>
                </c:pt>
                <c:pt idx="38">
                  <c:v>2957.205247171</c:v>
                </c:pt>
                <c:pt idx="39">
                  <c:v>2957.205247171</c:v>
                </c:pt>
                <c:pt idx="40">
                  <c:v>2957.205247171</c:v>
                </c:pt>
                <c:pt idx="41">
                  <c:v>2957.205247171</c:v>
                </c:pt>
                <c:pt idx="42">
                  <c:v>2957.205247171</c:v>
                </c:pt>
                <c:pt idx="43">
                  <c:v>2957.205247171</c:v>
                </c:pt>
                <c:pt idx="44">
                  <c:v>2957.205247171</c:v>
                </c:pt>
                <c:pt idx="45">
                  <c:v>2957.205247171</c:v>
                </c:pt>
                <c:pt idx="46">
                  <c:v>2957.205247171</c:v>
                </c:pt>
                <c:pt idx="47">
                  <c:v>2957.205247171</c:v>
                </c:pt>
                <c:pt idx="48">
                  <c:v>2957.205247171</c:v>
                </c:pt>
                <c:pt idx="49">
                  <c:v>2957.205247171</c:v>
                </c:pt>
                <c:pt idx="50">
                  <c:v>2957.205247171</c:v>
                </c:pt>
                <c:pt idx="51">
                  <c:v>2957.205247171</c:v>
                </c:pt>
                <c:pt idx="52">
                  <c:v>2957.205247171</c:v>
                </c:pt>
                <c:pt idx="53">
                  <c:v>2957.205247171</c:v>
                </c:pt>
                <c:pt idx="54">
                  <c:v>2957.205247171</c:v>
                </c:pt>
                <c:pt idx="55">
                  <c:v>2957.205247171</c:v>
                </c:pt>
                <c:pt idx="56">
                  <c:v>2957.205247171</c:v>
                </c:pt>
                <c:pt idx="57">
                  <c:v>2957.205247171</c:v>
                </c:pt>
                <c:pt idx="58">
                  <c:v>2957.205247171</c:v>
                </c:pt>
                <c:pt idx="59">
                  <c:v>2957.205247171</c:v>
                </c:pt>
                <c:pt idx="60">
                  <c:v>2957.205247171</c:v>
                </c:pt>
                <c:pt idx="61">
                  <c:v>2957.205247171</c:v>
                </c:pt>
                <c:pt idx="62">
                  <c:v>2957.205247171</c:v>
                </c:pt>
                <c:pt idx="63">
                  <c:v>2957.205247171</c:v>
                </c:pt>
                <c:pt idx="64">
                  <c:v>2957.205247171</c:v>
                </c:pt>
                <c:pt idx="65">
                  <c:v>2957.205247171</c:v>
                </c:pt>
                <c:pt idx="66">
                  <c:v>2957.205247171</c:v>
                </c:pt>
                <c:pt idx="67">
                  <c:v>2957.205247171</c:v>
                </c:pt>
                <c:pt idx="68">
                  <c:v>2957.205247171</c:v>
                </c:pt>
                <c:pt idx="69">
                  <c:v>2957.205247171</c:v>
                </c:pt>
                <c:pt idx="70">
                  <c:v>2957.205247171</c:v>
                </c:pt>
                <c:pt idx="71">
                  <c:v>2957.205247171</c:v>
                </c:pt>
                <c:pt idx="72">
                  <c:v>2957.205247171</c:v>
                </c:pt>
                <c:pt idx="73">
                  <c:v>2957.205247171</c:v>
                </c:pt>
                <c:pt idx="74">
                  <c:v>2957.205247171</c:v>
                </c:pt>
                <c:pt idx="75">
                  <c:v>2957.205247171</c:v>
                </c:pt>
                <c:pt idx="76">
                  <c:v>2957.205247171</c:v>
                </c:pt>
                <c:pt idx="77">
                  <c:v>2957.205247171</c:v>
                </c:pt>
                <c:pt idx="78">
                  <c:v>2957.205247171</c:v>
                </c:pt>
                <c:pt idx="79">
                  <c:v>2957.205247171</c:v>
                </c:pt>
                <c:pt idx="80">
                  <c:v>2957.205247171</c:v>
                </c:pt>
                <c:pt idx="81">
                  <c:v>2957.205247171</c:v>
                </c:pt>
                <c:pt idx="82">
                  <c:v>2957.205247171</c:v>
                </c:pt>
                <c:pt idx="83">
                  <c:v>2957.205247171</c:v>
                </c:pt>
                <c:pt idx="84">
                  <c:v>2957.205247171</c:v>
                </c:pt>
                <c:pt idx="85">
                  <c:v>2957.205247171</c:v>
                </c:pt>
                <c:pt idx="86">
                  <c:v>2957.205247171</c:v>
                </c:pt>
                <c:pt idx="87">
                  <c:v>2957.205247171</c:v>
                </c:pt>
                <c:pt idx="88">
                  <c:v>2957.205247171</c:v>
                </c:pt>
                <c:pt idx="89">
                  <c:v>2957.205247171</c:v>
                </c:pt>
                <c:pt idx="90">
                  <c:v>2957.205247171</c:v>
                </c:pt>
                <c:pt idx="91">
                  <c:v>2957.205247171</c:v>
                </c:pt>
                <c:pt idx="92">
                  <c:v>2957.205247171</c:v>
                </c:pt>
                <c:pt idx="93">
                  <c:v>2957.205247171</c:v>
                </c:pt>
                <c:pt idx="94">
                  <c:v>2957.205247171</c:v>
                </c:pt>
                <c:pt idx="95">
                  <c:v>2957.205247171</c:v>
                </c:pt>
                <c:pt idx="96">
                  <c:v>2957.205247171</c:v>
                </c:pt>
                <c:pt idx="97">
                  <c:v>2957.205247171</c:v>
                </c:pt>
                <c:pt idx="98">
                  <c:v>2957.205247171</c:v>
                </c:pt>
                <c:pt idx="99">
                  <c:v>2957.205247171</c:v>
                </c:pt>
                <c:pt idx="100">
                  <c:v>2957.205247171</c:v>
                </c:pt>
                <c:pt idx="101">
                  <c:v>2957.205247171</c:v>
                </c:pt>
                <c:pt idx="102">
                  <c:v>2957.205247171</c:v>
                </c:pt>
                <c:pt idx="103">
                  <c:v>2957.205247171</c:v>
                </c:pt>
                <c:pt idx="104">
                  <c:v>2957.205247171</c:v>
                </c:pt>
                <c:pt idx="105">
                  <c:v>2957.205247171</c:v>
                </c:pt>
                <c:pt idx="106">
                  <c:v>2957.205247171</c:v>
                </c:pt>
                <c:pt idx="107">
                  <c:v>2957.205247171</c:v>
                </c:pt>
                <c:pt idx="108">
                  <c:v>2957.205247171</c:v>
                </c:pt>
                <c:pt idx="109">
                  <c:v>2957.205247171</c:v>
                </c:pt>
                <c:pt idx="110">
                  <c:v>2957.205247171</c:v>
                </c:pt>
                <c:pt idx="111">
                  <c:v>2957.205247171</c:v>
                </c:pt>
                <c:pt idx="112">
                  <c:v>2957.205247171</c:v>
                </c:pt>
                <c:pt idx="113">
                  <c:v>2957.205247171</c:v>
                </c:pt>
                <c:pt idx="114">
                  <c:v>2957.205247171</c:v>
                </c:pt>
                <c:pt idx="115">
                  <c:v>2957.205247171</c:v>
                </c:pt>
                <c:pt idx="116">
                  <c:v>2957.205247171</c:v>
                </c:pt>
                <c:pt idx="117">
                  <c:v>2957.205247171</c:v>
                </c:pt>
                <c:pt idx="118">
                  <c:v>2957.205247171</c:v>
                </c:pt>
                <c:pt idx="119">
                  <c:v>2957.205247171</c:v>
                </c:pt>
                <c:pt idx="120">
                  <c:v>2957.205247171</c:v>
                </c:pt>
                <c:pt idx="121">
                  <c:v>2957.205247171</c:v>
                </c:pt>
                <c:pt idx="122">
                  <c:v>2957.205247171</c:v>
                </c:pt>
                <c:pt idx="123">
                  <c:v>2957.205247171</c:v>
                </c:pt>
                <c:pt idx="124">
                  <c:v>2957.205247171</c:v>
                </c:pt>
                <c:pt idx="125">
                  <c:v>2957.205247171</c:v>
                </c:pt>
                <c:pt idx="126">
                  <c:v>2957.205247171</c:v>
                </c:pt>
                <c:pt idx="127">
                  <c:v>2957.205247171</c:v>
                </c:pt>
                <c:pt idx="128">
                  <c:v>2957.205247171</c:v>
                </c:pt>
                <c:pt idx="129">
                  <c:v>2957.205247171</c:v>
                </c:pt>
                <c:pt idx="130">
                  <c:v>2957.205247171</c:v>
                </c:pt>
                <c:pt idx="131">
                  <c:v>2957.205247171</c:v>
                </c:pt>
                <c:pt idx="132">
                  <c:v>2957.205247171</c:v>
                </c:pt>
                <c:pt idx="133">
                  <c:v>2957.205247171</c:v>
                </c:pt>
                <c:pt idx="134">
                  <c:v>2957.205247171</c:v>
                </c:pt>
                <c:pt idx="135">
                  <c:v>2957.205247171</c:v>
                </c:pt>
                <c:pt idx="136">
                  <c:v>2957.205247171</c:v>
                </c:pt>
                <c:pt idx="137">
                  <c:v>2957.205247171</c:v>
                </c:pt>
                <c:pt idx="138">
                  <c:v>2957.205247171</c:v>
                </c:pt>
                <c:pt idx="139">
                  <c:v>2957.205247171</c:v>
                </c:pt>
                <c:pt idx="140">
                  <c:v>2957.205247171</c:v>
                </c:pt>
                <c:pt idx="141">
                  <c:v>2957.205247171</c:v>
                </c:pt>
                <c:pt idx="142">
                  <c:v>2957.205247171</c:v>
                </c:pt>
                <c:pt idx="143">
                  <c:v>2957.205247171</c:v>
                </c:pt>
                <c:pt idx="144">
                  <c:v>2957.205247171</c:v>
                </c:pt>
                <c:pt idx="145">
                  <c:v>2957.205247171</c:v>
                </c:pt>
                <c:pt idx="146">
                  <c:v>2957.205247171</c:v>
                </c:pt>
                <c:pt idx="147">
                  <c:v>2957.205247171</c:v>
                </c:pt>
                <c:pt idx="148">
                  <c:v>2957.205247171</c:v>
                </c:pt>
                <c:pt idx="149">
                  <c:v>2957.205247171</c:v>
                </c:pt>
                <c:pt idx="150">
                  <c:v>2957.205247171</c:v>
                </c:pt>
                <c:pt idx="151">
                  <c:v>2957.205247171</c:v>
                </c:pt>
                <c:pt idx="152">
                  <c:v>2957.205247171</c:v>
                </c:pt>
                <c:pt idx="153">
                  <c:v>2957.205247171</c:v>
                </c:pt>
                <c:pt idx="154">
                  <c:v>2957.205247171</c:v>
                </c:pt>
                <c:pt idx="155">
                  <c:v>2957.205247171</c:v>
                </c:pt>
                <c:pt idx="156">
                  <c:v>2957.205247171</c:v>
                </c:pt>
                <c:pt idx="157">
                  <c:v>2957.205247171</c:v>
                </c:pt>
                <c:pt idx="158">
                  <c:v>2957.205247171</c:v>
                </c:pt>
                <c:pt idx="159">
                  <c:v>2957.205247171</c:v>
                </c:pt>
                <c:pt idx="160">
                  <c:v>2957.205247171</c:v>
                </c:pt>
                <c:pt idx="161">
                  <c:v>2957.205247171</c:v>
                </c:pt>
                <c:pt idx="162">
                  <c:v>2957.205247171</c:v>
                </c:pt>
                <c:pt idx="163">
                  <c:v>2957.205247171</c:v>
                </c:pt>
                <c:pt idx="164">
                  <c:v>2957.205247171</c:v>
                </c:pt>
                <c:pt idx="165">
                  <c:v>2957.205247171</c:v>
                </c:pt>
                <c:pt idx="166">
                  <c:v>2957.205247171</c:v>
                </c:pt>
                <c:pt idx="167">
                  <c:v>2957.205247171</c:v>
                </c:pt>
                <c:pt idx="168">
                  <c:v>2957.205247171</c:v>
                </c:pt>
                <c:pt idx="169">
                  <c:v>2957.205247171</c:v>
                </c:pt>
                <c:pt idx="170">
                  <c:v>2957.205247171</c:v>
                </c:pt>
                <c:pt idx="171">
                  <c:v>2957.205247171</c:v>
                </c:pt>
                <c:pt idx="172">
                  <c:v>2957.205247171</c:v>
                </c:pt>
                <c:pt idx="173">
                  <c:v>2957.205247171</c:v>
                </c:pt>
                <c:pt idx="174">
                  <c:v>2957.205247171</c:v>
                </c:pt>
                <c:pt idx="175">
                  <c:v>2957.205247171</c:v>
                </c:pt>
                <c:pt idx="176">
                  <c:v>2957.205247171</c:v>
                </c:pt>
                <c:pt idx="177">
                  <c:v>2957.205247171</c:v>
                </c:pt>
                <c:pt idx="178">
                  <c:v>2957.205247171</c:v>
                </c:pt>
                <c:pt idx="179">
                  <c:v>2957.205247171</c:v>
                </c:pt>
                <c:pt idx="180">
                  <c:v>2957.205247171</c:v>
                </c:pt>
                <c:pt idx="181">
                  <c:v>2957.205247171</c:v>
                </c:pt>
                <c:pt idx="182">
                  <c:v>2957.205247171</c:v>
                </c:pt>
                <c:pt idx="183">
                  <c:v>2957.205247171</c:v>
                </c:pt>
                <c:pt idx="184">
                  <c:v>2957.205247171</c:v>
                </c:pt>
                <c:pt idx="185">
                  <c:v>2957.205247171</c:v>
                </c:pt>
                <c:pt idx="186">
                  <c:v>2957.205247171</c:v>
                </c:pt>
                <c:pt idx="187">
                  <c:v>2957.205247171</c:v>
                </c:pt>
                <c:pt idx="188">
                  <c:v>2957.205247171</c:v>
                </c:pt>
                <c:pt idx="189">
                  <c:v>2957.205247171</c:v>
                </c:pt>
                <c:pt idx="190">
                  <c:v>2957.205247171</c:v>
                </c:pt>
                <c:pt idx="191">
                  <c:v>2957.205247171</c:v>
                </c:pt>
                <c:pt idx="192">
                  <c:v>2957.205247171</c:v>
                </c:pt>
                <c:pt idx="193">
                  <c:v>2957.205247171</c:v>
                </c:pt>
                <c:pt idx="194">
                  <c:v>2957.205247171</c:v>
                </c:pt>
                <c:pt idx="195">
                  <c:v>2957.205247171</c:v>
                </c:pt>
                <c:pt idx="196">
                  <c:v>2957.205247171</c:v>
                </c:pt>
                <c:pt idx="197">
                  <c:v>2957.205247171</c:v>
                </c:pt>
                <c:pt idx="198">
                  <c:v>2957.205247171</c:v>
                </c:pt>
                <c:pt idx="199">
                  <c:v>2957.205247171</c:v>
                </c:pt>
                <c:pt idx="200">
                  <c:v>2957.205247171</c:v>
                </c:pt>
                <c:pt idx="201">
                  <c:v>2957.205247171</c:v>
                </c:pt>
                <c:pt idx="202">
                  <c:v>2957.205247171</c:v>
                </c:pt>
                <c:pt idx="203">
                  <c:v>2957.205247171</c:v>
                </c:pt>
                <c:pt idx="204">
                  <c:v>2957.205247171</c:v>
                </c:pt>
                <c:pt idx="205">
                  <c:v>2957.205247171</c:v>
                </c:pt>
                <c:pt idx="206">
                  <c:v>2957.205247171</c:v>
                </c:pt>
                <c:pt idx="207">
                  <c:v>2957.205247171</c:v>
                </c:pt>
                <c:pt idx="208">
                  <c:v>2957.205247171</c:v>
                </c:pt>
                <c:pt idx="209">
                  <c:v>2957.205247171</c:v>
                </c:pt>
                <c:pt idx="210">
                  <c:v>2957.205247171</c:v>
                </c:pt>
                <c:pt idx="211">
                  <c:v>2957.205247171</c:v>
                </c:pt>
                <c:pt idx="212">
                  <c:v>2957.205247171</c:v>
                </c:pt>
                <c:pt idx="213">
                  <c:v>2957.205247171</c:v>
                </c:pt>
                <c:pt idx="214">
                  <c:v>2957.205247171</c:v>
                </c:pt>
                <c:pt idx="215">
                  <c:v>2957.205247171</c:v>
                </c:pt>
                <c:pt idx="216">
                  <c:v>2957.205247171</c:v>
                </c:pt>
                <c:pt idx="217">
                  <c:v>2957.205247171</c:v>
                </c:pt>
                <c:pt idx="218">
                  <c:v>2957.205247171</c:v>
                </c:pt>
                <c:pt idx="219">
                  <c:v>2957.205247171</c:v>
                </c:pt>
                <c:pt idx="220">
                  <c:v>2957.205247171</c:v>
                </c:pt>
                <c:pt idx="221">
                  <c:v>2957.205247171</c:v>
                </c:pt>
                <c:pt idx="222">
                  <c:v>2957.205247171</c:v>
                </c:pt>
                <c:pt idx="223">
                  <c:v>2957.205247171</c:v>
                </c:pt>
                <c:pt idx="224">
                  <c:v>2957.205247171</c:v>
                </c:pt>
                <c:pt idx="225">
                  <c:v>2957.205247171</c:v>
                </c:pt>
                <c:pt idx="226">
                  <c:v>2957.205247171</c:v>
                </c:pt>
                <c:pt idx="227">
                  <c:v>2957.205247171</c:v>
                </c:pt>
                <c:pt idx="228">
                  <c:v>2957.205247171</c:v>
                </c:pt>
                <c:pt idx="229">
                  <c:v>2957.205247171</c:v>
                </c:pt>
                <c:pt idx="230">
                  <c:v>2957.205247171</c:v>
                </c:pt>
                <c:pt idx="231">
                  <c:v>2957.205247171</c:v>
                </c:pt>
                <c:pt idx="232">
                  <c:v>2957.205247171</c:v>
                </c:pt>
                <c:pt idx="233">
                  <c:v>2957.205247171</c:v>
                </c:pt>
                <c:pt idx="234">
                  <c:v>2957.205247171</c:v>
                </c:pt>
                <c:pt idx="235">
                  <c:v>2957.205247171</c:v>
                </c:pt>
                <c:pt idx="236">
                  <c:v>2957.205247171</c:v>
                </c:pt>
                <c:pt idx="237">
                  <c:v>2957.205247171</c:v>
                </c:pt>
                <c:pt idx="238">
                  <c:v>2957.205247171</c:v>
                </c:pt>
                <c:pt idx="239">
                  <c:v>2957.205247171</c:v>
                </c:pt>
                <c:pt idx="240">
                  <c:v>2957.205247171</c:v>
                </c:pt>
                <c:pt idx="241">
                  <c:v>2957.205247171</c:v>
                </c:pt>
                <c:pt idx="242">
                  <c:v>2957.205247171</c:v>
                </c:pt>
                <c:pt idx="243">
                  <c:v>2957.205247171</c:v>
                </c:pt>
                <c:pt idx="244">
                  <c:v>2957.205247171</c:v>
                </c:pt>
                <c:pt idx="245">
                  <c:v>2957.205247171</c:v>
                </c:pt>
                <c:pt idx="246">
                  <c:v>2957.205247171</c:v>
                </c:pt>
                <c:pt idx="247">
                  <c:v>2957.205247171</c:v>
                </c:pt>
                <c:pt idx="248">
                  <c:v>2957.205247171</c:v>
                </c:pt>
                <c:pt idx="249">
                  <c:v>2957.205247171</c:v>
                </c:pt>
                <c:pt idx="250">
                  <c:v>2957.205247171</c:v>
                </c:pt>
                <c:pt idx="251">
                  <c:v>2957.205247171</c:v>
                </c:pt>
                <c:pt idx="252">
                  <c:v>2957.205247171</c:v>
                </c:pt>
                <c:pt idx="253">
                  <c:v>2957.205247171</c:v>
                </c:pt>
                <c:pt idx="254">
                  <c:v>2957.205247171</c:v>
                </c:pt>
                <c:pt idx="255">
                  <c:v>2957.205247171</c:v>
                </c:pt>
                <c:pt idx="256">
                  <c:v>2957.205247171</c:v>
                </c:pt>
                <c:pt idx="257">
                  <c:v>2957.205247171</c:v>
                </c:pt>
                <c:pt idx="258">
                  <c:v>2957.205247171</c:v>
                </c:pt>
                <c:pt idx="259">
                  <c:v>2957.205247171</c:v>
                </c:pt>
                <c:pt idx="260">
                  <c:v>2957.205247171</c:v>
                </c:pt>
                <c:pt idx="261">
                  <c:v>2957.205247171</c:v>
                </c:pt>
                <c:pt idx="262">
                  <c:v>2957.205247171</c:v>
                </c:pt>
                <c:pt idx="263">
                  <c:v>2957.205247171</c:v>
                </c:pt>
                <c:pt idx="264">
                  <c:v>2957.205247171</c:v>
                </c:pt>
                <c:pt idx="265">
                  <c:v>2957.205247171</c:v>
                </c:pt>
                <c:pt idx="266">
                  <c:v>2957.205247171</c:v>
                </c:pt>
                <c:pt idx="267">
                  <c:v>2957.205247171</c:v>
                </c:pt>
                <c:pt idx="268">
                  <c:v>2957.205247171</c:v>
                </c:pt>
                <c:pt idx="269">
                  <c:v>2957.205247171</c:v>
                </c:pt>
                <c:pt idx="270">
                  <c:v>2957.205247171</c:v>
                </c:pt>
                <c:pt idx="271">
                  <c:v>2957.205247171</c:v>
                </c:pt>
                <c:pt idx="272">
                  <c:v>2957.205247171</c:v>
                </c:pt>
                <c:pt idx="273">
                  <c:v>2957.205247171</c:v>
                </c:pt>
                <c:pt idx="274">
                  <c:v>2957.205247171</c:v>
                </c:pt>
                <c:pt idx="275">
                  <c:v>2957.205247171</c:v>
                </c:pt>
                <c:pt idx="276">
                  <c:v>2957.205247171</c:v>
                </c:pt>
                <c:pt idx="277">
                  <c:v>2957.205247171</c:v>
                </c:pt>
                <c:pt idx="278">
                  <c:v>2957.205247171</c:v>
                </c:pt>
                <c:pt idx="279">
                  <c:v>2957.205247171</c:v>
                </c:pt>
                <c:pt idx="280">
                  <c:v>2957.205247171</c:v>
                </c:pt>
                <c:pt idx="281">
                  <c:v>2957.205247171</c:v>
                </c:pt>
                <c:pt idx="282">
                  <c:v>2957.205247171</c:v>
                </c:pt>
                <c:pt idx="283">
                  <c:v>2957.205247171</c:v>
                </c:pt>
                <c:pt idx="284">
                  <c:v>2957.205247171</c:v>
                </c:pt>
                <c:pt idx="285">
                  <c:v>2957.205247171</c:v>
                </c:pt>
                <c:pt idx="286">
                  <c:v>2957.205247171</c:v>
                </c:pt>
                <c:pt idx="287">
                  <c:v>2957.205247171</c:v>
                </c:pt>
                <c:pt idx="288">
                  <c:v>2957.205247171</c:v>
                </c:pt>
                <c:pt idx="289">
                  <c:v>2957.205247171</c:v>
                </c:pt>
                <c:pt idx="290">
                  <c:v>2957.205247171</c:v>
                </c:pt>
                <c:pt idx="291">
                  <c:v>2957.205247171</c:v>
                </c:pt>
                <c:pt idx="292">
                  <c:v>2957.205247171</c:v>
                </c:pt>
                <c:pt idx="293">
                  <c:v>2957.205247171</c:v>
                </c:pt>
                <c:pt idx="294">
                  <c:v>2957.205247171</c:v>
                </c:pt>
                <c:pt idx="295">
                  <c:v>2957.205247171</c:v>
                </c:pt>
                <c:pt idx="296">
                  <c:v>2957.205247171</c:v>
                </c:pt>
                <c:pt idx="297">
                  <c:v>2957.205247171</c:v>
                </c:pt>
                <c:pt idx="298">
                  <c:v>2957.205247171</c:v>
                </c:pt>
                <c:pt idx="299">
                  <c:v>2957.205247171</c:v>
                </c:pt>
                <c:pt idx="300">
                  <c:v>2957.205247171</c:v>
                </c:pt>
                <c:pt idx="301">
                  <c:v>2957.205247171</c:v>
                </c:pt>
                <c:pt idx="302">
                  <c:v>2957.205247171</c:v>
                </c:pt>
                <c:pt idx="303">
                  <c:v>2957.205247171</c:v>
                </c:pt>
                <c:pt idx="304">
                  <c:v>2957.205247171</c:v>
                </c:pt>
                <c:pt idx="305">
                  <c:v>2957.205247171</c:v>
                </c:pt>
                <c:pt idx="306">
                  <c:v>2957.205247171</c:v>
                </c:pt>
                <c:pt idx="307">
                  <c:v>2957.205247171</c:v>
                </c:pt>
                <c:pt idx="308">
                  <c:v>2957.205247171</c:v>
                </c:pt>
                <c:pt idx="309">
                  <c:v>2957.205247171</c:v>
                </c:pt>
                <c:pt idx="310">
                  <c:v>2957.205247171</c:v>
                </c:pt>
                <c:pt idx="311">
                  <c:v>2957.205247171</c:v>
                </c:pt>
                <c:pt idx="312">
                  <c:v>2957.205247171</c:v>
                </c:pt>
                <c:pt idx="313">
                  <c:v>2957.205247171</c:v>
                </c:pt>
                <c:pt idx="314">
                  <c:v>2957.205247171</c:v>
                </c:pt>
                <c:pt idx="315">
                  <c:v>2957.205247171</c:v>
                </c:pt>
                <c:pt idx="316">
                  <c:v>2957.205247171</c:v>
                </c:pt>
                <c:pt idx="317">
                  <c:v>2957.205247171</c:v>
                </c:pt>
                <c:pt idx="318">
                  <c:v>2957.205247171</c:v>
                </c:pt>
                <c:pt idx="319">
                  <c:v>2957.205247171</c:v>
                </c:pt>
                <c:pt idx="320">
                  <c:v>2957.205247171</c:v>
                </c:pt>
                <c:pt idx="321">
                  <c:v>2957.205247171</c:v>
                </c:pt>
                <c:pt idx="322">
                  <c:v>2957.205247171</c:v>
                </c:pt>
                <c:pt idx="323">
                  <c:v>2957.205247171</c:v>
                </c:pt>
                <c:pt idx="324">
                  <c:v>2957.205247171</c:v>
                </c:pt>
                <c:pt idx="325">
                  <c:v>2957.205247171</c:v>
                </c:pt>
                <c:pt idx="326">
                  <c:v>2957.205247171</c:v>
                </c:pt>
                <c:pt idx="327">
                  <c:v>2957.205247171</c:v>
                </c:pt>
                <c:pt idx="328">
                  <c:v>2957.205247171</c:v>
                </c:pt>
                <c:pt idx="329">
                  <c:v>2957.205247171</c:v>
                </c:pt>
                <c:pt idx="330">
                  <c:v>2957.205247171</c:v>
                </c:pt>
                <c:pt idx="331">
                  <c:v>2957.205247171</c:v>
                </c:pt>
                <c:pt idx="332">
                  <c:v>2957.205247171</c:v>
                </c:pt>
                <c:pt idx="333">
                  <c:v>2957.205247171</c:v>
                </c:pt>
                <c:pt idx="334">
                  <c:v>2957.205247171</c:v>
                </c:pt>
                <c:pt idx="335">
                  <c:v>2957.205247171</c:v>
                </c:pt>
                <c:pt idx="336">
                  <c:v>2957.205247171</c:v>
                </c:pt>
                <c:pt idx="337">
                  <c:v>2957.205247171</c:v>
                </c:pt>
                <c:pt idx="338">
                  <c:v>2957.205247171</c:v>
                </c:pt>
                <c:pt idx="339">
                  <c:v>2957.205247171</c:v>
                </c:pt>
                <c:pt idx="340">
                  <c:v>2957.205247171</c:v>
                </c:pt>
                <c:pt idx="341">
                  <c:v>2957.205247171</c:v>
                </c:pt>
                <c:pt idx="342">
                  <c:v>2957.205247171</c:v>
                </c:pt>
                <c:pt idx="343">
                  <c:v>2957.205247171</c:v>
                </c:pt>
                <c:pt idx="344">
                  <c:v>2957.205247171</c:v>
                </c:pt>
                <c:pt idx="345">
                  <c:v>2957.205247171</c:v>
                </c:pt>
                <c:pt idx="346">
                  <c:v>2957.205247171</c:v>
                </c:pt>
                <c:pt idx="347">
                  <c:v>2957.205247171</c:v>
                </c:pt>
                <c:pt idx="348">
                  <c:v>2957.205247171</c:v>
                </c:pt>
                <c:pt idx="349">
                  <c:v>2957.205247171</c:v>
                </c:pt>
                <c:pt idx="350">
                  <c:v>2957.205247171</c:v>
                </c:pt>
                <c:pt idx="351">
                  <c:v>2957.205247171</c:v>
                </c:pt>
                <c:pt idx="352">
                  <c:v>2957.205247171</c:v>
                </c:pt>
                <c:pt idx="353">
                  <c:v>2957.205247171</c:v>
                </c:pt>
                <c:pt idx="354">
                  <c:v>2957.205247171</c:v>
                </c:pt>
                <c:pt idx="355">
                  <c:v>2957.205247171</c:v>
                </c:pt>
                <c:pt idx="356">
                  <c:v>2957.205247171</c:v>
                </c:pt>
                <c:pt idx="357">
                  <c:v>2957.205247171</c:v>
                </c:pt>
                <c:pt idx="358">
                  <c:v>2957.205247171</c:v>
                </c:pt>
                <c:pt idx="359">
                  <c:v>2957.205247171</c:v>
                </c:pt>
                <c:pt idx="360">
                  <c:v>2957.205247171</c:v>
                </c:pt>
                <c:pt idx="361">
                  <c:v>2957.205247171</c:v>
                </c:pt>
                <c:pt idx="362">
                  <c:v>2957.205247171</c:v>
                </c:pt>
                <c:pt idx="363">
                  <c:v>2957.205247171</c:v>
                </c:pt>
                <c:pt idx="364">
                  <c:v>2957.205247171</c:v>
                </c:pt>
                <c:pt idx="365">
                  <c:v>2957.205247171</c:v>
                </c:pt>
                <c:pt idx="366">
                  <c:v>2957.205247171</c:v>
                </c:pt>
                <c:pt idx="367">
                  <c:v>2957.205247171</c:v>
                </c:pt>
                <c:pt idx="368">
                  <c:v>2957.205247171</c:v>
                </c:pt>
                <c:pt idx="369">
                  <c:v>2957.205247171</c:v>
                </c:pt>
                <c:pt idx="370">
                  <c:v>2957.205247171</c:v>
                </c:pt>
                <c:pt idx="371">
                  <c:v>2957.205247171</c:v>
                </c:pt>
                <c:pt idx="372">
                  <c:v>2957.205247171</c:v>
                </c:pt>
                <c:pt idx="373">
                  <c:v>2957.205247171</c:v>
                </c:pt>
                <c:pt idx="374">
                  <c:v>2957.205247171</c:v>
                </c:pt>
                <c:pt idx="375">
                  <c:v>2957.205247171</c:v>
                </c:pt>
                <c:pt idx="376">
                  <c:v>2957.205247171</c:v>
                </c:pt>
                <c:pt idx="377">
                  <c:v>2957.205247171</c:v>
                </c:pt>
                <c:pt idx="378">
                  <c:v>2957.205247171</c:v>
                </c:pt>
                <c:pt idx="379">
                  <c:v>2957.205247171</c:v>
                </c:pt>
                <c:pt idx="380">
                  <c:v>2957.205247171</c:v>
                </c:pt>
                <c:pt idx="381">
                  <c:v>2957.205247171</c:v>
                </c:pt>
                <c:pt idx="382">
                  <c:v>2957.205247171</c:v>
                </c:pt>
                <c:pt idx="383">
                  <c:v>2957.205247171</c:v>
                </c:pt>
                <c:pt idx="384">
                  <c:v>2957.205247171</c:v>
                </c:pt>
                <c:pt idx="385">
                  <c:v>2957.205247171</c:v>
                </c:pt>
                <c:pt idx="386">
                  <c:v>2957.205247171</c:v>
                </c:pt>
                <c:pt idx="387">
                  <c:v>2957.205247171</c:v>
                </c:pt>
                <c:pt idx="388">
                  <c:v>2957.205247171</c:v>
                </c:pt>
                <c:pt idx="389">
                  <c:v>2957.205247171</c:v>
                </c:pt>
                <c:pt idx="390">
                  <c:v>2957.205247171</c:v>
                </c:pt>
                <c:pt idx="391">
                  <c:v>2957.205247171</c:v>
                </c:pt>
                <c:pt idx="392">
                  <c:v>2957.205247171</c:v>
                </c:pt>
                <c:pt idx="393">
                  <c:v>2957.205247171</c:v>
                </c:pt>
                <c:pt idx="394">
                  <c:v>2957.205247171</c:v>
                </c:pt>
                <c:pt idx="395">
                  <c:v>2957.205247171</c:v>
                </c:pt>
                <c:pt idx="396">
                  <c:v>2957.205247171</c:v>
                </c:pt>
                <c:pt idx="397">
                  <c:v>2957.205247171</c:v>
                </c:pt>
                <c:pt idx="398">
                  <c:v>2957.205247171</c:v>
                </c:pt>
                <c:pt idx="399">
                  <c:v>2957.205247171</c:v>
                </c:pt>
                <c:pt idx="400">
                  <c:v>2957.205247171</c:v>
                </c:pt>
                <c:pt idx="401">
                  <c:v>2957.205247171</c:v>
                </c:pt>
                <c:pt idx="402">
                  <c:v>2957.205247171</c:v>
                </c:pt>
                <c:pt idx="403">
                  <c:v>2957.205247171</c:v>
                </c:pt>
                <c:pt idx="404">
                  <c:v>2957.205247171</c:v>
                </c:pt>
                <c:pt idx="405">
                  <c:v>2957.205247171</c:v>
                </c:pt>
                <c:pt idx="406">
                  <c:v>2957.205247171</c:v>
                </c:pt>
                <c:pt idx="407">
                  <c:v>2957.205247171</c:v>
                </c:pt>
                <c:pt idx="408">
                  <c:v>2957.205247171</c:v>
                </c:pt>
                <c:pt idx="409">
                  <c:v>2957.205247171</c:v>
                </c:pt>
                <c:pt idx="410">
                  <c:v>2957.205247171</c:v>
                </c:pt>
                <c:pt idx="411">
                  <c:v>2957.205247171</c:v>
                </c:pt>
                <c:pt idx="412">
                  <c:v>2957.205247171</c:v>
                </c:pt>
                <c:pt idx="413">
                  <c:v>2957.205247171</c:v>
                </c:pt>
                <c:pt idx="414">
                  <c:v>2957.205247171</c:v>
                </c:pt>
                <c:pt idx="415">
                  <c:v>2957.205247171</c:v>
                </c:pt>
                <c:pt idx="416">
                  <c:v>2957.205247171</c:v>
                </c:pt>
                <c:pt idx="417">
                  <c:v>2957.205247171</c:v>
                </c:pt>
                <c:pt idx="418">
                  <c:v>2957.205247171</c:v>
                </c:pt>
                <c:pt idx="419">
                  <c:v>2957.205247171</c:v>
                </c:pt>
                <c:pt idx="420">
                  <c:v>2957.205247171</c:v>
                </c:pt>
                <c:pt idx="421">
                  <c:v>2957.205247171</c:v>
                </c:pt>
                <c:pt idx="422">
                  <c:v>2957.205247171</c:v>
                </c:pt>
                <c:pt idx="423">
                  <c:v>2957.205247171</c:v>
                </c:pt>
                <c:pt idx="424">
                  <c:v>2957.205247171</c:v>
                </c:pt>
                <c:pt idx="425">
                  <c:v>2957.205247171</c:v>
                </c:pt>
                <c:pt idx="426">
                  <c:v>2957.205247171</c:v>
                </c:pt>
                <c:pt idx="427">
                  <c:v>2957.205247171</c:v>
                </c:pt>
                <c:pt idx="428">
                  <c:v>2957.205247171</c:v>
                </c:pt>
                <c:pt idx="429">
                  <c:v>2957.205247171</c:v>
                </c:pt>
                <c:pt idx="430">
                  <c:v>2957.205247171</c:v>
                </c:pt>
                <c:pt idx="431">
                  <c:v>2957.205247171</c:v>
                </c:pt>
                <c:pt idx="432">
                  <c:v>2957.205247171</c:v>
                </c:pt>
                <c:pt idx="433">
                  <c:v>2957.205247171</c:v>
                </c:pt>
                <c:pt idx="434">
                  <c:v>2957.205247171</c:v>
                </c:pt>
                <c:pt idx="435">
                  <c:v>2957.205247171</c:v>
                </c:pt>
                <c:pt idx="436">
                  <c:v>2957.205247171</c:v>
                </c:pt>
                <c:pt idx="437">
                  <c:v>2957.205247171</c:v>
                </c:pt>
                <c:pt idx="438">
                  <c:v>2957.205247171</c:v>
                </c:pt>
                <c:pt idx="439">
                  <c:v>2957.205247171</c:v>
                </c:pt>
                <c:pt idx="440">
                  <c:v>2957.205247171</c:v>
                </c:pt>
                <c:pt idx="441">
                  <c:v>2957.205247171</c:v>
                </c:pt>
                <c:pt idx="442">
                  <c:v>2957.205247171</c:v>
                </c:pt>
                <c:pt idx="443">
                  <c:v>2957.205247171</c:v>
                </c:pt>
                <c:pt idx="444">
                  <c:v>2957.205247171</c:v>
                </c:pt>
                <c:pt idx="445">
                  <c:v>2957.205247171</c:v>
                </c:pt>
                <c:pt idx="446">
                  <c:v>2957.205247171</c:v>
                </c:pt>
                <c:pt idx="447">
                  <c:v>2957.205247171</c:v>
                </c:pt>
                <c:pt idx="448">
                  <c:v>2957.205247171</c:v>
                </c:pt>
                <c:pt idx="449">
                  <c:v>2957.205247171</c:v>
                </c:pt>
                <c:pt idx="450">
                  <c:v>2957.205247171</c:v>
                </c:pt>
                <c:pt idx="451">
                  <c:v>2957.205247171</c:v>
                </c:pt>
                <c:pt idx="452">
                  <c:v>2957.205247171</c:v>
                </c:pt>
                <c:pt idx="453">
                  <c:v>2957.205247171</c:v>
                </c:pt>
                <c:pt idx="454">
                  <c:v>2957.205247171</c:v>
                </c:pt>
                <c:pt idx="455">
                  <c:v>2957.205247171</c:v>
                </c:pt>
                <c:pt idx="456">
                  <c:v>2957.205247171</c:v>
                </c:pt>
                <c:pt idx="457">
                  <c:v>2957.205247171</c:v>
                </c:pt>
                <c:pt idx="458">
                  <c:v>2957.205247171</c:v>
                </c:pt>
                <c:pt idx="459">
                  <c:v>2957.205247171</c:v>
                </c:pt>
                <c:pt idx="460">
                  <c:v>2957.205247171</c:v>
                </c:pt>
                <c:pt idx="461">
                  <c:v>2957.205247171</c:v>
                </c:pt>
                <c:pt idx="462">
                  <c:v>2957.205247171</c:v>
                </c:pt>
                <c:pt idx="463">
                  <c:v>2957.205247171</c:v>
                </c:pt>
                <c:pt idx="464">
                  <c:v>2957.205247171</c:v>
                </c:pt>
                <c:pt idx="465">
                  <c:v>2957.205247171</c:v>
                </c:pt>
                <c:pt idx="466">
                  <c:v>2957.205247171</c:v>
                </c:pt>
                <c:pt idx="467">
                  <c:v>2957.205247171</c:v>
                </c:pt>
                <c:pt idx="468">
                  <c:v>2957.205247171</c:v>
                </c:pt>
                <c:pt idx="469">
                  <c:v>2957.205247171</c:v>
                </c:pt>
                <c:pt idx="470">
                  <c:v>2957.205247171</c:v>
                </c:pt>
                <c:pt idx="471">
                  <c:v>2957.205247171</c:v>
                </c:pt>
                <c:pt idx="472">
                  <c:v>2957.205247171</c:v>
                </c:pt>
                <c:pt idx="473">
                  <c:v>2957.205247171</c:v>
                </c:pt>
                <c:pt idx="474">
                  <c:v>2957.205247171</c:v>
                </c:pt>
                <c:pt idx="475">
                  <c:v>2957.205247171</c:v>
                </c:pt>
                <c:pt idx="476">
                  <c:v>2957.205247171</c:v>
                </c:pt>
                <c:pt idx="477">
                  <c:v>2957.205247171</c:v>
                </c:pt>
                <c:pt idx="478">
                  <c:v>2957.205247171</c:v>
                </c:pt>
                <c:pt idx="479">
                  <c:v>2957.205247171</c:v>
                </c:pt>
                <c:pt idx="480">
                  <c:v>2957.205247171</c:v>
                </c:pt>
                <c:pt idx="481">
                  <c:v>2957.205247171</c:v>
                </c:pt>
                <c:pt idx="482">
                  <c:v>2957.205247171</c:v>
                </c:pt>
                <c:pt idx="483">
                  <c:v>2957.205247171</c:v>
                </c:pt>
                <c:pt idx="484">
                  <c:v>2957.205247171</c:v>
                </c:pt>
                <c:pt idx="485">
                  <c:v>2957.205247171</c:v>
                </c:pt>
                <c:pt idx="486">
                  <c:v>2957.205247171</c:v>
                </c:pt>
                <c:pt idx="487">
                  <c:v>2957.205247171</c:v>
                </c:pt>
                <c:pt idx="488">
                  <c:v>2957.205247171</c:v>
                </c:pt>
                <c:pt idx="489">
                  <c:v>2957.205247171</c:v>
                </c:pt>
                <c:pt idx="490">
                  <c:v>2957.205247171</c:v>
                </c:pt>
                <c:pt idx="491">
                  <c:v>2957.205247171</c:v>
                </c:pt>
                <c:pt idx="492">
                  <c:v>2957.205247171</c:v>
                </c:pt>
                <c:pt idx="493">
                  <c:v>2957.205247171</c:v>
                </c:pt>
                <c:pt idx="494">
                  <c:v>2957.205247171</c:v>
                </c:pt>
                <c:pt idx="495">
                  <c:v>2957.205247171</c:v>
                </c:pt>
                <c:pt idx="496">
                  <c:v>2957.205247171</c:v>
                </c:pt>
                <c:pt idx="497">
                  <c:v>2957.205247171</c:v>
                </c:pt>
                <c:pt idx="498">
                  <c:v>2957.205247171</c:v>
                </c:pt>
                <c:pt idx="499">
                  <c:v>2957.205247171</c:v>
                </c:pt>
                <c:pt idx="500">
                  <c:v>2957.205247171</c:v>
                </c:pt>
                <c:pt idx="501">
                  <c:v>2957.205247171</c:v>
                </c:pt>
                <c:pt idx="502">
                  <c:v>2957.205247171</c:v>
                </c:pt>
                <c:pt idx="503">
                  <c:v>2957.205247171</c:v>
                </c:pt>
                <c:pt idx="504">
                  <c:v>2957.205247171</c:v>
                </c:pt>
                <c:pt idx="505">
                  <c:v>2957.205247171</c:v>
                </c:pt>
                <c:pt idx="506">
                  <c:v>2957.205247171</c:v>
                </c:pt>
                <c:pt idx="507">
                  <c:v>2957.205247171</c:v>
                </c:pt>
                <c:pt idx="508">
                  <c:v>2957.205247171</c:v>
                </c:pt>
                <c:pt idx="509">
                  <c:v>2957.205247171</c:v>
                </c:pt>
                <c:pt idx="510">
                  <c:v>2957.205247171</c:v>
                </c:pt>
                <c:pt idx="511">
                  <c:v>2957.205247171</c:v>
                </c:pt>
                <c:pt idx="512">
                  <c:v>2957.205247171</c:v>
                </c:pt>
                <c:pt idx="513">
                  <c:v>2957.205247171</c:v>
                </c:pt>
                <c:pt idx="514">
                  <c:v>2957.205247171</c:v>
                </c:pt>
                <c:pt idx="515">
                  <c:v>2957.205247171</c:v>
                </c:pt>
                <c:pt idx="516">
                  <c:v>2957.205247171</c:v>
                </c:pt>
                <c:pt idx="517">
                  <c:v>2957.205247171</c:v>
                </c:pt>
                <c:pt idx="518">
                  <c:v>2957.205247171</c:v>
                </c:pt>
                <c:pt idx="519">
                  <c:v>2957.205247171</c:v>
                </c:pt>
                <c:pt idx="520">
                  <c:v>2957.205247171</c:v>
                </c:pt>
                <c:pt idx="521">
                  <c:v>2957.205247171</c:v>
                </c:pt>
                <c:pt idx="522">
                  <c:v>2957.205247171</c:v>
                </c:pt>
                <c:pt idx="523">
                  <c:v>2957.205247171</c:v>
                </c:pt>
                <c:pt idx="524">
                  <c:v>2957.205247171</c:v>
                </c:pt>
                <c:pt idx="525">
                  <c:v>2957.205247171</c:v>
                </c:pt>
                <c:pt idx="526">
                  <c:v>2957.205247171</c:v>
                </c:pt>
                <c:pt idx="527">
                  <c:v>2957.205247171</c:v>
                </c:pt>
                <c:pt idx="528">
                  <c:v>2957.205247171</c:v>
                </c:pt>
                <c:pt idx="529">
                  <c:v>2957.205247171</c:v>
                </c:pt>
                <c:pt idx="530">
                  <c:v>2957.205247171</c:v>
                </c:pt>
                <c:pt idx="531">
                  <c:v>2957.205247171</c:v>
                </c:pt>
                <c:pt idx="532">
                  <c:v>2957.205247171</c:v>
                </c:pt>
                <c:pt idx="533">
                  <c:v>2957.205247171</c:v>
                </c:pt>
                <c:pt idx="534">
                  <c:v>2957.205247171</c:v>
                </c:pt>
                <c:pt idx="535">
                  <c:v>2957.205247171</c:v>
                </c:pt>
                <c:pt idx="536">
                  <c:v>2957.205247171</c:v>
                </c:pt>
                <c:pt idx="537">
                  <c:v>2957.205247171</c:v>
                </c:pt>
                <c:pt idx="538">
                  <c:v>2957.205247171</c:v>
                </c:pt>
                <c:pt idx="539">
                  <c:v>2957.205247171</c:v>
                </c:pt>
                <c:pt idx="540">
                  <c:v>2957.205247171</c:v>
                </c:pt>
                <c:pt idx="541">
                  <c:v>2957.205247171</c:v>
                </c:pt>
                <c:pt idx="542">
                  <c:v>2957.205247171</c:v>
                </c:pt>
                <c:pt idx="543">
                  <c:v>2957.205247171</c:v>
                </c:pt>
                <c:pt idx="544">
                  <c:v>2957.205247171</c:v>
                </c:pt>
                <c:pt idx="545">
                  <c:v>2957.205247171</c:v>
                </c:pt>
                <c:pt idx="546">
                  <c:v>2957.205247171</c:v>
                </c:pt>
                <c:pt idx="547">
                  <c:v>2957.205247171</c:v>
                </c:pt>
                <c:pt idx="548">
                  <c:v>2957.205247171</c:v>
                </c:pt>
                <c:pt idx="549">
                  <c:v>2957.205247171</c:v>
                </c:pt>
                <c:pt idx="550">
                  <c:v>2957.205247171</c:v>
                </c:pt>
                <c:pt idx="551">
                  <c:v>2957.205247171</c:v>
                </c:pt>
                <c:pt idx="552">
                  <c:v>2957.205247171</c:v>
                </c:pt>
                <c:pt idx="553">
                  <c:v>2957.205247171</c:v>
                </c:pt>
                <c:pt idx="554">
                  <c:v>2957.205247171</c:v>
                </c:pt>
                <c:pt idx="555">
                  <c:v>2957.205247171</c:v>
                </c:pt>
                <c:pt idx="556">
                  <c:v>2957.205247171</c:v>
                </c:pt>
                <c:pt idx="557">
                  <c:v>2957.205247171</c:v>
                </c:pt>
                <c:pt idx="558">
                  <c:v>2957.205247171</c:v>
                </c:pt>
                <c:pt idx="559">
                  <c:v>2957.205247171</c:v>
                </c:pt>
                <c:pt idx="560">
                  <c:v>2957.205247171</c:v>
                </c:pt>
                <c:pt idx="561">
                  <c:v>2957.205247171</c:v>
                </c:pt>
                <c:pt idx="562">
                  <c:v>2957.205247171</c:v>
                </c:pt>
                <c:pt idx="563">
                  <c:v>2957.205247171</c:v>
                </c:pt>
                <c:pt idx="564">
                  <c:v>2957.205247171</c:v>
                </c:pt>
                <c:pt idx="565">
                  <c:v>2957.205247171</c:v>
                </c:pt>
                <c:pt idx="566">
                  <c:v>2957.205247171</c:v>
                </c:pt>
                <c:pt idx="567">
                  <c:v>2957.205247171</c:v>
                </c:pt>
                <c:pt idx="568">
                  <c:v>2957.205247171</c:v>
                </c:pt>
                <c:pt idx="569">
                  <c:v>2957.205247171</c:v>
                </c:pt>
                <c:pt idx="570">
                  <c:v>2957.205247171</c:v>
                </c:pt>
                <c:pt idx="571">
                  <c:v>2957.205247171</c:v>
                </c:pt>
                <c:pt idx="572">
                  <c:v>2957.205247171</c:v>
                </c:pt>
                <c:pt idx="573">
                  <c:v>2957.205247171</c:v>
                </c:pt>
                <c:pt idx="574">
                  <c:v>2957.205247171</c:v>
                </c:pt>
                <c:pt idx="575">
                  <c:v>2957.205247171</c:v>
                </c:pt>
                <c:pt idx="576">
                  <c:v>2957.205247171</c:v>
                </c:pt>
                <c:pt idx="577">
                  <c:v>2957.205247171</c:v>
                </c:pt>
                <c:pt idx="578">
                  <c:v>2957.205247171</c:v>
                </c:pt>
                <c:pt idx="579">
                  <c:v>2957.205247171</c:v>
                </c:pt>
                <c:pt idx="580">
                  <c:v>2957.205247171</c:v>
                </c:pt>
                <c:pt idx="581">
                  <c:v>2957.205247171</c:v>
                </c:pt>
                <c:pt idx="582">
                  <c:v>2957.205247171</c:v>
                </c:pt>
                <c:pt idx="583">
                  <c:v>2957.205247171</c:v>
                </c:pt>
                <c:pt idx="584">
                  <c:v>2957.205247171</c:v>
                </c:pt>
                <c:pt idx="585">
                  <c:v>2957.205247171</c:v>
                </c:pt>
                <c:pt idx="586">
                  <c:v>2957.205247171</c:v>
                </c:pt>
                <c:pt idx="587">
                  <c:v>2957.205247171</c:v>
                </c:pt>
                <c:pt idx="588">
                  <c:v>2957.205247171</c:v>
                </c:pt>
                <c:pt idx="589">
                  <c:v>2957.205247171</c:v>
                </c:pt>
                <c:pt idx="590">
                  <c:v>2957.205247171</c:v>
                </c:pt>
                <c:pt idx="591">
                  <c:v>2957.205247171</c:v>
                </c:pt>
                <c:pt idx="592">
                  <c:v>2957.205247171</c:v>
                </c:pt>
                <c:pt idx="593">
                  <c:v>2957.205247171</c:v>
                </c:pt>
                <c:pt idx="594">
                  <c:v>2957.205247171</c:v>
                </c:pt>
                <c:pt idx="595">
                  <c:v>2957.205247171</c:v>
                </c:pt>
                <c:pt idx="596">
                  <c:v>2957.205247171</c:v>
                </c:pt>
                <c:pt idx="597">
                  <c:v>2957.205247171</c:v>
                </c:pt>
                <c:pt idx="598">
                  <c:v>2957.205247171</c:v>
                </c:pt>
                <c:pt idx="599">
                  <c:v>2957.205247171</c:v>
                </c:pt>
                <c:pt idx="600">
                  <c:v>2957.205247171</c:v>
                </c:pt>
                <c:pt idx="601">
                  <c:v>2957.205247171</c:v>
                </c:pt>
                <c:pt idx="602">
                  <c:v>2957.205247171</c:v>
                </c:pt>
                <c:pt idx="603">
                  <c:v>2957.205247171</c:v>
                </c:pt>
                <c:pt idx="604">
                  <c:v>2957.205247171</c:v>
                </c:pt>
                <c:pt idx="605">
                  <c:v>2957.205247171</c:v>
                </c:pt>
                <c:pt idx="606">
                  <c:v>2957.205247171</c:v>
                </c:pt>
                <c:pt idx="607">
                  <c:v>2957.205247171</c:v>
                </c:pt>
                <c:pt idx="608">
                  <c:v>2957.205247171</c:v>
                </c:pt>
                <c:pt idx="609">
                  <c:v>2957.205247171</c:v>
                </c:pt>
                <c:pt idx="610">
                  <c:v>2957.205247171</c:v>
                </c:pt>
                <c:pt idx="611">
                  <c:v>2957.205247171</c:v>
                </c:pt>
                <c:pt idx="612">
                  <c:v>2957.205247171</c:v>
                </c:pt>
                <c:pt idx="613">
                  <c:v>2957.205247171</c:v>
                </c:pt>
                <c:pt idx="614">
                  <c:v>2957.205247171</c:v>
                </c:pt>
                <c:pt idx="615">
                  <c:v>2957.205247171</c:v>
                </c:pt>
                <c:pt idx="616">
                  <c:v>2957.205247171</c:v>
                </c:pt>
                <c:pt idx="617">
                  <c:v>2957.205247171</c:v>
                </c:pt>
                <c:pt idx="618">
                  <c:v>2957.205247171</c:v>
                </c:pt>
                <c:pt idx="619">
                  <c:v>2957.205247171</c:v>
                </c:pt>
                <c:pt idx="620">
                  <c:v>2957.205247171</c:v>
                </c:pt>
                <c:pt idx="621">
                  <c:v>2957.205247171</c:v>
                </c:pt>
                <c:pt idx="622">
                  <c:v>2957.205247171</c:v>
                </c:pt>
                <c:pt idx="623">
                  <c:v>2957.205247171</c:v>
                </c:pt>
                <c:pt idx="624">
                  <c:v>2957.205247171</c:v>
                </c:pt>
                <c:pt idx="625">
                  <c:v>2957.205247171</c:v>
                </c:pt>
                <c:pt idx="626">
                  <c:v>2957.205247171</c:v>
                </c:pt>
                <c:pt idx="627">
                  <c:v>2957.205247171</c:v>
                </c:pt>
                <c:pt idx="628">
                  <c:v>2957.205247171</c:v>
                </c:pt>
                <c:pt idx="629">
                  <c:v>2957.205247171</c:v>
                </c:pt>
                <c:pt idx="630">
                  <c:v>2957.205247171</c:v>
                </c:pt>
                <c:pt idx="631">
                  <c:v>2957.205247171</c:v>
                </c:pt>
                <c:pt idx="632">
                  <c:v>2957.205247171</c:v>
                </c:pt>
                <c:pt idx="633">
                  <c:v>2957.205247171</c:v>
                </c:pt>
                <c:pt idx="634">
                  <c:v>2957.205247171</c:v>
                </c:pt>
                <c:pt idx="635">
                  <c:v>2957.205247171</c:v>
                </c:pt>
                <c:pt idx="636">
                  <c:v>2957.205247171</c:v>
                </c:pt>
                <c:pt idx="637">
                  <c:v>2957.205247171</c:v>
                </c:pt>
                <c:pt idx="638">
                  <c:v>2957.205247171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Trans!$A$2:$A$641</c:f>
              <c:numCache>
                <c:formatCode>General</c:formatCode>
                <c:ptCount val="6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</c:numCache>
            </c:numRef>
          </c:cat>
          <c:val>
            <c:numRef>
              <c:f>Trans!$C$2:$C$641</c:f>
              <c:numCache>
                <c:formatCode>General</c:formatCode>
                <c:ptCount val="640"/>
                <c:pt idx="0">
                  <c:v>5914.41049434199</c:v>
                </c:pt>
                <c:pt idx="1">
                  <c:v>2957.205247171</c:v>
                </c:pt>
                <c:pt idx="2">
                  <c:v>2957.205247171</c:v>
                </c:pt>
                <c:pt idx="3">
                  <c:v>2957.205247171</c:v>
                </c:pt>
                <c:pt idx="4">
                  <c:v>2957.205247171</c:v>
                </c:pt>
                <c:pt idx="5">
                  <c:v>2957.205247171</c:v>
                </c:pt>
                <c:pt idx="6">
                  <c:v>2957.205247171</c:v>
                </c:pt>
                <c:pt idx="7">
                  <c:v>2957.205247171</c:v>
                </c:pt>
                <c:pt idx="8">
                  <c:v>2957.205247171</c:v>
                </c:pt>
                <c:pt idx="9">
                  <c:v>2957.205247171</c:v>
                </c:pt>
                <c:pt idx="10">
                  <c:v>2957.205247171</c:v>
                </c:pt>
                <c:pt idx="11">
                  <c:v>2957.205247171</c:v>
                </c:pt>
                <c:pt idx="12">
                  <c:v>2957.205247171</c:v>
                </c:pt>
                <c:pt idx="13">
                  <c:v>2957.205247171</c:v>
                </c:pt>
                <c:pt idx="14">
                  <c:v>2957.205247171</c:v>
                </c:pt>
                <c:pt idx="15">
                  <c:v>2957.205247171</c:v>
                </c:pt>
                <c:pt idx="16">
                  <c:v>2957.205247171</c:v>
                </c:pt>
                <c:pt idx="17">
                  <c:v>2957.205247171</c:v>
                </c:pt>
                <c:pt idx="18">
                  <c:v>2957.205247171</c:v>
                </c:pt>
                <c:pt idx="19">
                  <c:v>2957.205247171</c:v>
                </c:pt>
                <c:pt idx="20">
                  <c:v>2957.205247171</c:v>
                </c:pt>
                <c:pt idx="21">
                  <c:v>2957.205247171</c:v>
                </c:pt>
                <c:pt idx="22">
                  <c:v>2957.205247171</c:v>
                </c:pt>
                <c:pt idx="23">
                  <c:v>2957.205247171</c:v>
                </c:pt>
                <c:pt idx="24">
                  <c:v>2957.205247171</c:v>
                </c:pt>
                <c:pt idx="25">
                  <c:v>2957.205247171</c:v>
                </c:pt>
                <c:pt idx="26">
                  <c:v>2957.205247171</c:v>
                </c:pt>
                <c:pt idx="27">
                  <c:v>2957.205247171</c:v>
                </c:pt>
                <c:pt idx="28">
                  <c:v>2957.205247171</c:v>
                </c:pt>
                <c:pt idx="29">
                  <c:v>2957.205247171</c:v>
                </c:pt>
                <c:pt idx="30">
                  <c:v>2957.205247171</c:v>
                </c:pt>
                <c:pt idx="31">
                  <c:v>2957.205247171</c:v>
                </c:pt>
                <c:pt idx="32">
                  <c:v>2957.205247171</c:v>
                </c:pt>
                <c:pt idx="33">
                  <c:v>2957.205247171</c:v>
                </c:pt>
                <c:pt idx="34">
                  <c:v>2957.205247171</c:v>
                </c:pt>
                <c:pt idx="35">
                  <c:v>2957.205247171</c:v>
                </c:pt>
                <c:pt idx="36">
                  <c:v>2957.205247171</c:v>
                </c:pt>
                <c:pt idx="37">
                  <c:v>2957.205247171</c:v>
                </c:pt>
                <c:pt idx="38">
                  <c:v>2957.205247171</c:v>
                </c:pt>
                <c:pt idx="39">
                  <c:v>2957.205247171</c:v>
                </c:pt>
                <c:pt idx="40">
                  <c:v>2957.205247171</c:v>
                </c:pt>
                <c:pt idx="41">
                  <c:v>2957.205247171</c:v>
                </c:pt>
                <c:pt idx="42">
                  <c:v>2957.205247171</c:v>
                </c:pt>
                <c:pt idx="43">
                  <c:v>2957.205247171</c:v>
                </c:pt>
                <c:pt idx="44">
                  <c:v>2957.205247171</c:v>
                </c:pt>
                <c:pt idx="45">
                  <c:v>2957.205247171</c:v>
                </c:pt>
                <c:pt idx="46">
                  <c:v>2957.205247171</c:v>
                </c:pt>
                <c:pt idx="47">
                  <c:v>2957.205247171</c:v>
                </c:pt>
                <c:pt idx="48">
                  <c:v>2957.205247171</c:v>
                </c:pt>
                <c:pt idx="49">
                  <c:v>2957.205247171</c:v>
                </c:pt>
                <c:pt idx="50">
                  <c:v>2957.205247171</c:v>
                </c:pt>
                <c:pt idx="51">
                  <c:v>2957.205247171</c:v>
                </c:pt>
                <c:pt idx="52">
                  <c:v>2957.205247171</c:v>
                </c:pt>
                <c:pt idx="53">
                  <c:v>2957.205247171</c:v>
                </c:pt>
                <c:pt idx="54">
                  <c:v>2957.205247171</c:v>
                </c:pt>
                <c:pt idx="55">
                  <c:v>2957.205247171</c:v>
                </c:pt>
                <c:pt idx="56">
                  <c:v>2957.205247171</c:v>
                </c:pt>
                <c:pt idx="57">
                  <c:v>2957.205247171</c:v>
                </c:pt>
                <c:pt idx="58">
                  <c:v>2957.205247171</c:v>
                </c:pt>
                <c:pt idx="59">
                  <c:v>2957.205247171</c:v>
                </c:pt>
                <c:pt idx="60">
                  <c:v>2957.205247171</c:v>
                </c:pt>
                <c:pt idx="61">
                  <c:v>2957.205247171</c:v>
                </c:pt>
                <c:pt idx="62">
                  <c:v>2957.205247171</c:v>
                </c:pt>
                <c:pt idx="63">
                  <c:v>2957.205247171</c:v>
                </c:pt>
                <c:pt idx="64">
                  <c:v>2957.205247171</c:v>
                </c:pt>
                <c:pt idx="65">
                  <c:v>2957.205247171</c:v>
                </c:pt>
                <c:pt idx="66">
                  <c:v>2957.205247171</c:v>
                </c:pt>
                <c:pt idx="67">
                  <c:v>2957.205247171</c:v>
                </c:pt>
                <c:pt idx="68">
                  <c:v>2957.205247171</c:v>
                </c:pt>
                <c:pt idx="69">
                  <c:v>2957.205247171</c:v>
                </c:pt>
                <c:pt idx="70">
                  <c:v>2957.205247171</c:v>
                </c:pt>
                <c:pt idx="71">
                  <c:v>2957.205247171</c:v>
                </c:pt>
                <c:pt idx="72">
                  <c:v>2957.205247171</c:v>
                </c:pt>
                <c:pt idx="73">
                  <c:v>2957.205247171</c:v>
                </c:pt>
                <c:pt idx="74">
                  <c:v>2957.205247171</c:v>
                </c:pt>
                <c:pt idx="75">
                  <c:v>2957.205247171</c:v>
                </c:pt>
                <c:pt idx="76">
                  <c:v>2957.205247171</c:v>
                </c:pt>
                <c:pt idx="77">
                  <c:v>2957.205247171</c:v>
                </c:pt>
                <c:pt idx="78">
                  <c:v>2957.205247171</c:v>
                </c:pt>
                <c:pt idx="79">
                  <c:v>2957.205247171</c:v>
                </c:pt>
                <c:pt idx="80">
                  <c:v>2957.205247171</c:v>
                </c:pt>
                <c:pt idx="81">
                  <c:v>2957.205247171</c:v>
                </c:pt>
                <c:pt idx="82">
                  <c:v>2957.205247171</c:v>
                </c:pt>
                <c:pt idx="83">
                  <c:v>2957.205247171</c:v>
                </c:pt>
                <c:pt idx="84">
                  <c:v>2957.205247171</c:v>
                </c:pt>
                <c:pt idx="85">
                  <c:v>2957.205247171</c:v>
                </c:pt>
                <c:pt idx="86">
                  <c:v>2957.205247171</c:v>
                </c:pt>
                <c:pt idx="87">
                  <c:v>2957.205247171</c:v>
                </c:pt>
                <c:pt idx="88">
                  <c:v>2957.205247171</c:v>
                </c:pt>
                <c:pt idx="89">
                  <c:v>2957.205247171</c:v>
                </c:pt>
                <c:pt idx="90">
                  <c:v>2957.205247171</c:v>
                </c:pt>
                <c:pt idx="91">
                  <c:v>2957.205247171</c:v>
                </c:pt>
                <c:pt idx="92">
                  <c:v>2957.205247171</c:v>
                </c:pt>
                <c:pt idx="93">
                  <c:v>2957.205247171</c:v>
                </c:pt>
                <c:pt idx="94">
                  <c:v>2957.205247171</c:v>
                </c:pt>
                <c:pt idx="95">
                  <c:v>2957.205247171</c:v>
                </c:pt>
                <c:pt idx="96">
                  <c:v>2957.205247171</c:v>
                </c:pt>
                <c:pt idx="97">
                  <c:v>2957.205247171</c:v>
                </c:pt>
                <c:pt idx="98">
                  <c:v>2957.205247171</c:v>
                </c:pt>
                <c:pt idx="99">
                  <c:v>2957.205247171</c:v>
                </c:pt>
                <c:pt idx="100">
                  <c:v>2957.205247171</c:v>
                </c:pt>
                <c:pt idx="101">
                  <c:v>2957.205247171</c:v>
                </c:pt>
                <c:pt idx="102">
                  <c:v>2957.205247171</c:v>
                </c:pt>
                <c:pt idx="103">
                  <c:v>2957.205247171</c:v>
                </c:pt>
                <c:pt idx="104">
                  <c:v>2957.205247171</c:v>
                </c:pt>
                <c:pt idx="105">
                  <c:v>2957.205247171</c:v>
                </c:pt>
                <c:pt idx="106">
                  <c:v>2957.205247171</c:v>
                </c:pt>
                <c:pt idx="107">
                  <c:v>2957.205247171</c:v>
                </c:pt>
                <c:pt idx="108">
                  <c:v>2957.205247171</c:v>
                </c:pt>
                <c:pt idx="109">
                  <c:v>2957.205247171</c:v>
                </c:pt>
                <c:pt idx="110">
                  <c:v>2957.205247171</c:v>
                </c:pt>
                <c:pt idx="111">
                  <c:v>2957.205247171</c:v>
                </c:pt>
                <c:pt idx="112">
                  <c:v>2957.205247171</c:v>
                </c:pt>
                <c:pt idx="113">
                  <c:v>2957.205247171</c:v>
                </c:pt>
                <c:pt idx="114">
                  <c:v>2957.205247171</c:v>
                </c:pt>
                <c:pt idx="115">
                  <c:v>2957.205247171</c:v>
                </c:pt>
                <c:pt idx="116">
                  <c:v>2957.205247171</c:v>
                </c:pt>
                <c:pt idx="117">
                  <c:v>2957.205247171</c:v>
                </c:pt>
                <c:pt idx="118">
                  <c:v>2957.205247171</c:v>
                </c:pt>
                <c:pt idx="119">
                  <c:v>2957.205247171</c:v>
                </c:pt>
                <c:pt idx="120">
                  <c:v>2957.205247171</c:v>
                </c:pt>
                <c:pt idx="121">
                  <c:v>2957.205247171</c:v>
                </c:pt>
                <c:pt idx="122">
                  <c:v>2957.205247171</c:v>
                </c:pt>
                <c:pt idx="123">
                  <c:v>2957.205247171</c:v>
                </c:pt>
                <c:pt idx="124">
                  <c:v>2957.205247171</c:v>
                </c:pt>
                <c:pt idx="125">
                  <c:v>2957.205247171</c:v>
                </c:pt>
                <c:pt idx="126">
                  <c:v>2957.205247171</c:v>
                </c:pt>
                <c:pt idx="127">
                  <c:v>2957.205247171</c:v>
                </c:pt>
                <c:pt idx="128">
                  <c:v>2957.205247171</c:v>
                </c:pt>
                <c:pt idx="129">
                  <c:v>2957.205247171</c:v>
                </c:pt>
                <c:pt idx="130">
                  <c:v>2957.205247171</c:v>
                </c:pt>
                <c:pt idx="131">
                  <c:v>2957.205247171</c:v>
                </c:pt>
                <c:pt idx="132">
                  <c:v>2957.205247171</c:v>
                </c:pt>
                <c:pt idx="133">
                  <c:v>2957.205247171</c:v>
                </c:pt>
                <c:pt idx="134">
                  <c:v>2957.205247171</c:v>
                </c:pt>
                <c:pt idx="135">
                  <c:v>2957.205247171</c:v>
                </c:pt>
                <c:pt idx="136">
                  <c:v>2957.205247171</c:v>
                </c:pt>
                <c:pt idx="137">
                  <c:v>2957.205247171</c:v>
                </c:pt>
                <c:pt idx="138">
                  <c:v>2957.205247171</c:v>
                </c:pt>
                <c:pt idx="139">
                  <c:v>2957.205247171</c:v>
                </c:pt>
                <c:pt idx="140">
                  <c:v>2957.205247171</c:v>
                </c:pt>
                <c:pt idx="141">
                  <c:v>2957.205247171</c:v>
                </c:pt>
                <c:pt idx="142">
                  <c:v>2957.205247171</c:v>
                </c:pt>
                <c:pt idx="143">
                  <c:v>2957.205247171</c:v>
                </c:pt>
                <c:pt idx="144">
                  <c:v>2957.205247171</c:v>
                </c:pt>
                <c:pt idx="145">
                  <c:v>2957.205247171</c:v>
                </c:pt>
                <c:pt idx="146">
                  <c:v>2957.205247171</c:v>
                </c:pt>
                <c:pt idx="147">
                  <c:v>2957.205247171</c:v>
                </c:pt>
                <c:pt idx="148">
                  <c:v>2957.205247171</c:v>
                </c:pt>
                <c:pt idx="149">
                  <c:v>2957.205247171</c:v>
                </c:pt>
                <c:pt idx="150">
                  <c:v>2957.205247171</c:v>
                </c:pt>
                <c:pt idx="151">
                  <c:v>2957.205247171</c:v>
                </c:pt>
                <c:pt idx="152">
                  <c:v>2957.205247171</c:v>
                </c:pt>
                <c:pt idx="153">
                  <c:v>2957.205247171</c:v>
                </c:pt>
                <c:pt idx="154">
                  <c:v>2957.205247171</c:v>
                </c:pt>
                <c:pt idx="155">
                  <c:v>2957.205247171</c:v>
                </c:pt>
                <c:pt idx="156">
                  <c:v>2957.205247171</c:v>
                </c:pt>
                <c:pt idx="157">
                  <c:v>2957.205247171</c:v>
                </c:pt>
                <c:pt idx="158">
                  <c:v>2957.205247171</c:v>
                </c:pt>
                <c:pt idx="159">
                  <c:v>2957.205247171</c:v>
                </c:pt>
                <c:pt idx="160">
                  <c:v>2957.205247171</c:v>
                </c:pt>
                <c:pt idx="161">
                  <c:v>2957.205247171</c:v>
                </c:pt>
                <c:pt idx="162">
                  <c:v>2957.205247171</c:v>
                </c:pt>
                <c:pt idx="163">
                  <c:v>2957.205247171</c:v>
                </c:pt>
                <c:pt idx="164">
                  <c:v>2957.205247171</c:v>
                </c:pt>
                <c:pt idx="165">
                  <c:v>2957.205247171</c:v>
                </c:pt>
                <c:pt idx="166">
                  <c:v>2957.205247171</c:v>
                </c:pt>
                <c:pt idx="167">
                  <c:v>2957.205247171</c:v>
                </c:pt>
                <c:pt idx="168">
                  <c:v>2957.205247171</c:v>
                </c:pt>
                <c:pt idx="169">
                  <c:v>2957.205247171</c:v>
                </c:pt>
                <c:pt idx="170">
                  <c:v>2957.205247171</c:v>
                </c:pt>
                <c:pt idx="171">
                  <c:v>2957.205247171</c:v>
                </c:pt>
                <c:pt idx="172">
                  <c:v>2957.205247171</c:v>
                </c:pt>
                <c:pt idx="173">
                  <c:v>2957.205247171</c:v>
                </c:pt>
                <c:pt idx="174">
                  <c:v>2957.205247171</c:v>
                </c:pt>
                <c:pt idx="175">
                  <c:v>2957.205247171</c:v>
                </c:pt>
                <c:pt idx="176">
                  <c:v>2957.205247171</c:v>
                </c:pt>
                <c:pt idx="177">
                  <c:v>2957.205247171</c:v>
                </c:pt>
                <c:pt idx="178">
                  <c:v>2957.205247171</c:v>
                </c:pt>
                <c:pt idx="179">
                  <c:v>2957.205247171</c:v>
                </c:pt>
                <c:pt idx="180">
                  <c:v>2957.205247171</c:v>
                </c:pt>
                <c:pt idx="181">
                  <c:v>2957.205247171</c:v>
                </c:pt>
                <c:pt idx="182">
                  <c:v>2957.205247171</c:v>
                </c:pt>
                <c:pt idx="183">
                  <c:v>2957.205247171</c:v>
                </c:pt>
                <c:pt idx="184">
                  <c:v>2957.205247171</c:v>
                </c:pt>
                <c:pt idx="185">
                  <c:v>2957.205247171</c:v>
                </c:pt>
                <c:pt idx="186">
                  <c:v>2957.205247171</c:v>
                </c:pt>
                <c:pt idx="187">
                  <c:v>2957.205247171</c:v>
                </c:pt>
                <c:pt idx="188">
                  <c:v>2957.205247171</c:v>
                </c:pt>
                <c:pt idx="189">
                  <c:v>2957.205247171</c:v>
                </c:pt>
                <c:pt idx="190">
                  <c:v>2957.205247171</c:v>
                </c:pt>
                <c:pt idx="191">
                  <c:v>2957.205247171</c:v>
                </c:pt>
                <c:pt idx="192">
                  <c:v>2957.205247171</c:v>
                </c:pt>
                <c:pt idx="193">
                  <c:v>2957.205247171</c:v>
                </c:pt>
                <c:pt idx="194">
                  <c:v>2957.205247171</c:v>
                </c:pt>
                <c:pt idx="195">
                  <c:v>2957.205247171</c:v>
                </c:pt>
                <c:pt idx="196">
                  <c:v>2957.205247171</c:v>
                </c:pt>
                <c:pt idx="197">
                  <c:v>2957.205247171</c:v>
                </c:pt>
                <c:pt idx="198">
                  <c:v>2957.205247171</c:v>
                </c:pt>
                <c:pt idx="199">
                  <c:v>2957.205247171</c:v>
                </c:pt>
                <c:pt idx="200">
                  <c:v>2957.205247171</c:v>
                </c:pt>
                <c:pt idx="201">
                  <c:v>2957.205247171</c:v>
                </c:pt>
                <c:pt idx="202">
                  <c:v>2957.205247171</c:v>
                </c:pt>
                <c:pt idx="203">
                  <c:v>2957.205247171</c:v>
                </c:pt>
                <c:pt idx="204">
                  <c:v>2957.205247171</c:v>
                </c:pt>
                <c:pt idx="205">
                  <c:v>2957.205247171</c:v>
                </c:pt>
                <c:pt idx="206">
                  <c:v>2957.205247171</c:v>
                </c:pt>
                <c:pt idx="207">
                  <c:v>2957.205247171</c:v>
                </c:pt>
                <c:pt idx="208">
                  <c:v>2957.205247171</c:v>
                </c:pt>
                <c:pt idx="209">
                  <c:v>2957.205247171</c:v>
                </c:pt>
                <c:pt idx="210">
                  <c:v>2957.205247171</c:v>
                </c:pt>
                <c:pt idx="211">
                  <c:v>2957.205247171</c:v>
                </c:pt>
                <c:pt idx="212">
                  <c:v>2957.205247171</c:v>
                </c:pt>
                <c:pt idx="213">
                  <c:v>2957.205247171</c:v>
                </c:pt>
                <c:pt idx="214">
                  <c:v>2957.205247171</c:v>
                </c:pt>
                <c:pt idx="215">
                  <c:v>2957.205247171</c:v>
                </c:pt>
                <c:pt idx="216">
                  <c:v>2957.205247171</c:v>
                </c:pt>
                <c:pt idx="217">
                  <c:v>2957.205247171</c:v>
                </c:pt>
                <c:pt idx="218">
                  <c:v>2957.205247171</c:v>
                </c:pt>
                <c:pt idx="219">
                  <c:v>2957.205247171</c:v>
                </c:pt>
                <c:pt idx="220">
                  <c:v>2957.205247171</c:v>
                </c:pt>
                <c:pt idx="221">
                  <c:v>2957.205247171</c:v>
                </c:pt>
                <c:pt idx="222">
                  <c:v>2957.205247171</c:v>
                </c:pt>
                <c:pt idx="223">
                  <c:v>2957.205247171</c:v>
                </c:pt>
                <c:pt idx="224">
                  <c:v>2957.205247171</c:v>
                </c:pt>
                <c:pt idx="225">
                  <c:v>2957.205247171</c:v>
                </c:pt>
                <c:pt idx="226">
                  <c:v>2957.205247171</c:v>
                </c:pt>
                <c:pt idx="227">
                  <c:v>2957.205247171</c:v>
                </c:pt>
                <c:pt idx="228">
                  <c:v>2957.205247171</c:v>
                </c:pt>
                <c:pt idx="229">
                  <c:v>2957.205247171</c:v>
                </c:pt>
                <c:pt idx="230">
                  <c:v>2957.205247171</c:v>
                </c:pt>
                <c:pt idx="231">
                  <c:v>2957.205247171</c:v>
                </c:pt>
                <c:pt idx="232">
                  <c:v>2957.205247171</c:v>
                </c:pt>
                <c:pt idx="233">
                  <c:v>2957.205247171</c:v>
                </c:pt>
                <c:pt idx="234">
                  <c:v>2957.205247171</c:v>
                </c:pt>
                <c:pt idx="235">
                  <c:v>2957.205247171</c:v>
                </c:pt>
                <c:pt idx="236">
                  <c:v>2957.205247171</c:v>
                </c:pt>
                <c:pt idx="237">
                  <c:v>2957.205247171</c:v>
                </c:pt>
                <c:pt idx="238">
                  <c:v>2957.205247171</c:v>
                </c:pt>
                <c:pt idx="239">
                  <c:v>2957.205247171</c:v>
                </c:pt>
                <c:pt idx="240">
                  <c:v>2957.205247171</c:v>
                </c:pt>
                <c:pt idx="241">
                  <c:v>2957.205247171</c:v>
                </c:pt>
                <c:pt idx="242">
                  <c:v>2957.205247171</c:v>
                </c:pt>
                <c:pt idx="243">
                  <c:v>2957.205247171</c:v>
                </c:pt>
                <c:pt idx="244">
                  <c:v>2957.205247171</c:v>
                </c:pt>
                <c:pt idx="245">
                  <c:v>2957.205247171</c:v>
                </c:pt>
                <c:pt idx="246">
                  <c:v>2957.205247171</c:v>
                </c:pt>
                <c:pt idx="247">
                  <c:v>2957.205247171</c:v>
                </c:pt>
                <c:pt idx="248">
                  <c:v>2957.205247171</c:v>
                </c:pt>
                <c:pt idx="249">
                  <c:v>2957.205247171</c:v>
                </c:pt>
                <c:pt idx="250">
                  <c:v>2957.205247171</c:v>
                </c:pt>
                <c:pt idx="251">
                  <c:v>2957.205247171</c:v>
                </c:pt>
                <c:pt idx="252">
                  <c:v>2957.205247171</c:v>
                </c:pt>
                <c:pt idx="253">
                  <c:v>2957.205247171</c:v>
                </c:pt>
                <c:pt idx="254">
                  <c:v>2957.205247171</c:v>
                </c:pt>
                <c:pt idx="255">
                  <c:v>2957.205247171</c:v>
                </c:pt>
                <c:pt idx="256">
                  <c:v>2957.205247171</c:v>
                </c:pt>
                <c:pt idx="257">
                  <c:v>2957.205247171</c:v>
                </c:pt>
                <c:pt idx="258">
                  <c:v>2957.205247171</c:v>
                </c:pt>
                <c:pt idx="259">
                  <c:v>2957.205247171</c:v>
                </c:pt>
                <c:pt idx="260">
                  <c:v>2957.205247171</c:v>
                </c:pt>
                <c:pt idx="261">
                  <c:v>2957.205247171</c:v>
                </c:pt>
                <c:pt idx="262">
                  <c:v>2957.205247171</c:v>
                </c:pt>
                <c:pt idx="263">
                  <c:v>2957.205247171</c:v>
                </c:pt>
                <c:pt idx="264">
                  <c:v>2957.205247171</c:v>
                </c:pt>
                <c:pt idx="265">
                  <c:v>2957.205247171</c:v>
                </c:pt>
                <c:pt idx="266">
                  <c:v>2957.205247171</c:v>
                </c:pt>
                <c:pt idx="267">
                  <c:v>2957.205247171</c:v>
                </c:pt>
                <c:pt idx="268">
                  <c:v>2957.205247171</c:v>
                </c:pt>
                <c:pt idx="269">
                  <c:v>2957.205247171</c:v>
                </c:pt>
                <c:pt idx="270">
                  <c:v>2957.205247171</c:v>
                </c:pt>
                <c:pt idx="271">
                  <c:v>2957.205247171</c:v>
                </c:pt>
                <c:pt idx="272">
                  <c:v>2957.205247171</c:v>
                </c:pt>
                <c:pt idx="273">
                  <c:v>2957.205247171</c:v>
                </c:pt>
                <c:pt idx="274">
                  <c:v>2957.205247171</c:v>
                </c:pt>
                <c:pt idx="275">
                  <c:v>2957.205247171</c:v>
                </c:pt>
                <c:pt idx="276">
                  <c:v>2957.205247171</c:v>
                </c:pt>
                <c:pt idx="277">
                  <c:v>2957.205247171</c:v>
                </c:pt>
                <c:pt idx="278">
                  <c:v>2957.205247171</c:v>
                </c:pt>
                <c:pt idx="279">
                  <c:v>2957.205247171</c:v>
                </c:pt>
                <c:pt idx="280">
                  <c:v>2957.205247171</c:v>
                </c:pt>
                <c:pt idx="281">
                  <c:v>2957.205247171</c:v>
                </c:pt>
                <c:pt idx="282">
                  <c:v>2957.205247171</c:v>
                </c:pt>
                <c:pt idx="283">
                  <c:v>2957.205247171</c:v>
                </c:pt>
                <c:pt idx="284">
                  <c:v>2957.205247171</c:v>
                </c:pt>
                <c:pt idx="285">
                  <c:v>2957.205247171</c:v>
                </c:pt>
                <c:pt idx="286">
                  <c:v>2957.205247171</c:v>
                </c:pt>
                <c:pt idx="287">
                  <c:v>2957.205247171</c:v>
                </c:pt>
                <c:pt idx="288">
                  <c:v>2957.205247171</c:v>
                </c:pt>
                <c:pt idx="289">
                  <c:v>2957.205247171</c:v>
                </c:pt>
                <c:pt idx="290">
                  <c:v>2957.205247171</c:v>
                </c:pt>
                <c:pt idx="291">
                  <c:v>2957.205247171</c:v>
                </c:pt>
                <c:pt idx="292">
                  <c:v>2957.205247171</c:v>
                </c:pt>
                <c:pt idx="293">
                  <c:v>2957.205247171</c:v>
                </c:pt>
                <c:pt idx="294">
                  <c:v>2957.205247171</c:v>
                </c:pt>
                <c:pt idx="295">
                  <c:v>2957.205247171</c:v>
                </c:pt>
                <c:pt idx="296">
                  <c:v>2957.205247171</c:v>
                </c:pt>
                <c:pt idx="297">
                  <c:v>2957.205247171</c:v>
                </c:pt>
                <c:pt idx="298">
                  <c:v>2957.205247171</c:v>
                </c:pt>
                <c:pt idx="299">
                  <c:v>2957.205247171</c:v>
                </c:pt>
                <c:pt idx="300">
                  <c:v>2957.205247171</c:v>
                </c:pt>
                <c:pt idx="301">
                  <c:v>2957.205247171</c:v>
                </c:pt>
                <c:pt idx="302">
                  <c:v>2957.205247171</c:v>
                </c:pt>
                <c:pt idx="303">
                  <c:v>2957.205247171</c:v>
                </c:pt>
                <c:pt idx="304">
                  <c:v>2957.205247171</c:v>
                </c:pt>
                <c:pt idx="305">
                  <c:v>2957.205247171</c:v>
                </c:pt>
                <c:pt idx="306">
                  <c:v>2957.205247171</c:v>
                </c:pt>
                <c:pt idx="307">
                  <c:v>2957.205247171</c:v>
                </c:pt>
                <c:pt idx="308">
                  <c:v>2957.205247171</c:v>
                </c:pt>
                <c:pt idx="309">
                  <c:v>2957.205247171</c:v>
                </c:pt>
                <c:pt idx="310">
                  <c:v>2957.205247171</c:v>
                </c:pt>
                <c:pt idx="311">
                  <c:v>2957.205247171</c:v>
                </c:pt>
                <c:pt idx="312">
                  <c:v>2957.205247171</c:v>
                </c:pt>
                <c:pt idx="313">
                  <c:v>2957.205247171</c:v>
                </c:pt>
                <c:pt idx="314">
                  <c:v>2957.205247171</c:v>
                </c:pt>
                <c:pt idx="315">
                  <c:v>2957.205247171</c:v>
                </c:pt>
                <c:pt idx="316">
                  <c:v>2957.205247171</c:v>
                </c:pt>
                <c:pt idx="317">
                  <c:v>2957.205247171</c:v>
                </c:pt>
                <c:pt idx="318">
                  <c:v>2957.205247171</c:v>
                </c:pt>
                <c:pt idx="319">
                  <c:v>2957.205247171</c:v>
                </c:pt>
                <c:pt idx="320">
                  <c:v>2957.205247171</c:v>
                </c:pt>
                <c:pt idx="321">
                  <c:v>2957.205247171</c:v>
                </c:pt>
                <c:pt idx="322">
                  <c:v>2957.205247171</c:v>
                </c:pt>
                <c:pt idx="323">
                  <c:v>2957.205247171</c:v>
                </c:pt>
                <c:pt idx="324">
                  <c:v>2957.205247171</c:v>
                </c:pt>
                <c:pt idx="325">
                  <c:v>2957.205247171</c:v>
                </c:pt>
                <c:pt idx="326">
                  <c:v>2957.205247171</c:v>
                </c:pt>
                <c:pt idx="327">
                  <c:v>2957.205247171</c:v>
                </c:pt>
                <c:pt idx="328">
                  <c:v>2957.205247171</c:v>
                </c:pt>
                <c:pt idx="329">
                  <c:v>2957.205247171</c:v>
                </c:pt>
                <c:pt idx="330">
                  <c:v>2957.205247171</c:v>
                </c:pt>
                <c:pt idx="331">
                  <c:v>2957.205247171</c:v>
                </c:pt>
                <c:pt idx="332">
                  <c:v>2957.205247171</c:v>
                </c:pt>
                <c:pt idx="333">
                  <c:v>2957.205247171</c:v>
                </c:pt>
                <c:pt idx="334">
                  <c:v>2957.205247171</c:v>
                </c:pt>
                <c:pt idx="335">
                  <c:v>2957.205247171</c:v>
                </c:pt>
                <c:pt idx="336">
                  <c:v>2957.205247171</c:v>
                </c:pt>
                <c:pt idx="337">
                  <c:v>2957.205247171</c:v>
                </c:pt>
                <c:pt idx="338">
                  <c:v>2957.205247171</c:v>
                </c:pt>
                <c:pt idx="339">
                  <c:v>2957.205247171</c:v>
                </c:pt>
                <c:pt idx="340">
                  <c:v>2957.205247171</c:v>
                </c:pt>
                <c:pt idx="341">
                  <c:v>2957.205247171</c:v>
                </c:pt>
                <c:pt idx="342">
                  <c:v>2957.205247171</c:v>
                </c:pt>
                <c:pt idx="343">
                  <c:v>2957.205247171</c:v>
                </c:pt>
                <c:pt idx="344">
                  <c:v>2957.205247171</c:v>
                </c:pt>
                <c:pt idx="345">
                  <c:v>2957.205247171</c:v>
                </c:pt>
                <c:pt idx="346">
                  <c:v>2957.205247171</c:v>
                </c:pt>
                <c:pt idx="347">
                  <c:v>2957.205247171</c:v>
                </c:pt>
                <c:pt idx="348">
                  <c:v>2957.205247171</c:v>
                </c:pt>
                <c:pt idx="349">
                  <c:v>2957.205247171</c:v>
                </c:pt>
                <c:pt idx="350">
                  <c:v>2957.205247171</c:v>
                </c:pt>
                <c:pt idx="351">
                  <c:v>2957.205247171</c:v>
                </c:pt>
                <c:pt idx="352">
                  <c:v>2957.205247171</c:v>
                </c:pt>
                <c:pt idx="353">
                  <c:v>2957.205247171</c:v>
                </c:pt>
                <c:pt idx="354">
                  <c:v>2957.205247171</c:v>
                </c:pt>
                <c:pt idx="355">
                  <c:v>2957.205247171</c:v>
                </c:pt>
                <c:pt idx="356">
                  <c:v>2957.205247171</c:v>
                </c:pt>
                <c:pt idx="357">
                  <c:v>2957.205247171</c:v>
                </c:pt>
                <c:pt idx="358">
                  <c:v>2957.205247171</c:v>
                </c:pt>
                <c:pt idx="359">
                  <c:v>2957.205247171</c:v>
                </c:pt>
                <c:pt idx="360">
                  <c:v>2957.205247171</c:v>
                </c:pt>
                <c:pt idx="361">
                  <c:v>2957.205247171</c:v>
                </c:pt>
                <c:pt idx="362">
                  <c:v>2957.205247171</c:v>
                </c:pt>
                <c:pt idx="363">
                  <c:v>2957.205247171</c:v>
                </c:pt>
                <c:pt idx="364">
                  <c:v>2957.205247171</c:v>
                </c:pt>
                <c:pt idx="365">
                  <c:v>2957.205247171</c:v>
                </c:pt>
                <c:pt idx="366">
                  <c:v>2957.205247171</c:v>
                </c:pt>
                <c:pt idx="367">
                  <c:v>2957.205247171</c:v>
                </c:pt>
                <c:pt idx="368">
                  <c:v>2957.205247171</c:v>
                </c:pt>
                <c:pt idx="369">
                  <c:v>2957.205247171</c:v>
                </c:pt>
                <c:pt idx="370">
                  <c:v>2957.205247171</c:v>
                </c:pt>
                <c:pt idx="371">
                  <c:v>2957.205247171</c:v>
                </c:pt>
                <c:pt idx="372">
                  <c:v>2957.205247171</c:v>
                </c:pt>
                <c:pt idx="373">
                  <c:v>2957.205247171</c:v>
                </c:pt>
                <c:pt idx="374">
                  <c:v>2957.205247171</c:v>
                </c:pt>
                <c:pt idx="375">
                  <c:v>2957.205247171</c:v>
                </c:pt>
                <c:pt idx="376">
                  <c:v>2957.205247171</c:v>
                </c:pt>
                <c:pt idx="377">
                  <c:v>2957.205247171</c:v>
                </c:pt>
                <c:pt idx="378">
                  <c:v>2957.205247171</c:v>
                </c:pt>
                <c:pt idx="379">
                  <c:v>2957.205247171</c:v>
                </c:pt>
                <c:pt idx="380">
                  <c:v>2957.205247171</c:v>
                </c:pt>
                <c:pt idx="381">
                  <c:v>2957.205247171</c:v>
                </c:pt>
                <c:pt idx="382">
                  <c:v>2957.205247171</c:v>
                </c:pt>
                <c:pt idx="383">
                  <c:v>2957.205247171</c:v>
                </c:pt>
                <c:pt idx="384">
                  <c:v>2957.205247171</c:v>
                </c:pt>
                <c:pt idx="385">
                  <c:v>2957.205247171</c:v>
                </c:pt>
                <c:pt idx="386">
                  <c:v>2957.205247171</c:v>
                </c:pt>
                <c:pt idx="387">
                  <c:v>2957.205247171</c:v>
                </c:pt>
                <c:pt idx="388">
                  <c:v>2957.205247171</c:v>
                </c:pt>
                <c:pt idx="389">
                  <c:v>2957.205247171</c:v>
                </c:pt>
                <c:pt idx="390">
                  <c:v>2957.205247171</c:v>
                </c:pt>
                <c:pt idx="391">
                  <c:v>2957.205247171</c:v>
                </c:pt>
                <c:pt idx="392">
                  <c:v>2957.205247171</c:v>
                </c:pt>
                <c:pt idx="393">
                  <c:v>2957.205247171</c:v>
                </c:pt>
                <c:pt idx="394">
                  <c:v>2957.205247171</c:v>
                </c:pt>
                <c:pt idx="395">
                  <c:v>2957.205247171</c:v>
                </c:pt>
                <c:pt idx="396">
                  <c:v>2957.205247171</c:v>
                </c:pt>
                <c:pt idx="397">
                  <c:v>2957.205247171</c:v>
                </c:pt>
                <c:pt idx="398">
                  <c:v>2957.205247171</c:v>
                </c:pt>
                <c:pt idx="399">
                  <c:v>2957.205247171</c:v>
                </c:pt>
                <c:pt idx="400">
                  <c:v>2957.205247171</c:v>
                </c:pt>
                <c:pt idx="401">
                  <c:v>2957.205247171</c:v>
                </c:pt>
                <c:pt idx="402">
                  <c:v>2957.205247171</c:v>
                </c:pt>
                <c:pt idx="403">
                  <c:v>2957.205247171</c:v>
                </c:pt>
                <c:pt idx="404">
                  <c:v>2957.205247171</c:v>
                </c:pt>
                <c:pt idx="405">
                  <c:v>2957.205247171</c:v>
                </c:pt>
                <c:pt idx="406">
                  <c:v>2957.205247171</c:v>
                </c:pt>
                <c:pt idx="407">
                  <c:v>2957.205247171</c:v>
                </c:pt>
                <c:pt idx="408">
                  <c:v>2957.205247171</c:v>
                </c:pt>
                <c:pt idx="409">
                  <c:v>2957.205247171</c:v>
                </c:pt>
                <c:pt idx="410">
                  <c:v>2957.205247171</c:v>
                </c:pt>
                <c:pt idx="411">
                  <c:v>2957.205247171</c:v>
                </c:pt>
                <c:pt idx="412">
                  <c:v>2957.205247171</c:v>
                </c:pt>
                <c:pt idx="413">
                  <c:v>2957.205247171</c:v>
                </c:pt>
                <c:pt idx="414">
                  <c:v>2957.205247171</c:v>
                </c:pt>
                <c:pt idx="415">
                  <c:v>2957.205247171</c:v>
                </c:pt>
                <c:pt idx="416">
                  <c:v>2957.205247171</c:v>
                </c:pt>
                <c:pt idx="417">
                  <c:v>2957.205247171</c:v>
                </c:pt>
                <c:pt idx="418">
                  <c:v>2957.205247171</c:v>
                </c:pt>
                <c:pt idx="419">
                  <c:v>2957.205247171</c:v>
                </c:pt>
                <c:pt idx="420">
                  <c:v>2957.205247171</c:v>
                </c:pt>
                <c:pt idx="421">
                  <c:v>2957.205247171</c:v>
                </c:pt>
                <c:pt idx="422">
                  <c:v>2957.205247171</c:v>
                </c:pt>
                <c:pt idx="423">
                  <c:v>2957.205247171</c:v>
                </c:pt>
                <c:pt idx="424">
                  <c:v>2957.205247171</c:v>
                </c:pt>
                <c:pt idx="425">
                  <c:v>2957.205247171</c:v>
                </c:pt>
                <c:pt idx="426">
                  <c:v>2957.205247171</c:v>
                </c:pt>
                <c:pt idx="427">
                  <c:v>2957.205247171</c:v>
                </c:pt>
                <c:pt idx="428">
                  <c:v>2957.205247171</c:v>
                </c:pt>
                <c:pt idx="429">
                  <c:v>2957.205247171</c:v>
                </c:pt>
                <c:pt idx="430">
                  <c:v>2957.205247171</c:v>
                </c:pt>
                <c:pt idx="431">
                  <c:v>2957.205247171</c:v>
                </c:pt>
                <c:pt idx="432">
                  <c:v>2957.205247171</c:v>
                </c:pt>
                <c:pt idx="433">
                  <c:v>2957.205247171</c:v>
                </c:pt>
                <c:pt idx="434">
                  <c:v>2957.205247171</c:v>
                </c:pt>
                <c:pt idx="435">
                  <c:v>2957.205247171</c:v>
                </c:pt>
                <c:pt idx="436">
                  <c:v>2957.205247171</c:v>
                </c:pt>
                <c:pt idx="437">
                  <c:v>2957.205247171</c:v>
                </c:pt>
                <c:pt idx="438">
                  <c:v>2957.205247171</c:v>
                </c:pt>
                <c:pt idx="439">
                  <c:v>2957.205247171</c:v>
                </c:pt>
                <c:pt idx="440">
                  <c:v>2957.205247171</c:v>
                </c:pt>
                <c:pt idx="441">
                  <c:v>2957.205247171</c:v>
                </c:pt>
                <c:pt idx="442">
                  <c:v>2957.205247171</c:v>
                </c:pt>
                <c:pt idx="443">
                  <c:v>2957.205247171</c:v>
                </c:pt>
                <c:pt idx="444">
                  <c:v>2957.205247171</c:v>
                </c:pt>
                <c:pt idx="445">
                  <c:v>2957.205247171</c:v>
                </c:pt>
                <c:pt idx="446">
                  <c:v>2957.205247171</c:v>
                </c:pt>
                <c:pt idx="447">
                  <c:v>2957.205247171</c:v>
                </c:pt>
                <c:pt idx="448">
                  <c:v>2957.205247171</c:v>
                </c:pt>
                <c:pt idx="449">
                  <c:v>2957.205247171</c:v>
                </c:pt>
                <c:pt idx="450">
                  <c:v>2957.205247171</c:v>
                </c:pt>
                <c:pt idx="451">
                  <c:v>2957.205247171</c:v>
                </c:pt>
                <c:pt idx="452">
                  <c:v>2957.205247171</c:v>
                </c:pt>
                <c:pt idx="453">
                  <c:v>2957.205247171</c:v>
                </c:pt>
                <c:pt idx="454">
                  <c:v>2957.205247171</c:v>
                </c:pt>
                <c:pt idx="455">
                  <c:v>2957.205247171</c:v>
                </c:pt>
                <c:pt idx="456">
                  <c:v>2957.205247171</c:v>
                </c:pt>
                <c:pt idx="457">
                  <c:v>2957.205247171</c:v>
                </c:pt>
                <c:pt idx="458">
                  <c:v>2957.205247171</c:v>
                </c:pt>
                <c:pt idx="459">
                  <c:v>2957.205247171</c:v>
                </c:pt>
                <c:pt idx="460">
                  <c:v>2957.205247171</c:v>
                </c:pt>
                <c:pt idx="461">
                  <c:v>2957.205247171</c:v>
                </c:pt>
                <c:pt idx="462">
                  <c:v>2957.205247171</c:v>
                </c:pt>
                <c:pt idx="463">
                  <c:v>2957.205247171</c:v>
                </c:pt>
                <c:pt idx="464">
                  <c:v>2957.205247171</c:v>
                </c:pt>
                <c:pt idx="465">
                  <c:v>2957.205247171</c:v>
                </c:pt>
                <c:pt idx="466">
                  <c:v>2957.205247171</c:v>
                </c:pt>
                <c:pt idx="467">
                  <c:v>2957.205247171</c:v>
                </c:pt>
                <c:pt idx="468">
                  <c:v>2957.205247171</c:v>
                </c:pt>
                <c:pt idx="469">
                  <c:v>2957.205247171</c:v>
                </c:pt>
                <c:pt idx="470">
                  <c:v>2957.205247171</c:v>
                </c:pt>
                <c:pt idx="471">
                  <c:v>2957.205247171</c:v>
                </c:pt>
                <c:pt idx="472">
                  <c:v>2957.205247171</c:v>
                </c:pt>
                <c:pt idx="473">
                  <c:v>2957.205247171</c:v>
                </c:pt>
                <c:pt idx="474">
                  <c:v>2957.205247171</c:v>
                </c:pt>
                <c:pt idx="475">
                  <c:v>2957.205247171</c:v>
                </c:pt>
                <c:pt idx="476">
                  <c:v>2957.205247171</c:v>
                </c:pt>
                <c:pt idx="477">
                  <c:v>2957.205247171</c:v>
                </c:pt>
                <c:pt idx="478">
                  <c:v>2957.205247171</c:v>
                </c:pt>
                <c:pt idx="479">
                  <c:v>2957.205247171</c:v>
                </c:pt>
                <c:pt idx="480">
                  <c:v>2957.205247171</c:v>
                </c:pt>
                <c:pt idx="481">
                  <c:v>2957.205247171</c:v>
                </c:pt>
                <c:pt idx="482">
                  <c:v>2957.205247171</c:v>
                </c:pt>
                <c:pt idx="483">
                  <c:v>2957.205247171</c:v>
                </c:pt>
                <c:pt idx="484">
                  <c:v>2957.205247171</c:v>
                </c:pt>
                <c:pt idx="485">
                  <c:v>2957.205247171</c:v>
                </c:pt>
                <c:pt idx="486">
                  <c:v>2957.205247171</c:v>
                </c:pt>
                <c:pt idx="487">
                  <c:v>2957.205247171</c:v>
                </c:pt>
                <c:pt idx="488">
                  <c:v>2957.205247171</c:v>
                </c:pt>
                <c:pt idx="489">
                  <c:v>2957.205247171</c:v>
                </c:pt>
                <c:pt idx="490">
                  <c:v>2957.205247171</c:v>
                </c:pt>
                <c:pt idx="491">
                  <c:v>2957.205247171</c:v>
                </c:pt>
                <c:pt idx="492">
                  <c:v>2957.205247171</c:v>
                </c:pt>
                <c:pt idx="493">
                  <c:v>2957.205247171</c:v>
                </c:pt>
                <c:pt idx="494">
                  <c:v>2957.205247171</c:v>
                </c:pt>
                <c:pt idx="495">
                  <c:v>2957.205247171</c:v>
                </c:pt>
                <c:pt idx="496">
                  <c:v>2957.205247171</c:v>
                </c:pt>
                <c:pt idx="497">
                  <c:v>2957.205247171</c:v>
                </c:pt>
                <c:pt idx="498">
                  <c:v>2957.205247171</c:v>
                </c:pt>
                <c:pt idx="499">
                  <c:v>2957.205247171</c:v>
                </c:pt>
                <c:pt idx="500">
                  <c:v>2957.205247171</c:v>
                </c:pt>
                <c:pt idx="501">
                  <c:v>2957.205247171</c:v>
                </c:pt>
                <c:pt idx="502">
                  <c:v>2957.205247171</c:v>
                </c:pt>
                <c:pt idx="503">
                  <c:v>2957.205247171</c:v>
                </c:pt>
                <c:pt idx="504">
                  <c:v>2957.205247171</c:v>
                </c:pt>
                <c:pt idx="505">
                  <c:v>2957.205247171</c:v>
                </c:pt>
                <c:pt idx="506">
                  <c:v>2957.205247171</c:v>
                </c:pt>
                <c:pt idx="507">
                  <c:v>2957.205247171</c:v>
                </c:pt>
                <c:pt idx="508">
                  <c:v>2957.205247171</c:v>
                </c:pt>
                <c:pt idx="509">
                  <c:v>2957.205247171</c:v>
                </c:pt>
                <c:pt idx="510">
                  <c:v>2957.205247171</c:v>
                </c:pt>
                <c:pt idx="511">
                  <c:v>2957.205247171</c:v>
                </c:pt>
                <c:pt idx="512">
                  <c:v>2957.205247171</c:v>
                </c:pt>
                <c:pt idx="513">
                  <c:v>2957.205247171</c:v>
                </c:pt>
                <c:pt idx="514">
                  <c:v>2957.205247171</c:v>
                </c:pt>
                <c:pt idx="515">
                  <c:v>2957.205247171</c:v>
                </c:pt>
                <c:pt idx="516">
                  <c:v>2957.205247171</c:v>
                </c:pt>
                <c:pt idx="517">
                  <c:v>2957.205247171</c:v>
                </c:pt>
                <c:pt idx="518">
                  <c:v>2957.205247171</c:v>
                </c:pt>
                <c:pt idx="519">
                  <c:v>2957.205247171</c:v>
                </c:pt>
                <c:pt idx="520">
                  <c:v>2957.205247171</c:v>
                </c:pt>
                <c:pt idx="521">
                  <c:v>2957.205247171</c:v>
                </c:pt>
                <c:pt idx="522">
                  <c:v>2957.205247171</c:v>
                </c:pt>
                <c:pt idx="523">
                  <c:v>2957.205247171</c:v>
                </c:pt>
                <c:pt idx="524">
                  <c:v>2957.205247171</c:v>
                </c:pt>
                <c:pt idx="525">
                  <c:v>2957.205247171</c:v>
                </c:pt>
                <c:pt idx="526">
                  <c:v>2957.205247171</c:v>
                </c:pt>
                <c:pt idx="527">
                  <c:v>2957.205247171</c:v>
                </c:pt>
                <c:pt idx="528">
                  <c:v>2957.205247171</c:v>
                </c:pt>
                <c:pt idx="529">
                  <c:v>2957.205247171</c:v>
                </c:pt>
                <c:pt idx="530">
                  <c:v>2957.205247171</c:v>
                </c:pt>
                <c:pt idx="531">
                  <c:v>2957.205247171</c:v>
                </c:pt>
                <c:pt idx="532">
                  <c:v>2957.205247171</c:v>
                </c:pt>
                <c:pt idx="533">
                  <c:v>2957.205247171</c:v>
                </c:pt>
                <c:pt idx="534">
                  <c:v>2957.205247171</c:v>
                </c:pt>
                <c:pt idx="535">
                  <c:v>2957.205247171</c:v>
                </c:pt>
                <c:pt idx="536">
                  <c:v>2957.205247171</c:v>
                </c:pt>
                <c:pt idx="537">
                  <c:v>2957.205247171</c:v>
                </c:pt>
                <c:pt idx="538">
                  <c:v>2957.205247171</c:v>
                </c:pt>
                <c:pt idx="539">
                  <c:v>2957.205247171</c:v>
                </c:pt>
                <c:pt idx="540">
                  <c:v>2957.205247171</c:v>
                </c:pt>
                <c:pt idx="541">
                  <c:v>2957.205247171</c:v>
                </c:pt>
                <c:pt idx="542">
                  <c:v>2957.205247171</c:v>
                </c:pt>
                <c:pt idx="543">
                  <c:v>2957.205247171</c:v>
                </c:pt>
                <c:pt idx="544">
                  <c:v>2957.205247171</c:v>
                </c:pt>
                <c:pt idx="545">
                  <c:v>2957.205247171</c:v>
                </c:pt>
                <c:pt idx="546">
                  <c:v>2957.205247171</c:v>
                </c:pt>
                <c:pt idx="547">
                  <c:v>2957.205247171</c:v>
                </c:pt>
                <c:pt idx="548">
                  <c:v>2957.205247171</c:v>
                </c:pt>
                <c:pt idx="549">
                  <c:v>2957.205247171</c:v>
                </c:pt>
                <c:pt idx="550">
                  <c:v>2957.205247171</c:v>
                </c:pt>
                <c:pt idx="551">
                  <c:v>2957.205247171</c:v>
                </c:pt>
                <c:pt idx="552">
                  <c:v>2957.205247171</c:v>
                </c:pt>
                <c:pt idx="553">
                  <c:v>2957.205247171</c:v>
                </c:pt>
                <c:pt idx="554">
                  <c:v>2957.205247171</c:v>
                </c:pt>
                <c:pt idx="555">
                  <c:v>2957.205247171</c:v>
                </c:pt>
                <c:pt idx="556">
                  <c:v>2957.205247171</c:v>
                </c:pt>
                <c:pt idx="557">
                  <c:v>2957.205247171</c:v>
                </c:pt>
                <c:pt idx="558">
                  <c:v>2957.205247171</c:v>
                </c:pt>
                <c:pt idx="559">
                  <c:v>2957.205247171</c:v>
                </c:pt>
                <c:pt idx="560">
                  <c:v>2957.205247171</c:v>
                </c:pt>
                <c:pt idx="561">
                  <c:v>2957.205247171</c:v>
                </c:pt>
                <c:pt idx="562">
                  <c:v>2957.205247171</c:v>
                </c:pt>
                <c:pt idx="563">
                  <c:v>2957.205247171</c:v>
                </c:pt>
                <c:pt idx="564">
                  <c:v>2957.205247171</c:v>
                </c:pt>
                <c:pt idx="565">
                  <c:v>2957.205247171</c:v>
                </c:pt>
                <c:pt idx="566">
                  <c:v>2957.205247171</c:v>
                </c:pt>
                <c:pt idx="567">
                  <c:v>2957.205247171</c:v>
                </c:pt>
                <c:pt idx="568">
                  <c:v>2957.205247171</c:v>
                </c:pt>
                <c:pt idx="569">
                  <c:v>2957.205247171</c:v>
                </c:pt>
                <c:pt idx="570">
                  <c:v>2957.205247171</c:v>
                </c:pt>
                <c:pt idx="571">
                  <c:v>2957.205247171</c:v>
                </c:pt>
                <c:pt idx="572">
                  <c:v>2957.205247171</c:v>
                </c:pt>
                <c:pt idx="573">
                  <c:v>2957.205247171</c:v>
                </c:pt>
                <c:pt idx="574">
                  <c:v>2957.205247171</c:v>
                </c:pt>
                <c:pt idx="575">
                  <c:v>2957.205247171</c:v>
                </c:pt>
                <c:pt idx="576">
                  <c:v>2957.205247171</c:v>
                </c:pt>
                <c:pt idx="577">
                  <c:v>2957.205247171</c:v>
                </c:pt>
                <c:pt idx="578">
                  <c:v>2957.205247171</c:v>
                </c:pt>
                <c:pt idx="579">
                  <c:v>2957.205247171</c:v>
                </c:pt>
                <c:pt idx="580">
                  <c:v>2957.205247171</c:v>
                </c:pt>
                <c:pt idx="581">
                  <c:v>2957.205247171</c:v>
                </c:pt>
                <c:pt idx="582">
                  <c:v>2957.205247171</c:v>
                </c:pt>
                <c:pt idx="583">
                  <c:v>2957.205247171</c:v>
                </c:pt>
                <c:pt idx="584">
                  <c:v>2957.205247171</c:v>
                </c:pt>
                <c:pt idx="585">
                  <c:v>2957.205247171</c:v>
                </c:pt>
                <c:pt idx="586">
                  <c:v>2957.205247171</c:v>
                </c:pt>
                <c:pt idx="587">
                  <c:v>2957.205247171</c:v>
                </c:pt>
                <c:pt idx="588">
                  <c:v>2957.205247171</c:v>
                </c:pt>
                <c:pt idx="589">
                  <c:v>2957.205247171</c:v>
                </c:pt>
                <c:pt idx="590">
                  <c:v>2957.205247171</c:v>
                </c:pt>
                <c:pt idx="591">
                  <c:v>2957.205247171</c:v>
                </c:pt>
                <c:pt idx="592">
                  <c:v>2957.205247171</c:v>
                </c:pt>
                <c:pt idx="593">
                  <c:v>2957.205247171</c:v>
                </c:pt>
                <c:pt idx="594">
                  <c:v>2957.205247171</c:v>
                </c:pt>
                <c:pt idx="595">
                  <c:v>2957.205247171</c:v>
                </c:pt>
                <c:pt idx="596">
                  <c:v>2957.205247171</c:v>
                </c:pt>
                <c:pt idx="597">
                  <c:v>2957.205247171</c:v>
                </c:pt>
                <c:pt idx="598">
                  <c:v>2957.205247171</c:v>
                </c:pt>
                <c:pt idx="599">
                  <c:v>2957.205247171</c:v>
                </c:pt>
                <c:pt idx="600">
                  <c:v>2957.205247171</c:v>
                </c:pt>
                <c:pt idx="601">
                  <c:v>2957.205247171</c:v>
                </c:pt>
                <c:pt idx="602">
                  <c:v>2957.205247171</c:v>
                </c:pt>
                <c:pt idx="603">
                  <c:v>2957.205247171</c:v>
                </c:pt>
                <c:pt idx="604">
                  <c:v>2957.205247171</c:v>
                </c:pt>
                <c:pt idx="605">
                  <c:v>2957.205247171</c:v>
                </c:pt>
                <c:pt idx="606">
                  <c:v>2957.205247171</c:v>
                </c:pt>
                <c:pt idx="607">
                  <c:v>2957.205247171</c:v>
                </c:pt>
                <c:pt idx="608">
                  <c:v>2957.205247171</c:v>
                </c:pt>
                <c:pt idx="609">
                  <c:v>2957.205247171</c:v>
                </c:pt>
                <c:pt idx="610">
                  <c:v>2957.205247171</c:v>
                </c:pt>
                <c:pt idx="611">
                  <c:v>2957.205247171</c:v>
                </c:pt>
                <c:pt idx="612">
                  <c:v>2957.205247171</c:v>
                </c:pt>
                <c:pt idx="613">
                  <c:v>2957.205247171</c:v>
                </c:pt>
                <c:pt idx="614">
                  <c:v>2957.205247171</c:v>
                </c:pt>
                <c:pt idx="615">
                  <c:v>2957.205247171</c:v>
                </c:pt>
                <c:pt idx="616">
                  <c:v>2957.205247171</c:v>
                </c:pt>
                <c:pt idx="617">
                  <c:v>2957.205247171</c:v>
                </c:pt>
                <c:pt idx="618">
                  <c:v>2957.205247171</c:v>
                </c:pt>
                <c:pt idx="619">
                  <c:v>2957.205247171</c:v>
                </c:pt>
                <c:pt idx="620">
                  <c:v>2957.205247171</c:v>
                </c:pt>
                <c:pt idx="621">
                  <c:v>2957.205247171</c:v>
                </c:pt>
                <c:pt idx="622">
                  <c:v>2957.205247171</c:v>
                </c:pt>
                <c:pt idx="623">
                  <c:v>2957.205247171</c:v>
                </c:pt>
                <c:pt idx="624">
                  <c:v>2957.205247171</c:v>
                </c:pt>
                <c:pt idx="625">
                  <c:v>2957.205247171</c:v>
                </c:pt>
                <c:pt idx="626">
                  <c:v>2957.205247171</c:v>
                </c:pt>
                <c:pt idx="627">
                  <c:v>2957.205247171</c:v>
                </c:pt>
                <c:pt idx="628">
                  <c:v>2957.205247171</c:v>
                </c:pt>
                <c:pt idx="629">
                  <c:v>2957.205247171</c:v>
                </c:pt>
                <c:pt idx="630">
                  <c:v>2957.205247171</c:v>
                </c:pt>
                <c:pt idx="631">
                  <c:v>2957.205247171</c:v>
                </c:pt>
                <c:pt idx="632">
                  <c:v>2957.205247171</c:v>
                </c:pt>
                <c:pt idx="633">
                  <c:v>2957.205247171</c:v>
                </c:pt>
                <c:pt idx="634">
                  <c:v>2957.205247171</c:v>
                </c:pt>
                <c:pt idx="635">
                  <c:v>2957.205247171</c:v>
                </c:pt>
                <c:pt idx="636">
                  <c:v>2957.205247171</c:v>
                </c:pt>
                <c:pt idx="637">
                  <c:v>2957.205247171</c:v>
                </c:pt>
                <c:pt idx="638">
                  <c:v>2957.205247171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Trans!$A$2:$A$641</c:f>
              <c:numCache>
                <c:formatCode>General</c:formatCode>
                <c:ptCount val="6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</c:numCache>
            </c:numRef>
          </c:cat>
          <c:val>
            <c:numRef>
              <c:f>Trans!$D$2:$D$641</c:f>
              <c:numCache>
                <c:formatCode>General</c:formatCode>
                <c:ptCount val="640"/>
                <c:pt idx="0">
                  <c:v>182.541973468385</c:v>
                </c:pt>
                <c:pt idx="1">
                  <c:v>18.9939834753603</c:v>
                </c:pt>
                <c:pt idx="2">
                  <c:v>18.9864785330748</c:v>
                </c:pt>
                <c:pt idx="3">
                  <c:v>18.9453606029679</c:v>
                </c:pt>
                <c:pt idx="4">
                  <c:v>18.9865609227962</c:v>
                </c:pt>
                <c:pt idx="5">
                  <c:v>18.9765954734049</c:v>
                </c:pt>
                <c:pt idx="6">
                  <c:v>18.9816488915408</c:v>
                </c:pt>
                <c:pt idx="7">
                  <c:v>18.9617804486253</c:v>
                </c:pt>
                <c:pt idx="8">
                  <c:v>18.9588742017556</c:v>
                </c:pt>
                <c:pt idx="9">
                  <c:v>18.9840487996838</c:v>
                </c:pt>
                <c:pt idx="10">
                  <c:v>18.9762772947239</c:v>
                </c:pt>
                <c:pt idx="11">
                  <c:v>19.0512323131012</c:v>
                </c:pt>
                <c:pt idx="12">
                  <c:v>19.1088719101248</c:v>
                </c:pt>
                <c:pt idx="13">
                  <c:v>19.1669130190339</c:v>
                </c:pt>
                <c:pt idx="14">
                  <c:v>19.2253707086834</c:v>
                </c:pt>
                <c:pt idx="15">
                  <c:v>19.2842619614847</c:v>
                </c:pt>
                <c:pt idx="16">
                  <c:v>19.3436083746123</c:v>
                </c:pt>
                <c:pt idx="17">
                  <c:v>19.403444168159</c:v>
                </c:pt>
                <c:pt idx="18">
                  <c:v>19.4638535001715</c:v>
                </c:pt>
                <c:pt idx="19">
                  <c:v>19.5256748375852</c:v>
                </c:pt>
                <c:pt idx="20">
                  <c:v>19.5864322822357</c:v>
                </c:pt>
                <c:pt idx="21">
                  <c:v>19.6479584588719</c:v>
                </c:pt>
                <c:pt idx="22">
                  <c:v>19.710274319828</c:v>
                </c:pt>
                <c:pt idx="23">
                  <c:v>19.7707019228795</c:v>
                </c:pt>
                <c:pt idx="24">
                  <c:v>19.8334172060901</c:v>
                </c:pt>
                <c:pt idx="25">
                  <c:v>19.8973492130357</c:v>
                </c:pt>
                <c:pt idx="26">
                  <c:v>19.9604319729675</c:v>
                </c:pt>
                <c:pt idx="27">
                  <c:v>20.0247412639242</c:v>
                </c:pt>
                <c:pt idx="28">
                  <c:v>20.0740104233307</c:v>
                </c:pt>
                <c:pt idx="29">
                  <c:v>20.1374944328025</c:v>
                </c:pt>
                <c:pt idx="30">
                  <c:v>20.2029205156914</c:v>
                </c:pt>
                <c:pt idx="31">
                  <c:v>20.2683800355718</c:v>
                </c:pt>
                <c:pt idx="32">
                  <c:v>20.3349210500104</c:v>
                </c:pt>
                <c:pt idx="33">
                  <c:v>20.4016397611342</c:v>
                </c:pt>
                <c:pt idx="34">
                  <c:v>20.4693786955017</c:v>
                </c:pt>
                <c:pt idx="35">
                  <c:v>20.5372769566609</c:v>
                </c:pt>
                <c:pt idx="36">
                  <c:v>20.6054887091426</c:v>
                </c:pt>
                <c:pt idx="37">
                  <c:v>20.6727650732254</c:v>
                </c:pt>
                <c:pt idx="38">
                  <c:v>20.7424072628752</c:v>
                </c:pt>
                <c:pt idx="39">
                  <c:v>20.810536515631</c:v>
                </c:pt>
                <c:pt idx="40">
                  <c:v>20.8812965972143</c:v>
                </c:pt>
                <c:pt idx="41">
                  <c:v>20.9501675147143</c:v>
                </c:pt>
                <c:pt idx="42">
                  <c:v>21.0221288552982</c:v>
                </c:pt>
                <c:pt idx="43">
                  <c:v>21.0912368119226</c:v>
                </c:pt>
                <c:pt idx="44">
                  <c:v>21.1644547220405</c:v>
                </c:pt>
                <c:pt idx="45">
                  <c:v>21.2376695229339</c:v>
                </c:pt>
                <c:pt idx="46">
                  <c:v>21.3093570280707</c:v>
                </c:pt>
                <c:pt idx="47">
                  <c:v>21.3832292392621</c:v>
                </c:pt>
                <c:pt idx="48">
                  <c:v>21.4589311655764</c:v>
                </c:pt>
                <c:pt idx="49">
                  <c:v>21.5328777360997</c:v>
                </c:pt>
                <c:pt idx="50">
                  <c:v>21.6086634146718</c:v>
                </c:pt>
                <c:pt idx="51">
                  <c:v>21.6864805810264</c:v>
                </c:pt>
                <c:pt idx="52">
                  <c:v>21.7625738934357</c:v>
                </c:pt>
                <c:pt idx="53">
                  <c:v>21.8403587728023</c:v>
                </c:pt>
                <c:pt idx="54">
                  <c:v>21.9203671202999</c:v>
                </c:pt>
                <c:pt idx="55">
                  <c:v>21.9985711080867</c:v>
                </c:pt>
                <c:pt idx="56">
                  <c:v>22.0784643419744</c:v>
                </c:pt>
                <c:pt idx="57">
                  <c:v>22.1606309822211</c:v>
                </c:pt>
                <c:pt idx="58">
                  <c:v>22.2409269613294</c:v>
                </c:pt>
                <c:pt idx="59">
                  <c:v>22.3230504661046</c:v>
                </c:pt>
                <c:pt idx="60">
                  <c:v>22.403636155868</c:v>
                </c:pt>
                <c:pt idx="61">
                  <c:v>22.4878123531524</c:v>
                </c:pt>
                <c:pt idx="62">
                  <c:v>22.5669556596221</c:v>
                </c:pt>
                <c:pt idx="63">
                  <c:v>22.6513750730537</c:v>
                </c:pt>
                <c:pt idx="64">
                  <c:v>22.7377148263952</c:v>
                </c:pt>
                <c:pt idx="65">
                  <c:v>22.8243903562578</c:v>
                </c:pt>
                <c:pt idx="66">
                  <c:v>22.9093526762938</c:v>
                </c:pt>
                <c:pt idx="67">
                  <c:v>22.997993075933</c:v>
                </c:pt>
                <c:pt idx="68">
                  <c:v>23.0871030792109</c:v>
                </c:pt>
                <c:pt idx="69">
                  <c:v>23.1744397179387</c:v>
                </c:pt>
                <c:pt idx="70">
                  <c:v>23.2653222841181</c:v>
                </c:pt>
                <c:pt idx="71">
                  <c:v>23.35694757054</c:v>
                </c:pt>
                <c:pt idx="72">
                  <c:v>23.4466576118306</c:v>
                </c:pt>
                <c:pt idx="73">
                  <c:v>23.5396870623997</c:v>
                </c:pt>
                <c:pt idx="74">
                  <c:v>23.6338967046802</c:v>
                </c:pt>
                <c:pt idx="75">
                  <c:v>23.7259741925625</c:v>
                </c:pt>
                <c:pt idx="76">
                  <c:v>23.8182665466033</c:v>
                </c:pt>
                <c:pt idx="77">
                  <c:v>23.915896763635</c:v>
                </c:pt>
                <c:pt idx="78">
                  <c:v>24.0103774009691</c:v>
                </c:pt>
                <c:pt idx="79">
                  <c:v>24.1084397434239</c:v>
                </c:pt>
                <c:pt idx="80">
                  <c:v>24.207991132729</c:v>
                </c:pt>
                <c:pt idx="81">
                  <c:v>24.3048478348958</c:v>
                </c:pt>
                <c:pt idx="82">
                  <c:v>24.4032459305512</c:v>
                </c:pt>
                <c:pt idx="83">
                  <c:v>24.5064654339894</c:v>
                </c:pt>
                <c:pt idx="84">
                  <c:v>24.6057103982409</c:v>
                </c:pt>
                <c:pt idx="85">
                  <c:v>24.7076212679722</c:v>
                </c:pt>
                <c:pt idx="86">
                  <c:v>24.8131541213649</c:v>
                </c:pt>
                <c:pt idx="87">
                  <c:v>24.9146581826224</c:v>
                </c:pt>
                <c:pt idx="88">
                  <c:v>25.0209496895556</c:v>
                </c:pt>
                <c:pt idx="89">
                  <c:v>25.114778849514</c:v>
                </c:pt>
                <c:pt idx="90">
                  <c:v>25.2235433727874</c:v>
                </c:pt>
                <c:pt idx="91">
                  <c:v>25.3332172069284</c:v>
                </c:pt>
                <c:pt idx="92">
                  <c:v>25.4448342800352</c:v>
                </c:pt>
                <c:pt idx="93">
                  <c:v>25.5564241497408</c:v>
                </c:pt>
                <c:pt idx="94">
                  <c:v>25.6669066481642</c:v>
                </c:pt>
                <c:pt idx="95">
                  <c:v>25.7814445437471</c:v>
                </c:pt>
                <c:pt idx="96">
                  <c:v>25.8907360971866</c:v>
                </c:pt>
                <c:pt idx="97">
                  <c:v>26.0080750234133</c:v>
                </c:pt>
                <c:pt idx="98">
                  <c:v>26.1250472149588</c:v>
                </c:pt>
                <c:pt idx="99">
                  <c:v>26.2368296709955</c:v>
                </c:pt>
                <c:pt idx="100">
                  <c:v>26.3580836455935</c:v>
                </c:pt>
                <c:pt idx="101">
                  <c:v>26.4770115999896</c:v>
                </c:pt>
                <c:pt idx="102">
                  <c:v>26.591333364347</c:v>
                </c:pt>
                <c:pt idx="103">
                  <c:v>26.7165984461772</c:v>
                </c:pt>
                <c:pt idx="104">
                  <c:v>26.8369461890267</c:v>
                </c:pt>
                <c:pt idx="105">
                  <c:v>26.9539337998016</c:v>
                </c:pt>
                <c:pt idx="106">
                  <c:v>27.0833188644978</c:v>
                </c:pt>
                <c:pt idx="107">
                  <c:v>27.1801674988866</c:v>
                </c:pt>
                <c:pt idx="108">
                  <c:v>27.3054928815195</c:v>
                </c:pt>
                <c:pt idx="109">
                  <c:v>27.4391105198968</c:v>
                </c:pt>
                <c:pt idx="110">
                  <c:v>27.5635567699049</c:v>
                </c:pt>
                <c:pt idx="111">
                  <c:v>27.6855685807962</c:v>
                </c:pt>
                <c:pt idx="112">
                  <c:v>27.8237761734918</c:v>
                </c:pt>
                <c:pt idx="113">
                  <c:v>27.9229123177223</c:v>
                </c:pt>
                <c:pt idx="114">
                  <c:v>28.0542341667825</c:v>
                </c:pt>
                <c:pt idx="115">
                  <c:v>28.1973064618148</c:v>
                </c:pt>
                <c:pt idx="116">
                  <c:v>28.3268042812392</c:v>
                </c:pt>
                <c:pt idx="117">
                  <c:v>28.4582393714754</c:v>
                </c:pt>
                <c:pt idx="118">
                  <c:v>28.6065053662033</c:v>
                </c:pt>
                <c:pt idx="119">
                  <c:v>28.7224287037832</c:v>
                </c:pt>
                <c:pt idx="120">
                  <c:v>28.862582713936</c:v>
                </c:pt>
                <c:pt idx="121">
                  <c:v>29.0165076202009</c:v>
                </c:pt>
                <c:pt idx="122">
                  <c:v>29.1536249039542</c:v>
                </c:pt>
                <c:pt idx="123">
                  <c:v>29.2994707986644</c:v>
                </c:pt>
                <c:pt idx="124">
                  <c:v>29.4590274869603</c:v>
                </c:pt>
                <c:pt idx="125">
                  <c:v>29.5989793466719</c:v>
                </c:pt>
                <c:pt idx="126">
                  <c:v>29.7510349439798</c:v>
                </c:pt>
                <c:pt idx="127">
                  <c:v>29.9164470312152</c:v>
                </c:pt>
                <c:pt idx="128">
                  <c:v>30.0624563503035</c:v>
                </c:pt>
                <c:pt idx="129">
                  <c:v>30.2251075013413</c:v>
                </c:pt>
                <c:pt idx="130">
                  <c:v>30.3951213472989</c:v>
                </c:pt>
                <c:pt idx="131">
                  <c:v>30.5597095157539</c:v>
                </c:pt>
                <c:pt idx="132">
                  <c:v>30.7247363765506</c:v>
                </c:pt>
                <c:pt idx="133">
                  <c:v>30.8974226705357</c:v>
                </c:pt>
                <c:pt idx="134">
                  <c:v>31.0748988528201</c:v>
                </c:pt>
                <c:pt idx="135">
                  <c:v>31.2441397057927</c:v>
                </c:pt>
                <c:pt idx="136">
                  <c:v>31.4030568399617</c:v>
                </c:pt>
                <c:pt idx="137">
                  <c:v>31.594518666085</c:v>
                </c:pt>
                <c:pt idx="138">
                  <c:v>31.7647958716993</c:v>
                </c:pt>
                <c:pt idx="139">
                  <c:v>31.9429841874101</c:v>
                </c:pt>
                <c:pt idx="140">
                  <c:v>32.1392213366583</c:v>
                </c:pt>
                <c:pt idx="141">
                  <c:v>32.3038841079904</c:v>
                </c:pt>
                <c:pt idx="142">
                  <c:v>32.4969773733528</c:v>
                </c:pt>
                <c:pt idx="143">
                  <c:v>32.7019515386209</c:v>
                </c:pt>
                <c:pt idx="144">
                  <c:v>32.898253787793</c:v>
                </c:pt>
                <c:pt idx="145">
                  <c:v>33.0885576835142</c:v>
                </c:pt>
                <c:pt idx="146">
                  <c:v>33.2983988076565</c:v>
                </c:pt>
                <c:pt idx="147">
                  <c:v>33.5167157087245</c:v>
                </c:pt>
                <c:pt idx="148">
                  <c:v>33.7045853076047</c:v>
                </c:pt>
                <c:pt idx="149">
                  <c:v>33.9140357356537</c:v>
                </c:pt>
                <c:pt idx="150">
                  <c:v>34.1457685561245</c:v>
                </c:pt>
                <c:pt idx="151">
                  <c:v>34.3164536501317</c:v>
                </c:pt>
                <c:pt idx="152">
                  <c:v>34.5146548201846</c:v>
                </c:pt>
                <c:pt idx="153">
                  <c:v>34.755460620921</c:v>
                </c:pt>
                <c:pt idx="154">
                  <c:v>34.8722178571475</c:v>
                </c:pt>
                <c:pt idx="155">
                  <c:v>35.0397715510986</c:v>
                </c:pt>
                <c:pt idx="156">
                  <c:v>35.2856186641847</c:v>
                </c:pt>
                <c:pt idx="157">
                  <c:v>35.2748829365588</c:v>
                </c:pt>
                <c:pt idx="158">
                  <c:v>35.2518647663463</c:v>
                </c:pt>
                <c:pt idx="159">
                  <c:v>35.3725830512389</c:v>
                </c:pt>
                <c:pt idx="160">
                  <c:v>35.618111832955</c:v>
                </c:pt>
                <c:pt idx="161">
                  <c:v>35.720535814391</c:v>
                </c:pt>
                <c:pt idx="162">
                  <c:v>35.7244437782674</c:v>
                </c:pt>
                <c:pt idx="163">
                  <c:v>35.7745145291922</c:v>
                </c:pt>
                <c:pt idx="164">
                  <c:v>35.8188471300471</c:v>
                </c:pt>
                <c:pt idx="165">
                  <c:v>35.7939696564271</c:v>
                </c:pt>
                <c:pt idx="166">
                  <c:v>35.8122182414338</c:v>
                </c:pt>
                <c:pt idx="167">
                  <c:v>36.0425012096209</c:v>
                </c:pt>
                <c:pt idx="168">
                  <c:v>36.2953304483504</c:v>
                </c:pt>
                <c:pt idx="169">
                  <c:v>36.5523547831721</c:v>
                </c:pt>
                <c:pt idx="170">
                  <c:v>36.8133718917066</c:v>
                </c:pt>
                <c:pt idx="171">
                  <c:v>37.077818526133</c:v>
                </c:pt>
                <c:pt idx="172">
                  <c:v>37.3427516214459</c:v>
                </c:pt>
                <c:pt idx="173">
                  <c:v>37.6102288589294</c:v>
                </c:pt>
                <c:pt idx="174">
                  <c:v>37.8081434504803</c:v>
                </c:pt>
                <c:pt idx="175">
                  <c:v>37.9464260097951</c:v>
                </c:pt>
                <c:pt idx="176">
                  <c:v>38.2358117490659</c:v>
                </c:pt>
                <c:pt idx="177">
                  <c:v>38.5301905925026</c:v>
                </c:pt>
                <c:pt idx="178">
                  <c:v>38.8242094281826</c:v>
                </c:pt>
                <c:pt idx="179">
                  <c:v>39.1315904949207</c:v>
                </c:pt>
                <c:pt idx="180">
                  <c:v>39.397742060724</c:v>
                </c:pt>
                <c:pt idx="181">
                  <c:v>39.7059552657788</c:v>
                </c:pt>
                <c:pt idx="182">
                  <c:v>39.9919085534563</c:v>
                </c:pt>
                <c:pt idx="183">
                  <c:v>40.3120732086565</c:v>
                </c:pt>
                <c:pt idx="184">
                  <c:v>40.5790625307957</c:v>
                </c:pt>
                <c:pt idx="185">
                  <c:v>40.7440511524611</c:v>
                </c:pt>
                <c:pt idx="186">
                  <c:v>41.0832037653567</c:v>
                </c:pt>
                <c:pt idx="187">
                  <c:v>41.3938166969108</c:v>
                </c:pt>
                <c:pt idx="188">
                  <c:v>41.7600360158906</c:v>
                </c:pt>
                <c:pt idx="189">
                  <c:v>41.8839267463928</c:v>
                </c:pt>
                <c:pt idx="190">
                  <c:v>42.2391013810176</c:v>
                </c:pt>
                <c:pt idx="191">
                  <c:v>42.5700887259745</c:v>
                </c:pt>
                <c:pt idx="192">
                  <c:v>42.8659779507382</c:v>
                </c:pt>
                <c:pt idx="193">
                  <c:v>43.2341875975177</c:v>
                </c:pt>
                <c:pt idx="194">
                  <c:v>43.4317022854494</c:v>
                </c:pt>
                <c:pt idx="195">
                  <c:v>43.7997584028828</c:v>
                </c:pt>
                <c:pt idx="196">
                  <c:v>44.2077988073125</c:v>
                </c:pt>
                <c:pt idx="197">
                  <c:v>44.5656688407789</c:v>
                </c:pt>
                <c:pt idx="198">
                  <c:v>44.9589101958684</c:v>
                </c:pt>
                <c:pt idx="199">
                  <c:v>45.3603470994444</c:v>
                </c:pt>
                <c:pt idx="200">
                  <c:v>45.702620188234</c:v>
                </c:pt>
                <c:pt idx="201">
                  <c:v>46.0744629119437</c:v>
                </c:pt>
                <c:pt idx="202">
                  <c:v>46.5922409011966</c:v>
                </c:pt>
                <c:pt idx="203">
                  <c:v>46.8996081644043</c:v>
                </c:pt>
                <c:pt idx="204">
                  <c:v>47.2182284028783</c:v>
                </c:pt>
                <c:pt idx="205">
                  <c:v>47.5447441767587</c:v>
                </c:pt>
                <c:pt idx="206">
                  <c:v>47.8731397434408</c:v>
                </c:pt>
                <c:pt idx="207">
                  <c:v>48.2734715491849</c:v>
                </c:pt>
                <c:pt idx="208">
                  <c:v>48.6082803670399</c:v>
                </c:pt>
                <c:pt idx="209">
                  <c:v>49.0655239137326</c:v>
                </c:pt>
                <c:pt idx="210">
                  <c:v>49.532271919931</c:v>
                </c:pt>
                <c:pt idx="211">
                  <c:v>50.0284774625912</c:v>
                </c:pt>
                <c:pt idx="212">
                  <c:v>50.386948836463</c:v>
                </c:pt>
                <c:pt idx="213">
                  <c:v>50.8779527403144</c:v>
                </c:pt>
                <c:pt idx="214">
                  <c:v>51.2385136360933</c:v>
                </c:pt>
                <c:pt idx="215">
                  <c:v>51.6903745575077</c:v>
                </c:pt>
                <c:pt idx="216">
                  <c:v>52.1671801622049</c:v>
                </c:pt>
                <c:pt idx="217">
                  <c:v>52.8359355483815</c:v>
                </c:pt>
                <c:pt idx="218">
                  <c:v>53.2302747432705</c:v>
                </c:pt>
                <c:pt idx="219">
                  <c:v>53.6523984050588</c:v>
                </c:pt>
                <c:pt idx="220">
                  <c:v>54.1112168787951</c:v>
                </c:pt>
                <c:pt idx="221">
                  <c:v>54.475480062563</c:v>
                </c:pt>
                <c:pt idx="222">
                  <c:v>54.7920225283907</c:v>
                </c:pt>
                <c:pt idx="223">
                  <c:v>55.302965590606</c:v>
                </c:pt>
                <c:pt idx="224">
                  <c:v>55.8566175545811</c:v>
                </c:pt>
                <c:pt idx="225">
                  <c:v>56.3992448210639</c:v>
                </c:pt>
                <c:pt idx="226">
                  <c:v>56.8749287969021</c:v>
                </c:pt>
                <c:pt idx="227">
                  <c:v>57.1807834509667</c:v>
                </c:pt>
                <c:pt idx="228">
                  <c:v>57.8150797710217</c:v>
                </c:pt>
                <c:pt idx="229">
                  <c:v>58.2078857037746</c:v>
                </c:pt>
                <c:pt idx="230">
                  <c:v>58.6581543926551</c:v>
                </c:pt>
                <c:pt idx="231">
                  <c:v>59.2768811360144</c:v>
                </c:pt>
                <c:pt idx="232">
                  <c:v>59.60765706173</c:v>
                </c:pt>
                <c:pt idx="233">
                  <c:v>60.1784803627157</c:v>
                </c:pt>
                <c:pt idx="234">
                  <c:v>60.6564871599772</c:v>
                </c:pt>
                <c:pt idx="235">
                  <c:v>61.492371786871</c:v>
                </c:pt>
                <c:pt idx="236">
                  <c:v>61.7718303683863</c:v>
                </c:pt>
                <c:pt idx="237">
                  <c:v>62.2230502812989</c:v>
                </c:pt>
                <c:pt idx="238">
                  <c:v>62.6882076337242</c:v>
                </c:pt>
                <c:pt idx="239">
                  <c:v>63.2694602844025</c:v>
                </c:pt>
                <c:pt idx="240">
                  <c:v>63.899720287811</c:v>
                </c:pt>
                <c:pt idx="241">
                  <c:v>64.6822807557008</c:v>
                </c:pt>
                <c:pt idx="242">
                  <c:v>64.9858369282181</c:v>
                </c:pt>
                <c:pt idx="243">
                  <c:v>65.5213645639655</c:v>
                </c:pt>
                <c:pt idx="244">
                  <c:v>66.001648553149</c:v>
                </c:pt>
                <c:pt idx="245">
                  <c:v>66.3700109911925</c:v>
                </c:pt>
                <c:pt idx="246">
                  <c:v>67.1507028205782</c:v>
                </c:pt>
                <c:pt idx="247">
                  <c:v>67.8074749690262</c:v>
                </c:pt>
                <c:pt idx="248">
                  <c:v>68.4660767721948</c:v>
                </c:pt>
                <c:pt idx="249">
                  <c:v>68.8508022576678</c:v>
                </c:pt>
                <c:pt idx="250">
                  <c:v>69.3174279354012</c:v>
                </c:pt>
                <c:pt idx="251">
                  <c:v>69.5556383269074</c:v>
                </c:pt>
                <c:pt idx="252">
                  <c:v>70.3560056807653</c:v>
                </c:pt>
                <c:pt idx="253">
                  <c:v>70.8383227602272</c:v>
                </c:pt>
                <c:pt idx="254">
                  <c:v>71.4192140034423</c:v>
                </c:pt>
                <c:pt idx="255">
                  <c:v>72.3755051291052</c:v>
                </c:pt>
                <c:pt idx="256">
                  <c:v>72.468025913055</c:v>
                </c:pt>
                <c:pt idx="257">
                  <c:v>72.8211024690949</c:v>
                </c:pt>
                <c:pt idx="258">
                  <c:v>73.278379234139</c:v>
                </c:pt>
                <c:pt idx="259">
                  <c:v>73.9629075760252</c:v>
                </c:pt>
                <c:pt idx="260">
                  <c:v>74.7385348171503</c:v>
                </c:pt>
                <c:pt idx="261">
                  <c:v>75.5338725022689</c:v>
                </c:pt>
                <c:pt idx="262">
                  <c:v>75.9459818020214</c:v>
                </c:pt>
                <c:pt idx="263">
                  <c:v>76.3547999145131</c:v>
                </c:pt>
                <c:pt idx="264">
                  <c:v>77.0752439785987</c:v>
                </c:pt>
                <c:pt idx="265">
                  <c:v>77.3281901146103</c:v>
                </c:pt>
                <c:pt idx="266">
                  <c:v>78.28825431149</c:v>
                </c:pt>
                <c:pt idx="267">
                  <c:v>79.1037347780861</c:v>
                </c:pt>
                <c:pt idx="268">
                  <c:v>79.669304768079</c:v>
                </c:pt>
                <c:pt idx="269">
                  <c:v>79.8709736692303</c:v>
                </c:pt>
                <c:pt idx="270">
                  <c:v>80.1922431943936</c:v>
                </c:pt>
                <c:pt idx="271">
                  <c:v>80.4530178032091</c:v>
                </c:pt>
                <c:pt idx="272">
                  <c:v>81.2039761206119</c:v>
                </c:pt>
                <c:pt idx="273">
                  <c:v>81.8195395145658</c:v>
                </c:pt>
                <c:pt idx="274">
                  <c:v>82.105269872342</c:v>
                </c:pt>
                <c:pt idx="275">
                  <c:v>83.0621655771773</c:v>
                </c:pt>
                <c:pt idx="276">
                  <c:v>82.9588806930045</c:v>
                </c:pt>
                <c:pt idx="277">
                  <c:v>82.9069906065012</c:v>
                </c:pt>
                <c:pt idx="278">
                  <c:v>83.3422664168222</c:v>
                </c:pt>
                <c:pt idx="279">
                  <c:v>84.0036397247313</c:v>
                </c:pt>
                <c:pt idx="280">
                  <c:v>84.7904072089363</c:v>
                </c:pt>
                <c:pt idx="281">
                  <c:v>85.617214866677</c:v>
                </c:pt>
                <c:pt idx="282">
                  <c:v>85.8933826975851</c:v>
                </c:pt>
                <c:pt idx="283">
                  <c:v>86.0625575574137</c:v>
                </c:pt>
                <c:pt idx="284">
                  <c:v>86.7072986578102</c:v>
                </c:pt>
                <c:pt idx="285">
                  <c:v>87.0420611956195</c:v>
                </c:pt>
                <c:pt idx="286">
                  <c:v>88.0374883044922</c:v>
                </c:pt>
                <c:pt idx="287">
                  <c:v>89.4920381990979</c:v>
                </c:pt>
                <c:pt idx="288">
                  <c:v>89.6059103203792</c:v>
                </c:pt>
                <c:pt idx="289">
                  <c:v>89.4960426332232</c:v>
                </c:pt>
                <c:pt idx="290">
                  <c:v>89.3567611857063</c:v>
                </c:pt>
                <c:pt idx="291">
                  <c:v>89.1182359694995</c:v>
                </c:pt>
                <c:pt idx="292">
                  <c:v>89.3834335238856</c:v>
                </c:pt>
                <c:pt idx="293">
                  <c:v>89.5575313270143</c:v>
                </c:pt>
                <c:pt idx="294">
                  <c:v>89.5347824838717</c:v>
                </c:pt>
                <c:pt idx="295">
                  <c:v>89.7935406614988</c:v>
                </c:pt>
                <c:pt idx="296">
                  <c:v>89.5122876165642</c:v>
                </c:pt>
                <c:pt idx="297">
                  <c:v>88.267829832524</c:v>
                </c:pt>
                <c:pt idx="298">
                  <c:v>88.4736651745455</c:v>
                </c:pt>
                <c:pt idx="299">
                  <c:v>88.8920936397875</c:v>
                </c:pt>
                <c:pt idx="300">
                  <c:v>89.4792809724674</c:v>
                </c:pt>
                <c:pt idx="301">
                  <c:v>89.9852790346338</c:v>
                </c:pt>
                <c:pt idx="302">
                  <c:v>90.1489098910824</c:v>
                </c:pt>
                <c:pt idx="303">
                  <c:v>90.3500626707784</c:v>
                </c:pt>
                <c:pt idx="304">
                  <c:v>90.8749277455377</c:v>
                </c:pt>
                <c:pt idx="305">
                  <c:v>91.0335713893845</c:v>
                </c:pt>
                <c:pt idx="306">
                  <c:v>91.8868648090343</c:v>
                </c:pt>
                <c:pt idx="307">
                  <c:v>93.5297304460638</c:v>
                </c:pt>
                <c:pt idx="308">
                  <c:v>91.9574518151857</c:v>
                </c:pt>
                <c:pt idx="309">
                  <c:v>91.6187854864547</c:v>
                </c:pt>
                <c:pt idx="310">
                  <c:v>91.1069552314457</c:v>
                </c:pt>
                <c:pt idx="311">
                  <c:v>91.4618353597421</c:v>
                </c:pt>
                <c:pt idx="312">
                  <c:v>91.1440975399152</c:v>
                </c:pt>
                <c:pt idx="313">
                  <c:v>91.1023486546339</c:v>
                </c:pt>
                <c:pt idx="314">
                  <c:v>90.6469020969736</c:v>
                </c:pt>
                <c:pt idx="315">
                  <c:v>90.6019504712464</c:v>
                </c:pt>
                <c:pt idx="316">
                  <c:v>91.2945625594365</c:v>
                </c:pt>
                <c:pt idx="317">
                  <c:v>92.2069297011638</c:v>
                </c:pt>
                <c:pt idx="318">
                  <c:v>92.3578600111405</c:v>
                </c:pt>
                <c:pt idx="319">
                  <c:v>92.0011141738021</c:v>
                </c:pt>
                <c:pt idx="320">
                  <c:v>92.2843827355338</c:v>
                </c:pt>
                <c:pt idx="321">
                  <c:v>92.1134044964378</c:v>
                </c:pt>
                <c:pt idx="322">
                  <c:v>92.1814225234366</c:v>
                </c:pt>
                <c:pt idx="323">
                  <c:v>92.8813233657979</c:v>
                </c:pt>
                <c:pt idx="324">
                  <c:v>92.6618010756658</c:v>
                </c:pt>
                <c:pt idx="325">
                  <c:v>92.9241808196088</c:v>
                </c:pt>
                <c:pt idx="326">
                  <c:v>92.506985150741</c:v>
                </c:pt>
                <c:pt idx="327">
                  <c:v>91.3867509686975</c:v>
                </c:pt>
                <c:pt idx="328">
                  <c:v>90.912569240616</c:v>
                </c:pt>
                <c:pt idx="329">
                  <c:v>91.5038765468708</c:v>
                </c:pt>
                <c:pt idx="330">
                  <c:v>91.3090549792944</c:v>
                </c:pt>
                <c:pt idx="331">
                  <c:v>91.5535526511918</c:v>
                </c:pt>
                <c:pt idx="332">
                  <c:v>91.8868405655167</c:v>
                </c:pt>
                <c:pt idx="333">
                  <c:v>92.573321615378</c:v>
                </c:pt>
                <c:pt idx="334">
                  <c:v>92.2754533969486</c:v>
                </c:pt>
                <c:pt idx="335">
                  <c:v>92.7677659838366</c:v>
                </c:pt>
                <c:pt idx="336">
                  <c:v>92.8237113264178</c:v>
                </c:pt>
                <c:pt idx="337">
                  <c:v>93.6255791612844</c:v>
                </c:pt>
                <c:pt idx="338">
                  <c:v>92.7518647498944</c:v>
                </c:pt>
                <c:pt idx="339">
                  <c:v>92.7134721253421</c:v>
                </c:pt>
                <c:pt idx="340">
                  <c:v>92.965260554567</c:v>
                </c:pt>
                <c:pt idx="341">
                  <c:v>93.1278208800348</c:v>
                </c:pt>
                <c:pt idx="342">
                  <c:v>93.1461121978534</c:v>
                </c:pt>
                <c:pt idx="343">
                  <c:v>92.9324092877985</c:v>
                </c:pt>
                <c:pt idx="344">
                  <c:v>92.3869141141619</c:v>
                </c:pt>
                <c:pt idx="345">
                  <c:v>93.1671816106799</c:v>
                </c:pt>
                <c:pt idx="346">
                  <c:v>92.9463874969266</c:v>
                </c:pt>
                <c:pt idx="347">
                  <c:v>93.3744968559603</c:v>
                </c:pt>
                <c:pt idx="348">
                  <c:v>94.3382332680215</c:v>
                </c:pt>
                <c:pt idx="349">
                  <c:v>93.0737443850523</c:v>
                </c:pt>
                <c:pt idx="350">
                  <c:v>92.571764990045</c:v>
                </c:pt>
                <c:pt idx="351">
                  <c:v>92.4597501088568</c:v>
                </c:pt>
                <c:pt idx="352">
                  <c:v>93.1331704291821</c:v>
                </c:pt>
                <c:pt idx="353">
                  <c:v>93.1949679506552</c:v>
                </c:pt>
                <c:pt idx="354">
                  <c:v>92.8379348334184</c:v>
                </c:pt>
                <c:pt idx="355">
                  <c:v>93.0956385269988</c:v>
                </c:pt>
                <c:pt idx="356">
                  <c:v>93.1491563084007</c:v>
                </c:pt>
                <c:pt idx="357">
                  <c:v>93.4814537258495</c:v>
                </c:pt>
                <c:pt idx="358">
                  <c:v>93.5965176872366</c:v>
                </c:pt>
                <c:pt idx="359">
                  <c:v>93.30788232544</c:v>
                </c:pt>
                <c:pt idx="360">
                  <c:v>93.2642037463782</c:v>
                </c:pt>
                <c:pt idx="361">
                  <c:v>93.3049090081866</c:v>
                </c:pt>
                <c:pt idx="362">
                  <c:v>93.4202797995623</c:v>
                </c:pt>
                <c:pt idx="363">
                  <c:v>93.4688362756798</c:v>
                </c:pt>
                <c:pt idx="364">
                  <c:v>93.3927166838283</c:v>
                </c:pt>
                <c:pt idx="365">
                  <c:v>93.4267568117777</c:v>
                </c:pt>
                <c:pt idx="366">
                  <c:v>93.3962252748466</c:v>
                </c:pt>
                <c:pt idx="367">
                  <c:v>93.3789094857321</c:v>
                </c:pt>
                <c:pt idx="368">
                  <c:v>93.3134548188799</c:v>
                </c:pt>
                <c:pt idx="369">
                  <c:v>92.9657758394771</c:v>
                </c:pt>
                <c:pt idx="370">
                  <c:v>93.3390776590955</c:v>
                </c:pt>
                <c:pt idx="371">
                  <c:v>93.512468935787</c:v>
                </c:pt>
                <c:pt idx="372">
                  <c:v>93.6384397079656</c:v>
                </c:pt>
                <c:pt idx="373">
                  <c:v>93.7510147963885</c:v>
                </c:pt>
                <c:pt idx="374">
                  <c:v>93.7920806572337</c:v>
                </c:pt>
                <c:pt idx="375">
                  <c:v>93.7363243399015</c:v>
                </c:pt>
                <c:pt idx="376">
                  <c:v>93.7734557213061</c:v>
                </c:pt>
                <c:pt idx="377">
                  <c:v>93.804013567474</c:v>
                </c:pt>
                <c:pt idx="378">
                  <c:v>94.0253864092459</c:v>
                </c:pt>
                <c:pt idx="379">
                  <c:v>93.6788790903942</c:v>
                </c:pt>
                <c:pt idx="380">
                  <c:v>93.4776889634399</c:v>
                </c:pt>
                <c:pt idx="381">
                  <c:v>93.3883996860244</c:v>
                </c:pt>
                <c:pt idx="382">
                  <c:v>93.5469671585469</c:v>
                </c:pt>
                <c:pt idx="383">
                  <c:v>93.3053300743846</c:v>
                </c:pt>
                <c:pt idx="384">
                  <c:v>93.0866649121501</c:v>
                </c:pt>
                <c:pt idx="385">
                  <c:v>93.3697854185361</c:v>
                </c:pt>
                <c:pt idx="386">
                  <c:v>93.4064563058422</c:v>
                </c:pt>
                <c:pt idx="387">
                  <c:v>93.4398310580747</c:v>
                </c:pt>
                <c:pt idx="388">
                  <c:v>93.5059582747412</c:v>
                </c:pt>
                <c:pt idx="389">
                  <c:v>93.722677739213</c:v>
                </c:pt>
                <c:pt idx="390">
                  <c:v>93.6006217028065</c:v>
                </c:pt>
                <c:pt idx="391">
                  <c:v>93.5549359440278</c:v>
                </c:pt>
                <c:pt idx="392">
                  <c:v>93.3796420088661</c:v>
                </c:pt>
                <c:pt idx="393">
                  <c:v>93.4889660811435</c:v>
                </c:pt>
                <c:pt idx="394">
                  <c:v>93.5873876893901</c:v>
                </c:pt>
                <c:pt idx="395">
                  <c:v>93.5039846404528</c:v>
                </c:pt>
                <c:pt idx="396">
                  <c:v>93.4971373241175</c:v>
                </c:pt>
                <c:pt idx="397">
                  <c:v>93.4708804519226</c:v>
                </c:pt>
                <c:pt idx="398">
                  <c:v>93.4273532872549</c:v>
                </c:pt>
                <c:pt idx="399">
                  <c:v>93.4473301865928</c:v>
                </c:pt>
                <c:pt idx="400">
                  <c:v>93.4889327717224</c:v>
                </c:pt>
                <c:pt idx="401">
                  <c:v>93.5012405605753</c:v>
                </c:pt>
                <c:pt idx="402">
                  <c:v>93.4744869625335</c:v>
                </c:pt>
                <c:pt idx="403">
                  <c:v>93.5535884899038</c:v>
                </c:pt>
                <c:pt idx="404">
                  <c:v>93.5608692660602</c:v>
                </c:pt>
                <c:pt idx="405">
                  <c:v>93.5891444538636</c:v>
                </c:pt>
                <c:pt idx="406">
                  <c:v>93.579701277837</c:v>
                </c:pt>
                <c:pt idx="407">
                  <c:v>93.5677815527</c:v>
                </c:pt>
                <c:pt idx="408">
                  <c:v>93.5902527791453</c:v>
                </c:pt>
                <c:pt idx="409">
                  <c:v>93.6355306373406</c:v>
                </c:pt>
                <c:pt idx="410">
                  <c:v>93.6350670098994</c:v>
                </c:pt>
                <c:pt idx="411">
                  <c:v>93.6347489338655</c:v>
                </c:pt>
                <c:pt idx="412">
                  <c:v>93.7255219973135</c:v>
                </c:pt>
                <c:pt idx="413">
                  <c:v>93.6407803488839</c:v>
                </c:pt>
                <c:pt idx="414">
                  <c:v>93.6570428368673</c:v>
                </c:pt>
                <c:pt idx="415">
                  <c:v>93.6217746387585</c:v>
                </c:pt>
                <c:pt idx="416">
                  <c:v>93.6198311259484</c:v>
                </c:pt>
                <c:pt idx="417">
                  <c:v>93.6331925593114</c:v>
                </c:pt>
                <c:pt idx="418">
                  <c:v>93.6073050945852</c:v>
                </c:pt>
                <c:pt idx="419">
                  <c:v>93.5678706140689</c:v>
                </c:pt>
                <c:pt idx="420">
                  <c:v>93.5678739929969</c:v>
                </c:pt>
                <c:pt idx="421">
                  <c:v>93.5815684258545</c:v>
                </c:pt>
                <c:pt idx="422">
                  <c:v>93.5239128196314</c:v>
                </c:pt>
                <c:pt idx="423">
                  <c:v>93.6056915479048</c:v>
                </c:pt>
                <c:pt idx="424">
                  <c:v>93.5947947054546</c:v>
                </c:pt>
                <c:pt idx="425">
                  <c:v>93.6595674372162</c:v>
                </c:pt>
                <c:pt idx="426">
                  <c:v>93.6655638109566</c:v>
                </c:pt>
                <c:pt idx="427">
                  <c:v>93.6862842727758</c:v>
                </c:pt>
                <c:pt idx="428">
                  <c:v>93.7203945827721</c:v>
                </c:pt>
                <c:pt idx="429">
                  <c:v>93.6503724848252</c:v>
                </c:pt>
                <c:pt idx="430">
                  <c:v>93.6713779593963</c:v>
                </c:pt>
                <c:pt idx="431">
                  <c:v>93.717111868307</c:v>
                </c:pt>
                <c:pt idx="432">
                  <c:v>93.6703394333958</c:v>
                </c:pt>
                <c:pt idx="433">
                  <c:v>93.6379244475445</c:v>
                </c:pt>
                <c:pt idx="434">
                  <c:v>93.6576326447909</c:v>
                </c:pt>
                <c:pt idx="435">
                  <c:v>93.6291789528266</c:v>
                </c:pt>
                <c:pt idx="436">
                  <c:v>93.5716093650779</c:v>
                </c:pt>
                <c:pt idx="437">
                  <c:v>93.650849785665</c:v>
                </c:pt>
                <c:pt idx="438">
                  <c:v>93.7149521437233</c:v>
                </c:pt>
                <c:pt idx="439">
                  <c:v>93.6701956256049</c:v>
                </c:pt>
                <c:pt idx="440">
                  <c:v>93.6459785634211</c:v>
                </c:pt>
                <c:pt idx="441">
                  <c:v>93.6362542192178</c:v>
                </c:pt>
                <c:pt idx="442">
                  <c:v>93.6486064420048</c:v>
                </c:pt>
                <c:pt idx="443">
                  <c:v>93.676822091483</c:v>
                </c:pt>
                <c:pt idx="444">
                  <c:v>93.6643745990537</c:v>
                </c:pt>
                <c:pt idx="445">
                  <c:v>93.6703699237586</c:v>
                </c:pt>
                <c:pt idx="446">
                  <c:v>93.6544038175592</c:v>
                </c:pt>
                <c:pt idx="447">
                  <c:v>93.6844444680152</c:v>
                </c:pt>
                <c:pt idx="448">
                  <c:v>93.7321644581425</c:v>
                </c:pt>
                <c:pt idx="449">
                  <c:v>93.7491179937905</c:v>
                </c:pt>
                <c:pt idx="450">
                  <c:v>93.737169292719</c:v>
                </c:pt>
                <c:pt idx="451">
                  <c:v>93.7311189473892</c:v>
                </c:pt>
                <c:pt idx="452">
                  <c:v>93.7400018660989</c:v>
                </c:pt>
                <c:pt idx="453">
                  <c:v>93.7146886982385</c:v>
                </c:pt>
                <c:pt idx="454">
                  <c:v>93.6962901950284</c:v>
                </c:pt>
                <c:pt idx="455">
                  <c:v>93.6911609366576</c:v>
                </c:pt>
                <c:pt idx="456">
                  <c:v>93.6879699646084</c:v>
                </c:pt>
                <c:pt idx="457">
                  <c:v>93.6870169648713</c:v>
                </c:pt>
                <c:pt idx="458">
                  <c:v>93.691365793009</c:v>
                </c:pt>
                <c:pt idx="459">
                  <c:v>93.6789414295753</c:v>
                </c:pt>
                <c:pt idx="460">
                  <c:v>93.6430704652494</c:v>
                </c:pt>
                <c:pt idx="461">
                  <c:v>93.6858744310482</c:v>
                </c:pt>
                <c:pt idx="462">
                  <c:v>93.7203593076707</c:v>
                </c:pt>
                <c:pt idx="463">
                  <c:v>93.7338737623111</c:v>
                </c:pt>
                <c:pt idx="464">
                  <c:v>93.7390284995138</c:v>
                </c:pt>
                <c:pt idx="465">
                  <c:v>93.7372326561683</c:v>
                </c:pt>
                <c:pt idx="466">
                  <c:v>93.7222460673222</c:v>
                </c:pt>
                <c:pt idx="467">
                  <c:v>93.73966440584</c:v>
                </c:pt>
                <c:pt idx="468">
                  <c:v>93.7470779423347</c:v>
                </c:pt>
                <c:pt idx="469">
                  <c:v>93.7537076752936</c:v>
                </c:pt>
                <c:pt idx="470">
                  <c:v>93.7450089228542</c:v>
                </c:pt>
                <c:pt idx="471">
                  <c:v>93.7498112554035</c:v>
                </c:pt>
                <c:pt idx="472">
                  <c:v>93.7513955040394</c:v>
                </c:pt>
                <c:pt idx="473">
                  <c:v>93.728759079531</c:v>
                </c:pt>
                <c:pt idx="474">
                  <c:v>93.7342705324039</c:v>
                </c:pt>
                <c:pt idx="475">
                  <c:v>93.724513932851</c:v>
                </c:pt>
                <c:pt idx="476">
                  <c:v>93.722127920978</c:v>
                </c:pt>
                <c:pt idx="477">
                  <c:v>93.7125912411661</c:v>
                </c:pt>
                <c:pt idx="478">
                  <c:v>93.7060791363735</c:v>
                </c:pt>
                <c:pt idx="479">
                  <c:v>93.7234149678274</c:v>
                </c:pt>
                <c:pt idx="480">
                  <c:v>93.7223257682103</c:v>
                </c:pt>
                <c:pt idx="481">
                  <c:v>93.7242039909279</c:v>
                </c:pt>
                <c:pt idx="482">
                  <c:v>93.7270065746191</c:v>
                </c:pt>
                <c:pt idx="483">
                  <c:v>93.7270112021216</c:v>
                </c:pt>
                <c:pt idx="484">
                  <c:v>93.7316004235506</c:v>
                </c:pt>
                <c:pt idx="485">
                  <c:v>93.7243465224284</c:v>
                </c:pt>
                <c:pt idx="486">
                  <c:v>93.7215731635686</c:v>
                </c:pt>
                <c:pt idx="487">
                  <c:v>93.7224092070488</c:v>
                </c:pt>
                <c:pt idx="488">
                  <c:v>93.7282833852465</c:v>
                </c:pt>
                <c:pt idx="489">
                  <c:v>93.7225578147836</c:v>
                </c:pt>
                <c:pt idx="490">
                  <c:v>93.716789838427</c:v>
                </c:pt>
                <c:pt idx="491">
                  <c:v>93.7213641336373</c:v>
                </c:pt>
                <c:pt idx="492">
                  <c:v>93.7192902927188</c:v>
                </c:pt>
                <c:pt idx="493">
                  <c:v>93.7191771999078</c:v>
                </c:pt>
                <c:pt idx="494">
                  <c:v>93.7089208431368</c:v>
                </c:pt>
                <c:pt idx="495">
                  <c:v>93.7225341231119</c:v>
                </c:pt>
                <c:pt idx="496">
                  <c:v>93.7234372790809</c:v>
                </c:pt>
                <c:pt idx="497">
                  <c:v>93.7299154831987</c:v>
                </c:pt>
                <c:pt idx="498">
                  <c:v>93.7248562358057</c:v>
                </c:pt>
                <c:pt idx="499">
                  <c:v>93.7287842983685</c:v>
                </c:pt>
                <c:pt idx="500">
                  <c:v>93.7245035037983</c:v>
                </c:pt>
                <c:pt idx="501">
                  <c:v>93.7286471924892</c:v>
                </c:pt>
                <c:pt idx="502">
                  <c:v>93.7160755694833</c:v>
                </c:pt>
                <c:pt idx="503">
                  <c:v>93.7234619758879</c:v>
                </c:pt>
                <c:pt idx="504">
                  <c:v>93.7223464936527</c:v>
                </c:pt>
                <c:pt idx="505">
                  <c:v>93.7273613176593</c:v>
                </c:pt>
                <c:pt idx="506">
                  <c:v>93.7277477083867</c:v>
                </c:pt>
                <c:pt idx="507">
                  <c:v>93.7290191504744</c:v>
                </c:pt>
                <c:pt idx="508">
                  <c:v>93.7269468445099</c:v>
                </c:pt>
                <c:pt idx="509">
                  <c:v>93.7264165455315</c:v>
                </c:pt>
                <c:pt idx="510">
                  <c:v>93.7300775372783</c:v>
                </c:pt>
                <c:pt idx="511">
                  <c:v>93.7255400837221</c:v>
                </c:pt>
                <c:pt idx="512">
                  <c:v>93.7260808176986</c:v>
                </c:pt>
                <c:pt idx="513">
                  <c:v>93.7256040799272</c:v>
                </c:pt>
                <c:pt idx="514">
                  <c:v>93.7290559999054</c:v>
                </c:pt>
                <c:pt idx="515">
                  <c:v>93.7275124629313</c:v>
                </c:pt>
                <c:pt idx="516">
                  <c:v>93.7221609238958</c:v>
                </c:pt>
                <c:pt idx="517">
                  <c:v>93.7256868269574</c:v>
                </c:pt>
                <c:pt idx="518">
                  <c:v>93.7245443167332</c:v>
                </c:pt>
                <c:pt idx="519">
                  <c:v>93.7206503984903</c:v>
                </c:pt>
                <c:pt idx="520">
                  <c:v>93.7233518343406</c:v>
                </c:pt>
                <c:pt idx="521">
                  <c:v>93.7256822266252</c:v>
                </c:pt>
                <c:pt idx="522">
                  <c:v>93.7263719883509</c:v>
                </c:pt>
                <c:pt idx="523">
                  <c:v>93.7271491043897</c:v>
                </c:pt>
                <c:pt idx="524">
                  <c:v>93.7254410778879</c:v>
                </c:pt>
                <c:pt idx="525">
                  <c:v>93.7269399687039</c:v>
                </c:pt>
                <c:pt idx="526">
                  <c:v>93.7263894931212</c:v>
                </c:pt>
                <c:pt idx="527">
                  <c:v>93.7278603946155</c:v>
                </c:pt>
                <c:pt idx="528">
                  <c:v>93.727352293202</c:v>
                </c:pt>
                <c:pt idx="529">
                  <c:v>93.7280109919573</c:v>
                </c:pt>
                <c:pt idx="530">
                  <c:v>93.7268333543145</c:v>
                </c:pt>
                <c:pt idx="531">
                  <c:v>93.7267280473416</c:v>
                </c:pt>
                <c:pt idx="532">
                  <c:v>93.7263085482871</c:v>
                </c:pt>
                <c:pt idx="533">
                  <c:v>93.7271538915692</c:v>
                </c:pt>
                <c:pt idx="534">
                  <c:v>93.727516136524</c:v>
                </c:pt>
                <c:pt idx="535">
                  <c:v>93.7276098170933</c:v>
                </c:pt>
                <c:pt idx="536">
                  <c:v>93.7264463922378</c:v>
                </c:pt>
                <c:pt idx="537">
                  <c:v>93.7273810087629</c:v>
                </c:pt>
                <c:pt idx="538">
                  <c:v>93.7262711304517</c:v>
                </c:pt>
                <c:pt idx="539">
                  <c:v>93.7261887061611</c:v>
                </c:pt>
                <c:pt idx="540">
                  <c:v>93.7259272091694</c:v>
                </c:pt>
                <c:pt idx="541">
                  <c:v>93.7256144236196</c:v>
                </c:pt>
                <c:pt idx="542">
                  <c:v>93.7250941856791</c:v>
                </c:pt>
                <c:pt idx="543">
                  <c:v>93.724981936819</c:v>
                </c:pt>
                <c:pt idx="544">
                  <c:v>93.7246830557159</c:v>
                </c:pt>
                <c:pt idx="545">
                  <c:v>93.7257455344007</c:v>
                </c:pt>
                <c:pt idx="546">
                  <c:v>93.7259903389435</c:v>
                </c:pt>
                <c:pt idx="547">
                  <c:v>93.7261302407078</c:v>
                </c:pt>
                <c:pt idx="548">
                  <c:v>93.7262470336968</c:v>
                </c:pt>
                <c:pt idx="549">
                  <c:v>93.7264851407622</c:v>
                </c:pt>
                <c:pt idx="550">
                  <c:v>93.7261380787902</c:v>
                </c:pt>
                <c:pt idx="551">
                  <c:v>93.7264217669764</c:v>
                </c:pt>
                <c:pt idx="552">
                  <c:v>93.7265484699308</c:v>
                </c:pt>
                <c:pt idx="553">
                  <c:v>93.7256004676049</c:v>
                </c:pt>
                <c:pt idx="554">
                  <c:v>93.7268644495895</c:v>
                </c:pt>
                <c:pt idx="555">
                  <c:v>93.7271168747678</c:v>
                </c:pt>
                <c:pt idx="556">
                  <c:v>93.7263912520746</c:v>
                </c:pt>
                <c:pt idx="557">
                  <c:v>93.7266970475823</c:v>
                </c:pt>
                <c:pt idx="558">
                  <c:v>93.7271844979119</c:v>
                </c:pt>
                <c:pt idx="559">
                  <c:v>93.7266663706927</c:v>
                </c:pt>
                <c:pt idx="560">
                  <c:v>93.7269655671948</c:v>
                </c:pt>
                <c:pt idx="561">
                  <c:v>93.7270543498342</c:v>
                </c:pt>
                <c:pt idx="562">
                  <c:v>93.7271027714075</c:v>
                </c:pt>
                <c:pt idx="563">
                  <c:v>93.7266296096584</c:v>
                </c:pt>
                <c:pt idx="564">
                  <c:v>93.7261849976256</c:v>
                </c:pt>
                <c:pt idx="565">
                  <c:v>93.7264849385356</c:v>
                </c:pt>
                <c:pt idx="566">
                  <c:v>93.7263874792053</c:v>
                </c:pt>
                <c:pt idx="567">
                  <c:v>93.7267105471114</c:v>
                </c:pt>
                <c:pt idx="568">
                  <c:v>93.7268419288217</c:v>
                </c:pt>
                <c:pt idx="569">
                  <c:v>93.7268517442589</c:v>
                </c:pt>
                <c:pt idx="570">
                  <c:v>93.7267950345148</c:v>
                </c:pt>
                <c:pt idx="571">
                  <c:v>93.727112839244</c:v>
                </c:pt>
                <c:pt idx="572">
                  <c:v>93.7270098236602</c:v>
                </c:pt>
                <c:pt idx="573">
                  <c:v>93.7269647199203</c:v>
                </c:pt>
                <c:pt idx="574">
                  <c:v>93.7269785230449</c:v>
                </c:pt>
                <c:pt idx="575">
                  <c:v>93.7271081805814</c:v>
                </c:pt>
                <c:pt idx="576">
                  <c:v>93.7272257868101</c:v>
                </c:pt>
                <c:pt idx="577">
                  <c:v>93.7271995266552</c:v>
                </c:pt>
                <c:pt idx="578">
                  <c:v>93.7271968965263</c:v>
                </c:pt>
                <c:pt idx="579">
                  <c:v>93.7272092299006</c:v>
                </c:pt>
                <c:pt idx="580">
                  <c:v>93.7271401559002</c:v>
                </c:pt>
                <c:pt idx="581">
                  <c:v>93.7269952713722</c:v>
                </c:pt>
                <c:pt idx="582">
                  <c:v>93.7272242530077</c:v>
                </c:pt>
                <c:pt idx="583">
                  <c:v>93.7272295495534</c:v>
                </c:pt>
                <c:pt idx="584">
                  <c:v>93.727434358134</c:v>
                </c:pt>
                <c:pt idx="585">
                  <c:v>93.7276824859043</c:v>
                </c:pt>
                <c:pt idx="586">
                  <c:v>93.7273930300973</c:v>
                </c:pt>
                <c:pt idx="587">
                  <c:v>93.7273211302303</c:v>
                </c:pt>
                <c:pt idx="588">
                  <c:v>93.7274077235862</c:v>
                </c:pt>
                <c:pt idx="589">
                  <c:v>93.7273717602391</c:v>
                </c:pt>
                <c:pt idx="590">
                  <c:v>93.7274853104404</c:v>
                </c:pt>
                <c:pt idx="591">
                  <c:v>93.7272476422747</c:v>
                </c:pt>
                <c:pt idx="592">
                  <c:v>93.7272899115157</c:v>
                </c:pt>
                <c:pt idx="593">
                  <c:v>93.7273494430029</c:v>
                </c:pt>
                <c:pt idx="594">
                  <c:v>93.7274370965491</c:v>
                </c:pt>
                <c:pt idx="595">
                  <c:v>93.7275287911228</c:v>
                </c:pt>
                <c:pt idx="596">
                  <c:v>93.7275036856986</c:v>
                </c:pt>
                <c:pt idx="597">
                  <c:v>93.7277510459738</c:v>
                </c:pt>
                <c:pt idx="598">
                  <c:v>93.7274986761218</c:v>
                </c:pt>
                <c:pt idx="599">
                  <c:v>93.7274356241871</c:v>
                </c:pt>
                <c:pt idx="600">
                  <c:v>93.7273798065355</c:v>
                </c:pt>
                <c:pt idx="601">
                  <c:v>93.7275329737713</c:v>
                </c:pt>
                <c:pt idx="602">
                  <c:v>93.727804522027</c:v>
                </c:pt>
                <c:pt idx="603">
                  <c:v>93.7275236645693</c:v>
                </c:pt>
                <c:pt idx="604">
                  <c:v>93.727295132243</c:v>
                </c:pt>
                <c:pt idx="605">
                  <c:v>93.7272624703141</c:v>
                </c:pt>
                <c:pt idx="606">
                  <c:v>93.7271888304423</c:v>
                </c:pt>
                <c:pt idx="607">
                  <c:v>93.7274591296953</c:v>
                </c:pt>
                <c:pt idx="608">
                  <c:v>93.7272930347813</c:v>
                </c:pt>
                <c:pt idx="609">
                  <c:v>93.7273049343405</c:v>
                </c:pt>
                <c:pt idx="610">
                  <c:v>93.7272377826892</c:v>
                </c:pt>
                <c:pt idx="611">
                  <c:v>93.7272007589704</c:v>
                </c:pt>
                <c:pt idx="612">
                  <c:v>93.7273247858918</c:v>
                </c:pt>
                <c:pt idx="613">
                  <c:v>93.7273364261278</c:v>
                </c:pt>
                <c:pt idx="614">
                  <c:v>93.7273579850575</c:v>
                </c:pt>
                <c:pt idx="615">
                  <c:v>93.7274606060739</c:v>
                </c:pt>
                <c:pt idx="616">
                  <c:v>93.7275368368755</c:v>
                </c:pt>
                <c:pt idx="617">
                  <c:v>93.727531385736</c:v>
                </c:pt>
                <c:pt idx="618">
                  <c:v>93.7275853316203</c:v>
                </c:pt>
                <c:pt idx="619">
                  <c:v>93.7276342925368</c:v>
                </c:pt>
                <c:pt idx="620">
                  <c:v>93.7277278525358</c:v>
                </c:pt>
                <c:pt idx="621">
                  <c:v>93.7276404465945</c:v>
                </c:pt>
                <c:pt idx="622">
                  <c:v>93.727639529038</c:v>
                </c:pt>
                <c:pt idx="623">
                  <c:v>93.7276737963772</c:v>
                </c:pt>
                <c:pt idx="624">
                  <c:v>93.727743254187</c:v>
                </c:pt>
                <c:pt idx="625">
                  <c:v>93.7276336139909</c:v>
                </c:pt>
                <c:pt idx="626">
                  <c:v>93.7275501518006</c:v>
                </c:pt>
                <c:pt idx="627">
                  <c:v>93.7275199593055</c:v>
                </c:pt>
                <c:pt idx="628">
                  <c:v>93.7274140518267</c:v>
                </c:pt>
                <c:pt idx="629">
                  <c:v>93.7274708389943</c:v>
                </c:pt>
                <c:pt idx="630">
                  <c:v>93.7274882335519</c:v>
                </c:pt>
                <c:pt idx="631">
                  <c:v>93.727527447956</c:v>
                </c:pt>
                <c:pt idx="632">
                  <c:v>93.7275203771489</c:v>
                </c:pt>
                <c:pt idx="633">
                  <c:v>93.7275566254155</c:v>
                </c:pt>
                <c:pt idx="634">
                  <c:v>93.7276269167921</c:v>
                </c:pt>
                <c:pt idx="635">
                  <c:v>93.7276746652509</c:v>
                </c:pt>
                <c:pt idx="636">
                  <c:v>93.7276777645891</c:v>
                </c:pt>
                <c:pt idx="637">
                  <c:v>93.7276594116933</c:v>
                </c:pt>
                <c:pt idx="638">
                  <c:v>93.7276404499887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Trans!$A$2:$A$641</c:f>
              <c:numCache>
                <c:formatCode>General</c:formatCode>
                <c:ptCount val="6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</c:numCache>
            </c:numRef>
          </c:cat>
          <c:val>
            <c:numRef>
              <c:f>Trans!$E$2:$E$641</c:f>
              <c:numCache>
                <c:formatCode>General</c:formatCode>
                <c:ptCount val="640"/>
                <c:pt idx="0">
                  <c:v>182.541973468385</c:v>
                </c:pt>
                <c:pt idx="1">
                  <c:v>18.9939834753603</c:v>
                </c:pt>
                <c:pt idx="2">
                  <c:v>18.9864785330748</c:v>
                </c:pt>
                <c:pt idx="3">
                  <c:v>18.9453606029679</c:v>
                </c:pt>
                <c:pt idx="4">
                  <c:v>18.9865609227962</c:v>
                </c:pt>
                <c:pt idx="5">
                  <c:v>18.9765954734049</c:v>
                </c:pt>
                <c:pt idx="6">
                  <c:v>18.9816488915408</c:v>
                </c:pt>
                <c:pt idx="7">
                  <c:v>18.9617804486253</c:v>
                </c:pt>
                <c:pt idx="8">
                  <c:v>18.9588742017556</c:v>
                </c:pt>
                <c:pt idx="9">
                  <c:v>18.9840487996838</c:v>
                </c:pt>
                <c:pt idx="10">
                  <c:v>18.9762772947239</c:v>
                </c:pt>
                <c:pt idx="11">
                  <c:v>19.0512323131012</c:v>
                </c:pt>
                <c:pt idx="12">
                  <c:v>19.1088719101248</c:v>
                </c:pt>
                <c:pt idx="13">
                  <c:v>19.1669130190339</c:v>
                </c:pt>
                <c:pt idx="14">
                  <c:v>19.2253707086834</c:v>
                </c:pt>
                <c:pt idx="15">
                  <c:v>19.2842619614847</c:v>
                </c:pt>
                <c:pt idx="16">
                  <c:v>19.3436083746123</c:v>
                </c:pt>
                <c:pt idx="17">
                  <c:v>19.403444168159</c:v>
                </c:pt>
                <c:pt idx="18">
                  <c:v>19.4638535001715</c:v>
                </c:pt>
                <c:pt idx="19">
                  <c:v>19.5256748375852</c:v>
                </c:pt>
                <c:pt idx="20">
                  <c:v>19.5864322822357</c:v>
                </c:pt>
                <c:pt idx="21">
                  <c:v>19.6479584588719</c:v>
                </c:pt>
                <c:pt idx="22">
                  <c:v>19.710274319828</c:v>
                </c:pt>
                <c:pt idx="23">
                  <c:v>19.7707019228795</c:v>
                </c:pt>
                <c:pt idx="24">
                  <c:v>19.8334172060901</c:v>
                </c:pt>
                <c:pt idx="25">
                  <c:v>19.8973492130357</c:v>
                </c:pt>
                <c:pt idx="26">
                  <c:v>19.9604319729675</c:v>
                </c:pt>
                <c:pt idx="27">
                  <c:v>20.0247412639242</c:v>
                </c:pt>
                <c:pt idx="28">
                  <c:v>20.0740104233307</c:v>
                </c:pt>
                <c:pt idx="29">
                  <c:v>20.1374944328025</c:v>
                </c:pt>
                <c:pt idx="30">
                  <c:v>20.2029205156914</c:v>
                </c:pt>
                <c:pt idx="31">
                  <c:v>20.2683800355718</c:v>
                </c:pt>
                <c:pt idx="32">
                  <c:v>20.3349210500104</c:v>
                </c:pt>
                <c:pt idx="33">
                  <c:v>20.4016397611342</c:v>
                </c:pt>
                <c:pt idx="34">
                  <c:v>20.4693786955017</c:v>
                </c:pt>
                <c:pt idx="35">
                  <c:v>20.5372769566609</c:v>
                </c:pt>
                <c:pt idx="36">
                  <c:v>20.6054887091426</c:v>
                </c:pt>
                <c:pt idx="37">
                  <c:v>20.6727650732254</c:v>
                </c:pt>
                <c:pt idx="38">
                  <c:v>20.7424072628752</c:v>
                </c:pt>
                <c:pt idx="39">
                  <c:v>20.810536515631</c:v>
                </c:pt>
                <c:pt idx="40">
                  <c:v>20.8812965972143</c:v>
                </c:pt>
                <c:pt idx="41">
                  <c:v>20.9501675147143</c:v>
                </c:pt>
                <c:pt idx="42">
                  <c:v>21.0221288552982</c:v>
                </c:pt>
                <c:pt idx="43">
                  <c:v>21.0912368119226</c:v>
                </c:pt>
                <c:pt idx="44">
                  <c:v>21.1644547220405</c:v>
                </c:pt>
                <c:pt idx="45">
                  <c:v>21.2376695229339</c:v>
                </c:pt>
                <c:pt idx="46">
                  <c:v>21.3093570280707</c:v>
                </c:pt>
                <c:pt idx="47">
                  <c:v>21.3832292392621</c:v>
                </c:pt>
                <c:pt idx="48">
                  <c:v>21.4589311655764</c:v>
                </c:pt>
                <c:pt idx="49">
                  <c:v>21.5328777360997</c:v>
                </c:pt>
                <c:pt idx="50">
                  <c:v>21.6086634146718</c:v>
                </c:pt>
                <c:pt idx="51">
                  <c:v>21.6864805810264</c:v>
                </c:pt>
                <c:pt idx="52">
                  <c:v>21.7625738934357</c:v>
                </c:pt>
                <c:pt idx="53">
                  <c:v>21.8403587728023</c:v>
                </c:pt>
                <c:pt idx="54">
                  <c:v>21.9203671202999</c:v>
                </c:pt>
                <c:pt idx="55">
                  <c:v>21.9985711080867</c:v>
                </c:pt>
                <c:pt idx="56">
                  <c:v>22.0784643419744</c:v>
                </c:pt>
                <c:pt idx="57">
                  <c:v>22.1606309822211</c:v>
                </c:pt>
                <c:pt idx="58">
                  <c:v>22.2409269613294</c:v>
                </c:pt>
                <c:pt idx="59">
                  <c:v>22.3230504661046</c:v>
                </c:pt>
                <c:pt idx="60">
                  <c:v>22.403636155868</c:v>
                </c:pt>
                <c:pt idx="61">
                  <c:v>22.4878123531524</c:v>
                </c:pt>
                <c:pt idx="62">
                  <c:v>22.5669556596221</c:v>
                </c:pt>
                <c:pt idx="63">
                  <c:v>22.6513750730537</c:v>
                </c:pt>
                <c:pt idx="64">
                  <c:v>22.7377148263952</c:v>
                </c:pt>
                <c:pt idx="65">
                  <c:v>22.8243903562578</c:v>
                </c:pt>
                <c:pt idx="66">
                  <c:v>22.9093526762938</c:v>
                </c:pt>
                <c:pt idx="67">
                  <c:v>22.997993075933</c:v>
                </c:pt>
                <c:pt idx="68">
                  <c:v>23.0871030792109</c:v>
                </c:pt>
                <c:pt idx="69">
                  <c:v>23.1744397179387</c:v>
                </c:pt>
                <c:pt idx="70">
                  <c:v>23.2653222841181</c:v>
                </c:pt>
                <c:pt idx="71">
                  <c:v>23.35694757054</c:v>
                </c:pt>
                <c:pt idx="72">
                  <c:v>23.4466576118306</c:v>
                </c:pt>
                <c:pt idx="73">
                  <c:v>23.5396870623997</c:v>
                </c:pt>
                <c:pt idx="74">
                  <c:v>23.6338967046802</c:v>
                </c:pt>
                <c:pt idx="75">
                  <c:v>23.7259741925625</c:v>
                </c:pt>
                <c:pt idx="76">
                  <c:v>23.8182665466033</c:v>
                </c:pt>
                <c:pt idx="77">
                  <c:v>23.915896763635</c:v>
                </c:pt>
                <c:pt idx="78">
                  <c:v>24.0103774009691</c:v>
                </c:pt>
                <c:pt idx="79">
                  <c:v>24.1084397434239</c:v>
                </c:pt>
                <c:pt idx="80">
                  <c:v>24.207991132729</c:v>
                </c:pt>
                <c:pt idx="81">
                  <c:v>24.3048478348958</c:v>
                </c:pt>
                <c:pt idx="82">
                  <c:v>24.4032459305512</c:v>
                </c:pt>
                <c:pt idx="83">
                  <c:v>24.5064654339894</c:v>
                </c:pt>
                <c:pt idx="84">
                  <c:v>24.6057103982409</c:v>
                </c:pt>
                <c:pt idx="85">
                  <c:v>24.7076212679722</c:v>
                </c:pt>
                <c:pt idx="86">
                  <c:v>24.8131541213649</c:v>
                </c:pt>
                <c:pt idx="87">
                  <c:v>24.9146581826224</c:v>
                </c:pt>
                <c:pt idx="88">
                  <c:v>25.0209496895556</c:v>
                </c:pt>
                <c:pt idx="89">
                  <c:v>25.114778849514</c:v>
                </c:pt>
                <c:pt idx="90">
                  <c:v>25.2235433727874</c:v>
                </c:pt>
                <c:pt idx="91">
                  <c:v>25.3332172069284</c:v>
                </c:pt>
                <c:pt idx="92">
                  <c:v>25.4448342800352</c:v>
                </c:pt>
                <c:pt idx="93">
                  <c:v>25.5564241497408</c:v>
                </c:pt>
                <c:pt idx="94">
                  <c:v>25.6669066481642</c:v>
                </c:pt>
                <c:pt idx="95">
                  <c:v>25.7814445437471</c:v>
                </c:pt>
                <c:pt idx="96">
                  <c:v>25.8907360971866</c:v>
                </c:pt>
                <c:pt idx="97">
                  <c:v>26.0080750234133</c:v>
                </c:pt>
                <c:pt idx="98">
                  <c:v>26.1250472149588</c:v>
                </c:pt>
                <c:pt idx="99">
                  <c:v>26.2368296709955</c:v>
                </c:pt>
                <c:pt idx="100">
                  <c:v>26.3580836455935</c:v>
                </c:pt>
                <c:pt idx="101">
                  <c:v>26.4770115999896</c:v>
                </c:pt>
                <c:pt idx="102">
                  <c:v>26.591333364347</c:v>
                </c:pt>
                <c:pt idx="103">
                  <c:v>26.7165984461772</c:v>
                </c:pt>
                <c:pt idx="104">
                  <c:v>26.8369461890267</c:v>
                </c:pt>
                <c:pt idx="105">
                  <c:v>26.9539337998016</c:v>
                </c:pt>
                <c:pt idx="106">
                  <c:v>27.0833188644978</c:v>
                </c:pt>
                <c:pt idx="107">
                  <c:v>27.1801674988866</c:v>
                </c:pt>
                <c:pt idx="108">
                  <c:v>27.3054928815195</c:v>
                </c:pt>
                <c:pt idx="109">
                  <c:v>27.4391105198968</c:v>
                </c:pt>
                <c:pt idx="110">
                  <c:v>27.5635567699049</c:v>
                </c:pt>
                <c:pt idx="111">
                  <c:v>27.6855685807962</c:v>
                </c:pt>
                <c:pt idx="112">
                  <c:v>27.8237761734918</c:v>
                </c:pt>
                <c:pt idx="113">
                  <c:v>27.9229123177223</c:v>
                </c:pt>
                <c:pt idx="114">
                  <c:v>28.0542341667825</c:v>
                </c:pt>
                <c:pt idx="115">
                  <c:v>28.1973064618148</c:v>
                </c:pt>
                <c:pt idx="116">
                  <c:v>28.3268042812392</c:v>
                </c:pt>
                <c:pt idx="117">
                  <c:v>28.4582393714754</c:v>
                </c:pt>
                <c:pt idx="118">
                  <c:v>28.6065053662033</c:v>
                </c:pt>
                <c:pt idx="119">
                  <c:v>28.7224287037832</c:v>
                </c:pt>
                <c:pt idx="120">
                  <c:v>28.862582713936</c:v>
                </c:pt>
                <c:pt idx="121">
                  <c:v>29.0165076202009</c:v>
                </c:pt>
                <c:pt idx="122">
                  <c:v>29.1536249039542</c:v>
                </c:pt>
                <c:pt idx="123">
                  <c:v>29.2994707986644</c:v>
                </c:pt>
                <c:pt idx="124">
                  <c:v>29.4590274869603</c:v>
                </c:pt>
                <c:pt idx="125">
                  <c:v>29.5989793466719</c:v>
                </c:pt>
                <c:pt idx="126">
                  <c:v>29.7510349439798</c:v>
                </c:pt>
                <c:pt idx="127">
                  <c:v>29.9164470312152</c:v>
                </c:pt>
                <c:pt idx="128">
                  <c:v>30.0624563503035</c:v>
                </c:pt>
                <c:pt idx="129">
                  <c:v>30.2251075013413</c:v>
                </c:pt>
                <c:pt idx="130">
                  <c:v>30.3951213472989</c:v>
                </c:pt>
                <c:pt idx="131">
                  <c:v>30.5597095157539</c:v>
                </c:pt>
                <c:pt idx="132">
                  <c:v>30.7247363765506</c:v>
                </c:pt>
                <c:pt idx="133">
                  <c:v>30.8974226705357</c:v>
                </c:pt>
                <c:pt idx="134">
                  <c:v>31.0748988528201</c:v>
                </c:pt>
                <c:pt idx="135">
                  <c:v>31.2441397057927</c:v>
                </c:pt>
                <c:pt idx="136">
                  <c:v>31.4030568399617</c:v>
                </c:pt>
                <c:pt idx="137">
                  <c:v>31.594518666085</c:v>
                </c:pt>
                <c:pt idx="138">
                  <c:v>31.7647958716993</c:v>
                </c:pt>
                <c:pt idx="139">
                  <c:v>31.9429841874101</c:v>
                </c:pt>
                <c:pt idx="140">
                  <c:v>32.1392213366583</c:v>
                </c:pt>
                <c:pt idx="141">
                  <c:v>32.3038841079904</c:v>
                </c:pt>
                <c:pt idx="142">
                  <c:v>32.4969773733528</c:v>
                </c:pt>
                <c:pt idx="143">
                  <c:v>32.7019515386209</c:v>
                </c:pt>
                <c:pt idx="144">
                  <c:v>32.898253787793</c:v>
                </c:pt>
                <c:pt idx="145">
                  <c:v>33.0885576835142</c:v>
                </c:pt>
                <c:pt idx="146">
                  <c:v>33.2983988076565</c:v>
                </c:pt>
                <c:pt idx="147">
                  <c:v>33.5167157087245</c:v>
                </c:pt>
                <c:pt idx="148">
                  <c:v>33.7045853076047</c:v>
                </c:pt>
                <c:pt idx="149">
                  <c:v>33.9140357356537</c:v>
                </c:pt>
                <c:pt idx="150">
                  <c:v>34.1457685561245</c:v>
                </c:pt>
                <c:pt idx="151">
                  <c:v>34.3164536501317</c:v>
                </c:pt>
                <c:pt idx="152">
                  <c:v>34.5146548201846</c:v>
                </c:pt>
                <c:pt idx="153">
                  <c:v>34.755460620921</c:v>
                </c:pt>
                <c:pt idx="154">
                  <c:v>34.8722178571475</c:v>
                </c:pt>
                <c:pt idx="155">
                  <c:v>35.0397715510986</c:v>
                </c:pt>
                <c:pt idx="156">
                  <c:v>35.2856186641847</c:v>
                </c:pt>
                <c:pt idx="157">
                  <c:v>35.2748829365588</c:v>
                </c:pt>
                <c:pt idx="158">
                  <c:v>35.2518647663463</c:v>
                </c:pt>
                <c:pt idx="159">
                  <c:v>35.3725830512389</c:v>
                </c:pt>
                <c:pt idx="160">
                  <c:v>35.618111832955</c:v>
                </c:pt>
                <c:pt idx="161">
                  <c:v>35.720535814391</c:v>
                </c:pt>
                <c:pt idx="162">
                  <c:v>35.7244437782674</c:v>
                </c:pt>
                <c:pt idx="163">
                  <c:v>35.7745145291922</c:v>
                </c:pt>
                <c:pt idx="164">
                  <c:v>35.8188471300471</c:v>
                </c:pt>
                <c:pt idx="165">
                  <c:v>35.7939696564271</c:v>
                </c:pt>
                <c:pt idx="166">
                  <c:v>35.8122182414338</c:v>
                </c:pt>
                <c:pt idx="167">
                  <c:v>36.0425012096209</c:v>
                </c:pt>
                <c:pt idx="168">
                  <c:v>36.2953304483504</c:v>
                </c:pt>
                <c:pt idx="169">
                  <c:v>36.5523547831721</c:v>
                </c:pt>
                <c:pt idx="170">
                  <c:v>36.8133718917066</c:v>
                </c:pt>
                <c:pt idx="171">
                  <c:v>37.077818526133</c:v>
                </c:pt>
                <c:pt idx="172">
                  <c:v>37.3427516214459</c:v>
                </c:pt>
                <c:pt idx="173">
                  <c:v>37.6102288589294</c:v>
                </c:pt>
                <c:pt idx="174">
                  <c:v>37.8081434504803</c:v>
                </c:pt>
                <c:pt idx="175">
                  <c:v>37.9464260097951</c:v>
                </c:pt>
                <c:pt idx="176">
                  <c:v>38.2358117490659</c:v>
                </c:pt>
                <c:pt idx="177">
                  <c:v>38.5301905925026</c:v>
                </c:pt>
                <c:pt idx="178">
                  <c:v>38.8242094281826</c:v>
                </c:pt>
                <c:pt idx="179">
                  <c:v>39.1315904949207</c:v>
                </c:pt>
                <c:pt idx="180">
                  <c:v>39.397742060724</c:v>
                </c:pt>
                <c:pt idx="181">
                  <c:v>39.7059552657788</c:v>
                </c:pt>
                <c:pt idx="182">
                  <c:v>39.9919085534563</c:v>
                </c:pt>
                <c:pt idx="183">
                  <c:v>40.3120732086565</c:v>
                </c:pt>
                <c:pt idx="184">
                  <c:v>40.5790625307957</c:v>
                </c:pt>
                <c:pt idx="185">
                  <c:v>40.7440511524611</c:v>
                </c:pt>
                <c:pt idx="186">
                  <c:v>41.0832037653567</c:v>
                </c:pt>
                <c:pt idx="187">
                  <c:v>41.3938166969108</c:v>
                </c:pt>
                <c:pt idx="188">
                  <c:v>41.7600360158906</c:v>
                </c:pt>
                <c:pt idx="189">
                  <c:v>41.8839267463928</c:v>
                </c:pt>
                <c:pt idx="190">
                  <c:v>42.2391013810176</c:v>
                </c:pt>
                <c:pt idx="191">
                  <c:v>42.5700887259745</c:v>
                </c:pt>
                <c:pt idx="192">
                  <c:v>42.8659779507382</c:v>
                </c:pt>
                <c:pt idx="193">
                  <c:v>43.2341875975177</c:v>
                </c:pt>
                <c:pt idx="194">
                  <c:v>43.4317022854494</c:v>
                </c:pt>
                <c:pt idx="195">
                  <c:v>43.7997584028828</c:v>
                </c:pt>
                <c:pt idx="196">
                  <c:v>44.2077988073125</c:v>
                </c:pt>
                <c:pt idx="197">
                  <c:v>44.5656688407789</c:v>
                </c:pt>
                <c:pt idx="198">
                  <c:v>44.9589101958684</c:v>
                </c:pt>
                <c:pt idx="199">
                  <c:v>45.3603470994444</c:v>
                </c:pt>
                <c:pt idx="200">
                  <c:v>45.702620188234</c:v>
                </c:pt>
                <c:pt idx="201">
                  <c:v>46.0744629119437</c:v>
                </c:pt>
                <c:pt idx="202">
                  <c:v>46.5922409011966</c:v>
                </c:pt>
                <c:pt idx="203">
                  <c:v>46.8996081644043</c:v>
                </c:pt>
                <c:pt idx="204">
                  <c:v>47.2182284028783</c:v>
                </c:pt>
                <c:pt idx="205">
                  <c:v>47.5447441767587</c:v>
                </c:pt>
                <c:pt idx="206">
                  <c:v>47.8731397434408</c:v>
                </c:pt>
                <c:pt idx="207">
                  <c:v>48.2734715491849</c:v>
                </c:pt>
                <c:pt idx="208">
                  <c:v>48.6082803670399</c:v>
                </c:pt>
                <c:pt idx="209">
                  <c:v>49.0655239137326</c:v>
                </c:pt>
                <c:pt idx="210">
                  <c:v>49.532271919931</c:v>
                </c:pt>
                <c:pt idx="211">
                  <c:v>50.0284774625912</c:v>
                </c:pt>
                <c:pt idx="212">
                  <c:v>50.386948836463</c:v>
                </c:pt>
                <c:pt idx="213">
                  <c:v>50.8779527403144</c:v>
                </c:pt>
                <c:pt idx="214">
                  <c:v>51.2385136360933</c:v>
                </c:pt>
                <c:pt idx="215">
                  <c:v>51.6903745575077</c:v>
                </c:pt>
                <c:pt idx="216">
                  <c:v>52.1671801622049</c:v>
                </c:pt>
                <c:pt idx="217">
                  <c:v>52.8359355483815</c:v>
                </c:pt>
                <c:pt idx="218">
                  <c:v>53.2302747432705</c:v>
                </c:pt>
                <c:pt idx="219">
                  <c:v>53.6523984050588</c:v>
                </c:pt>
                <c:pt idx="220">
                  <c:v>54.1112168787951</c:v>
                </c:pt>
                <c:pt idx="221">
                  <c:v>54.475480062563</c:v>
                </c:pt>
                <c:pt idx="222">
                  <c:v>54.7920225283907</c:v>
                </c:pt>
                <c:pt idx="223">
                  <c:v>55.302965590606</c:v>
                </c:pt>
                <c:pt idx="224">
                  <c:v>55.8566175545811</c:v>
                </c:pt>
                <c:pt idx="225">
                  <c:v>56.3992448210639</c:v>
                </c:pt>
                <c:pt idx="226">
                  <c:v>56.8749287969021</c:v>
                </c:pt>
                <c:pt idx="227">
                  <c:v>57.1807834509667</c:v>
                </c:pt>
                <c:pt idx="228">
                  <c:v>57.8150797710217</c:v>
                </c:pt>
                <c:pt idx="229">
                  <c:v>58.2078857037746</c:v>
                </c:pt>
                <c:pt idx="230">
                  <c:v>58.6581543926551</c:v>
                </c:pt>
                <c:pt idx="231">
                  <c:v>59.2768811360144</c:v>
                </c:pt>
                <c:pt idx="232">
                  <c:v>59.60765706173</c:v>
                </c:pt>
                <c:pt idx="233">
                  <c:v>60.1784803627157</c:v>
                </c:pt>
                <c:pt idx="234">
                  <c:v>60.6564871599772</c:v>
                </c:pt>
                <c:pt idx="235">
                  <c:v>61.492371786871</c:v>
                </c:pt>
                <c:pt idx="236">
                  <c:v>61.7718303683863</c:v>
                </c:pt>
                <c:pt idx="237">
                  <c:v>62.2230502812989</c:v>
                </c:pt>
                <c:pt idx="238">
                  <c:v>62.6882076337242</c:v>
                </c:pt>
                <c:pt idx="239">
                  <c:v>63.2694602844025</c:v>
                </c:pt>
                <c:pt idx="240">
                  <c:v>63.899720287811</c:v>
                </c:pt>
                <c:pt idx="241">
                  <c:v>64.6822807557008</c:v>
                </c:pt>
                <c:pt idx="242">
                  <c:v>64.9858369282181</c:v>
                </c:pt>
                <c:pt idx="243">
                  <c:v>65.5213645639655</c:v>
                </c:pt>
                <c:pt idx="244">
                  <c:v>66.001648553149</c:v>
                </c:pt>
                <c:pt idx="245">
                  <c:v>66.3700109911925</c:v>
                </c:pt>
                <c:pt idx="246">
                  <c:v>67.1507028205782</c:v>
                </c:pt>
                <c:pt idx="247">
                  <c:v>67.8074749690262</c:v>
                </c:pt>
                <c:pt idx="248">
                  <c:v>68.4660767721948</c:v>
                </c:pt>
                <c:pt idx="249">
                  <c:v>68.8508022576678</c:v>
                </c:pt>
                <c:pt idx="250">
                  <c:v>69.3174279354012</c:v>
                </c:pt>
                <c:pt idx="251">
                  <c:v>69.5556383269074</c:v>
                </c:pt>
                <c:pt idx="252">
                  <c:v>70.3560056807653</c:v>
                </c:pt>
                <c:pt idx="253">
                  <c:v>70.8383227602272</c:v>
                </c:pt>
                <c:pt idx="254">
                  <c:v>71.4192140034423</c:v>
                </c:pt>
                <c:pt idx="255">
                  <c:v>72.3755051291052</c:v>
                </c:pt>
                <c:pt idx="256">
                  <c:v>72.468025913055</c:v>
                </c:pt>
                <c:pt idx="257">
                  <c:v>72.8211024690949</c:v>
                </c:pt>
                <c:pt idx="258">
                  <c:v>73.278379234139</c:v>
                </c:pt>
                <c:pt idx="259">
                  <c:v>73.9629075760252</c:v>
                </c:pt>
                <c:pt idx="260">
                  <c:v>74.7385348171503</c:v>
                </c:pt>
                <c:pt idx="261">
                  <c:v>75.5338725022689</c:v>
                </c:pt>
                <c:pt idx="262">
                  <c:v>75.9459818020214</c:v>
                </c:pt>
                <c:pt idx="263">
                  <c:v>76.3547999145131</c:v>
                </c:pt>
                <c:pt idx="264">
                  <c:v>77.0752439785987</c:v>
                </c:pt>
                <c:pt idx="265">
                  <c:v>77.3281901146103</c:v>
                </c:pt>
                <c:pt idx="266">
                  <c:v>78.28825431149</c:v>
                </c:pt>
                <c:pt idx="267">
                  <c:v>79.1037347780861</c:v>
                </c:pt>
                <c:pt idx="268">
                  <c:v>79.669304768079</c:v>
                </c:pt>
                <c:pt idx="269">
                  <c:v>79.8709736692303</c:v>
                </c:pt>
                <c:pt idx="270">
                  <c:v>80.1922431943936</c:v>
                </c:pt>
                <c:pt idx="271">
                  <c:v>80.4530178032091</c:v>
                </c:pt>
                <c:pt idx="272">
                  <c:v>81.2039761206119</c:v>
                </c:pt>
                <c:pt idx="273">
                  <c:v>81.8195395145658</c:v>
                </c:pt>
                <c:pt idx="274">
                  <c:v>82.105269872342</c:v>
                </c:pt>
                <c:pt idx="275">
                  <c:v>83.0621655771773</c:v>
                </c:pt>
                <c:pt idx="276">
                  <c:v>82.9588806930045</c:v>
                </c:pt>
                <c:pt idx="277">
                  <c:v>82.9069906065012</c:v>
                </c:pt>
                <c:pt idx="278">
                  <c:v>83.3422664168222</c:v>
                </c:pt>
                <c:pt idx="279">
                  <c:v>84.0036397247313</c:v>
                </c:pt>
                <c:pt idx="280">
                  <c:v>84.7904072089363</c:v>
                </c:pt>
                <c:pt idx="281">
                  <c:v>85.617214866677</c:v>
                </c:pt>
                <c:pt idx="282">
                  <c:v>85.8933826975851</c:v>
                </c:pt>
                <c:pt idx="283">
                  <c:v>86.0625575574137</c:v>
                </c:pt>
                <c:pt idx="284">
                  <c:v>86.7072986578102</c:v>
                </c:pt>
                <c:pt idx="285">
                  <c:v>87.0420611956195</c:v>
                </c:pt>
                <c:pt idx="286">
                  <c:v>88.0374883044922</c:v>
                </c:pt>
                <c:pt idx="287">
                  <c:v>89.4920381990979</c:v>
                </c:pt>
                <c:pt idx="288">
                  <c:v>89.6059103203792</c:v>
                </c:pt>
                <c:pt idx="289">
                  <c:v>89.4960426332232</c:v>
                </c:pt>
                <c:pt idx="290">
                  <c:v>89.3567611857063</c:v>
                </c:pt>
                <c:pt idx="291">
                  <c:v>89.1182359694995</c:v>
                </c:pt>
                <c:pt idx="292">
                  <c:v>89.3834335238856</c:v>
                </c:pt>
                <c:pt idx="293">
                  <c:v>89.5575313270143</c:v>
                </c:pt>
                <c:pt idx="294">
                  <c:v>89.5347824838717</c:v>
                </c:pt>
                <c:pt idx="295">
                  <c:v>89.7935406614988</c:v>
                </c:pt>
                <c:pt idx="296">
                  <c:v>89.5122876165642</c:v>
                </c:pt>
                <c:pt idx="297">
                  <c:v>88.267829832524</c:v>
                </c:pt>
                <c:pt idx="298">
                  <c:v>88.4736651745455</c:v>
                </c:pt>
                <c:pt idx="299">
                  <c:v>88.8920936397875</c:v>
                </c:pt>
                <c:pt idx="300">
                  <c:v>89.4792809724674</c:v>
                </c:pt>
                <c:pt idx="301">
                  <c:v>89.9852790346338</c:v>
                </c:pt>
                <c:pt idx="302">
                  <c:v>90.1489098910824</c:v>
                </c:pt>
                <c:pt idx="303">
                  <c:v>90.3500626707784</c:v>
                </c:pt>
                <c:pt idx="304">
                  <c:v>90.8749277455377</c:v>
                </c:pt>
                <c:pt idx="305">
                  <c:v>91.0335713893845</c:v>
                </c:pt>
                <c:pt idx="306">
                  <c:v>91.8868648090343</c:v>
                </c:pt>
                <c:pt idx="307">
                  <c:v>93.5297304460638</c:v>
                </c:pt>
                <c:pt idx="308">
                  <c:v>91.9574518151857</c:v>
                </c:pt>
                <c:pt idx="309">
                  <c:v>91.6187854864547</c:v>
                </c:pt>
                <c:pt idx="310">
                  <c:v>91.1069552314457</c:v>
                </c:pt>
                <c:pt idx="311">
                  <c:v>91.4618353597421</c:v>
                </c:pt>
                <c:pt idx="312">
                  <c:v>91.1440975399152</c:v>
                </c:pt>
                <c:pt idx="313">
                  <c:v>91.1023486546339</c:v>
                </c:pt>
                <c:pt idx="314">
                  <c:v>90.6469020969736</c:v>
                </c:pt>
                <c:pt idx="315">
                  <c:v>90.6019504712464</c:v>
                </c:pt>
                <c:pt idx="316">
                  <c:v>91.2945625594365</c:v>
                </c:pt>
                <c:pt idx="317">
                  <c:v>92.2069297011638</c:v>
                </c:pt>
                <c:pt idx="318">
                  <c:v>92.3578600111405</c:v>
                </c:pt>
                <c:pt idx="319">
                  <c:v>92.0011141738021</c:v>
                </c:pt>
                <c:pt idx="320">
                  <c:v>92.2843827355338</c:v>
                </c:pt>
                <c:pt idx="321">
                  <c:v>92.1134044964378</c:v>
                </c:pt>
                <c:pt idx="322">
                  <c:v>92.1814225234366</c:v>
                </c:pt>
                <c:pt idx="323">
                  <c:v>92.8813233657979</c:v>
                </c:pt>
                <c:pt idx="324">
                  <c:v>92.6618010756658</c:v>
                </c:pt>
                <c:pt idx="325">
                  <c:v>92.9241808196088</c:v>
                </c:pt>
                <c:pt idx="326">
                  <c:v>92.506985150741</c:v>
                </c:pt>
                <c:pt idx="327">
                  <c:v>91.3867509686975</c:v>
                </c:pt>
                <c:pt idx="328">
                  <c:v>90.912569240616</c:v>
                </c:pt>
                <c:pt idx="329">
                  <c:v>91.5038765468708</c:v>
                </c:pt>
                <c:pt idx="330">
                  <c:v>91.3090549792944</c:v>
                </c:pt>
                <c:pt idx="331">
                  <c:v>91.5535526511918</c:v>
                </c:pt>
                <c:pt idx="332">
                  <c:v>91.8868405655167</c:v>
                </c:pt>
                <c:pt idx="333">
                  <c:v>92.573321615378</c:v>
                </c:pt>
                <c:pt idx="334">
                  <c:v>92.2754533969486</c:v>
                </c:pt>
                <c:pt idx="335">
                  <c:v>92.7677659838366</c:v>
                </c:pt>
                <c:pt idx="336">
                  <c:v>92.8237113264178</c:v>
                </c:pt>
                <c:pt idx="337">
                  <c:v>93.6255791612844</c:v>
                </c:pt>
                <c:pt idx="338">
                  <c:v>92.7518647498944</c:v>
                </c:pt>
                <c:pt idx="339">
                  <c:v>92.7134721253421</c:v>
                </c:pt>
                <c:pt idx="340">
                  <c:v>92.965260554567</c:v>
                </c:pt>
                <c:pt idx="341">
                  <c:v>93.1278208800348</c:v>
                </c:pt>
                <c:pt idx="342">
                  <c:v>93.1461121978534</c:v>
                </c:pt>
                <c:pt idx="343">
                  <c:v>92.9324092877985</c:v>
                </c:pt>
                <c:pt idx="344">
                  <c:v>92.3869141141619</c:v>
                </c:pt>
                <c:pt idx="345">
                  <c:v>93.1671816106799</c:v>
                </c:pt>
                <c:pt idx="346">
                  <c:v>92.9463874969266</c:v>
                </c:pt>
                <c:pt idx="347">
                  <c:v>93.3744968559603</c:v>
                </c:pt>
                <c:pt idx="348">
                  <c:v>94.3382332680215</c:v>
                </c:pt>
                <c:pt idx="349">
                  <c:v>93.0737443850523</c:v>
                </c:pt>
                <c:pt idx="350">
                  <c:v>92.571764990045</c:v>
                </c:pt>
                <c:pt idx="351">
                  <c:v>92.4597501088568</c:v>
                </c:pt>
                <c:pt idx="352">
                  <c:v>93.1331704291821</c:v>
                </c:pt>
                <c:pt idx="353">
                  <c:v>93.1949679506552</c:v>
                </c:pt>
                <c:pt idx="354">
                  <c:v>92.8379348334184</c:v>
                </c:pt>
                <c:pt idx="355">
                  <c:v>93.0956385269988</c:v>
                </c:pt>
                <c:pt idx="356">
                  <c:v>93.1491563084007</c:v>
                </c:pt>
                <c:pt idx="357">
                  <c:v>93.4814537258495</c:v>
                </c:pt>
                <c:pt idx="358">
                  <c:v>93.5965176872366</c:v>
                </c:pt>
                <c:pt idx="359">
                  <c:v>93.30788232544</c:v>
                </c:pt>
                <c:pt idx="360">
                  <c:v>93.2642037463782</c:v>
                </c:pt>
                <c:pt idx="361">
                  <c:v>93.3049090081866</c:v>
                </c:pt>
                <c:pt idx="362">
                  <c:v>93.4202797995623</c:v>
                </c:pt>
                <c:pt idx="363">
                  <c:v>93.4688362756798</c:v>
                </c:pt>
                <c:pt idx="364">
                  <c:v>93.3927166838283</c:v>
                </c:pt>
                <c:pt idx="365">
                  <c:v>93.4267568117777</c:v>
                </c:pt>
                <c:pt idx="366">
                  <c:v>93.3962252748466</c:v>
                </c:pt>
                <c:pt idx="367">
                  <c:v>93.3789094857321</c:v>
                </c:pt>
                <c:pt idx="368">
                  <c:v>93.3134548188799</c:v>
                </c:pt>
                <c:pt idx="369">
                  <c:v>92.9657758394771</c:v>
                </c:pt>
                <c:pt idx="370">
                  <c:v>93.3390776590955</c:v>
                </c:pt>
                <c:pt idx="371">
                  <c:v>93.512468935787</c:v>
                </c:pt>
                <c:pt idx="372">
                  <c:v>93.6384397079656</c:v>
                </c:pt>
                <c:pt idx="373">
                  <c:v>93.7510147963885</c:v>
                </c:pt>
                <c:pt idx="374">
                  <c:v>93.7920806572337</c:v>
                </c:pt>
                <c:pt idx="375">
                  <c:v>93.7363243399015</c:v>
                </c:pt>
                <c:pt idx="376">
                  <c:v>93.7734557213061</c:v>
                </c:pt>
                <c:pt idx="377">
                  <c:v>93.804013567474</c:v>
                </c:pt>
                <c:pt idx="378">
                  <c:v>94.0253864092459</c:v>
                </c:pt>
                <c:pt idx="379">
                  <c:v>93.6788790903942</c:v>
                </c:pt>
                <c:pt idx="380">
                  <c:v>93.4776889634399</c:v>
                </c:pt>
                <c:pt idx="381">
                  <c:v>93.3883996860244</c:v>
                </c:pt>
                <c:pt idx="382">
                  <c:v>93.5469671585469</c:v>
                </c:pt>
                <c:pt idx="383">
                  <c:v>93.3053300743846</c:v>
                </c:pt>
                <c:pt idx="384">
                  <c:v>93.0866649121501</c:v>
                </c:pt>
                <c:pt idx="385">
                  <c:v>93.3697854185361</c:v>
                </c:pt>
                <c:pt idx="386">
                  <c:v>93.4064563058422</c:v>
                </c:pt>
                <c:pt idx="387">
                  <c:v>93.4398310580747</c:v>
                </c:pt>
                <c:pt idx="388">
                  <c:v>93.5059582747412</c:v>
                </c:pt>
                <c:pt idx="389">
                  <c:v>93.722677739213</c:v>
                </c:pt>
                <c:pt idx="390">
                  <c:v>93.6006217028065</c:v>
                </c:pt>
                <c:pt idx="391">
                  <c:v>93.5549359440278</c:v>
                </c:pt>
                <c:pt idx="392">
                  <c:v>93.3796420088661</c:v>
                </c:pt>
                <c:pt idx="393">
                  <c:v>93.4889660811435</c:v>
                </c:pt>
                <c:pt idx="394">
                  <c:v>93.5873876893901</c:v>
                </c:pt>
                <c:pt idx="395">
                  <c:v>93.5039846404528</c:v>
                </c:pt>
                <c:pt idx="396">
                  <c:v>93.4971373241175</c:v>
                </c:pt>
                <c:pt idx="397">
                  <c:v>93.4708804519226</c:v>
                </c:pt>
                <c:pt idx="398">
                  <c:v>93.4273532872549</c:v>
                </c:pt>
                <c:pt idx="399">
                  <c:v>93.4473301865928</c:v>
                </c:pt>
                <c:pt idx="400">
                  <c:v>93.4889327717224</c:v>
                </c:pt>
                <c:pt idx="401">
                  <c:v>93.5012405605753</c:v>
                </c:pt>
                <c:pt idx="402">
                  <c:v>93.4744869625335</c:v>
                </c:pt>
                <c:pt idx="403">
                  <c:v>93.5535884899038</c:v>
                </c:pt>
                <c:pt idx="404">
                  <c:v>93.5608692660602</c:v>
                </c:pt>
                <c:pt idx="405">
                  <c:v>93.5891444538636</c:v>
                </c:pt>
                <c:pt idx="406">
                  <c:v>93.579701277837</c:v>
                </c:pt>
                <c:pt idx="407">
                  <c:v>93.5677815527</c:v>
                </c:pt>
                <c:pt idx="408">
                  <c:v>93.5902527791453</c:v>
                </c:pt>
                <c:pt idx="409">
                  <c:v>93.6355306373406</c:v>
                </c:pt>
                <c:pt idx="410">
                  <c:v>93.6350670098994</c:v>
                </c:pt>
                <c:pt idx="411">
                  <c:v>93.6347489338655</c:v>
                </c:pt>
                <c:pt idx="412">
                  <c:v>93.7255219973135</c:v>
                </c:pt>
                <c:pt idx="413">
                  <c:v>93.6407803488839</c:v>
                </c:pt>
                <c:pt idx="414">
                  <c:v>93.6570428368673</c:v>
                </c:pt>
                <c:pt idx="415">
                  <c:v>93.6217746387585</c:v>
                </c:pt>
                <c:pt idx="416">
                  <c:v>93.6198311259484</c:v>
                </c:pt>
                <c:pt idx="417">
                  <c:v>93.6331925593114</c:v>
                </c:pt>
                <c:pt idx="418">
                  <c:v>93.6073050945852</c:v>
                </c:pt>
                <c:pt idx="419">
                  <c:v>93.5678706140689</c:v>
                </c:pt>
                <c:pt idx="420">
                  <c:v>93.5678739929969</c:v>
                </c:pt>
                <c:pt idx="421">
                  <c:v>93.5815684258545</c:v>
                </c:pt>
                <c:pt idx="422">
                  <c:v>93.5239128196314</c:v>
                </c:pt>
                <c:pt idx="423">
                  <c:v>93.6056915479048</c:v>
                </c:pt>
                <c:pt idx="424">
                  <c:v>93.5947947054546</c:v>
                </c:pt>
                <c:pt idx="425">
                  <c:v>93.6595674372162</c:v>
                </c:pt>
                <c:pt idx="426">
                  <c:v>93.6655638109566</c:v>
                </c:pt>
                <c:pt idx="427">
                  <c:v>93.6862842727758</c:v>
                </c:pt>
                <c:pt idx="428">
                  <c:v>93.7203945827721</c:v>
                </c:pt>
                <c:pt idx="429">
                  <c:v>93.6503724848252</c:v>
                </c:pt>
                <c:pt idx="430">
                  <c:v>93.6713779593963</c:v>
                </c:pt>
                <c:pt idx="431">
                  <c:v>93.717111868307</c:v>
                </c:pt>
                <c:pt idx="432">
                  <c:v>93.6703394333958</c:v>
                </c:pt>
                <c:pt idx="433">
                  <c:v>93.6379244475445</c:v>
                </c:pt>
                <c:pt idx="434">
                  <c:v>93.6576326447909</c:v>
                </c:pt>
                <c:pt idx="435">
                  <c:v>93.6291789528266</c:v>
                </c:pt>
                <c:pt idx="436">
                  <c:v>93.5716093650779</c:v>
                </c:pt>
                <c:pt idx="437">
                  <c:v>93.650849785665</c:v>
                </c:pt>
                <c:pt idx="438">
                  <c:v>93.7149521437233</c:v>
                </c:pt>
                <c:pt idx="439">
                  <c:v>93.6701956256049</c:v>
                </c:pt>
                <c:pt idx="440">
                  <c:v>93.6459785634211</c:v>
                </c:pt>
                <c:pt idx="441">
                  <c:v>93.6362542192178</c:v>
                </c:pt>
                <c:pt idx="442">
                  <c:v>93.6486064420048</c:v>
                </c:pt>
                <c:pt idx="443">
                  <c:v>93.676822091483</c:v>
                </c:pt>
                <c:pt idx="444">
                  <c:v>93.6643745990537</c:v>
                </c:pt>
                <c:pt idx="445">
                  <c:v>93.6703699237586</c:v>
                </c:pt>
                <c:pt idx="446">
                  <c:v>93.6544038175592</c:v>
                </c:pt>
                <c:pt idx="447">
                  <c:v>93.6844444680152</c:v>
                </c:pt>
                <c:pt idx="448">
                  <c:v>93.7321644581425</c:v>
                </c:pt>
                <c:pt idx="449">
                  <c:v>93.7491179937905</c:v>
                </c:pt>
                <c:pt idx="450">
                  <c:v>93.737169292719</c:v>
                </c:pt>
                <c:pt idx="451">
                  <c:v>93.7311189473892</c:v>
                </c:pt>
                <c:pt idx="452">
                  <c:v>93.7400018660989</c:v>
                </c:pt>
                <c:pt idx="453">
                  <c:v>93.7146886982385</c:v>
                </c:pt>
                <c:pt idx="454">
                  <c:v>93.6962901950284</c:v>
                </c:pt>
                <c:pt idx="455">
                  <c:v>93.6911609366576</c:v>
                </c:pt>
                <c:pt idx="456">
                  <c:v>93.6879699646084</c:v>
                </c:pt>
                <c:pt idx="457">
                  <c:v>93.6870169648713</c:v>
                </c:pt>
                <c:pt idx="458">
                  <c:v>93.691365793009</c:v>
                </c:pt>
                <c:pt idx="459">
                  <c:v>93.6789414295753</c:v>
                </c:pt>
                <c:pt idx="460">
                  <c:v>93.6430704652494</c:v>
                </c:pt>
                <c:pt idx="461">
                  <c:v>93.6858744310482</c:v>
                </c:pt>
                <c:pt idx="462">
                  <c:v>93.7203593076707</c:v>
                </c:pt>
                <c:pt idx="463">
                  <c:v>93.7338737623111</c:v>
                </c:pt>
                <c:pt idx="464">
                  <c:v>93.7390284995138</c:v>
                </c:pt>
                <c:pt idx="465">
                  <c:v>93.7372326561683</c:v>
                </c:pt>
                <c:pt idx="466">
                  <c:v>93.7222460673222</c:v>
                </c:pt>
                <c:pt idx="467">
                  <c:v>93.73966440584</c:v>
                </c:pt>
                <c:pt idx="468">
                  <c:v>93.7470779423347</c:v>
                </c:pt>
                <c:pt idx="469">
                  <c:v>93.7537076752936</c:v>
                </c:pt>
                <c:pt idx="470">
                  <c:v>93.7450089228542</c:v>
                </c:pt>
                <c:pt idx="471">
                  <c:v>93.7498112554035</c:v>
                </c:pt>
                <c:pt idx="472">
                  <c:v>93.7513955040394</c:v>
                </c:pt>
                <c:pt idx="473">
                  <c:v>93.728759079531</c:v>
                </c:pt>
                <c:pt idx="474">
                  <c:v>93.7342705324039</c:v>
                </c:pt>
                <c:pt idx="475">
                  <c:v>93.724513932851</c:v>
                </c:pt>
                <c:pt idx="476">
                  <c:v>93.722127920978</c:v>
                </c:pt>
                <c:pt idx="477">
                  <c:v>93.7125912411661</c:v>
                </c:pt>
                <c:pt idx="478">
                  <c:v>93.7060791363735</c:v>
                </c:pt>
                <c:pt idx="479">
                  <c:v>93.7234149678274</c:v>
                </c:pt>
                <c:pt idx="480">
                  <c:v>93.7223257682103</c:v>
                </c:pt>
                <c:pt idx="481">
                  <c:v>93.7242039909279</c:v>
                </c:pt>
                <c:pt idx="482">
                  <c:v>93.7270065746191</c:v>
                </c:pt>
                <c:pt idx="483">
                  <c:v>93.7270112021216</c:v>
                </c:pt>
                <c:pt idx="484">
                  <c:v>93.7316004235506</c:v>
                </c:pt>
                <c:pt idx="485">
                  <c:v>93.7243465224284</c:v>
                </c:pt>
                <c:pt idx="486">
                  <c:v>93.7215731635686</c:v>
                </c:pt>
                <c:pt idx="487">
                  <c:v>93.7224092070488</c:v>
                </c:pt>
                <c:pt idx="488">
                  <c:v>93.7282833852465</c:v>
                </c:pt>
                <c:pt idx="489">
                  <c:v>93.7225578147836</c:v>
                </c:pt>
                <c:pt idx="490">
                  <c:v>93.716789838427</c:v>
                </c:pt>
                <c:pt idx="491">
                  <c:v>93.7213641336373</c:v>
                </c:pt>
                <c:pt idx="492">
                  <c:v>93.7192902927188</c:v>
                </c:pt>
                <c:pt idx="493">
                  <c:v>93.7191771999078</c:v>
                </c:pt>
                <c:pt idx="494">
                  <c:v>93.7089208431368</c:v>
                </c:pt>
                <c:pt idx="495">
                  <c:v>93.7225341231119</c:v>
                </c:pt>
                <c:pt idx="496">
                  <c:v>93.7234372790809</c:v>
                </c:pt>
                <c:pt idx="497">
                  <c:v>93.7299154831987</c:v>
                </c:pt>
                <c:pt idx="498">
                  <c:v>93.7248562358057</c:v>
                </c:pt>
                <c:pt idx="499">
                  <c:v>93.7287842983685</c:v>
                </c:pt>
                <c:pt idx="500">
                  <c:v>93.7245035037983</c:v>
                </c:pt>
                <c:pt idx="501">
                  <c:v>93.7286471924892</c:v>
                </c:pt>
                <c:pt idx="502">
                  <c:v>93.7160755694833</c:v>
                </c:pt>
                <c:pt idx="503">
                  <c:v>93.7234619758879</c:v>
                </c:pt>
                <c:pt idx="504">
                  <c:v>93.7223464936527</c:v>
                </c:pt>
                <c:pt idx="505">
                  <c:v>93.7273613176593</c:v>
                </c:pt>
                <c:pt idx="506">
                  <c:v>93.7277477083867</c:v>
                </c:pt>
                <c:pt idx="507">
                  <c:v>93.7290191504744</c:v>
                </c:pt>
                <c:pt idx="508">
                  <c:v>93.7269468445099</c:v>
                </c:pt>
                <c:pt idx="509">
                  <c:v>93.7264165455315</c:v>
                </c:pt>
                <c:pt idx="510">
                  <c:v>93.7300775372783</c:v>
                </c:pt>
                <c:pt idx="511">
                  <c:v>93.7255400837221</c:v>
                </c:pt>
                <c:pt idx="512">
                  <c:v>93.7260808176986</c:v>
                </c:pt>
                <c:pt idx="513">
                  <c:v>93.7256040799272</c:v>
                </c:pt>
                <c:pt idx="514">
                  <c:v>93.7290559999054</c:v>
                </c:pt>
                <c:pt idx="515">
                  <c:v>93.7275124629313</c:v>
                </c:pt>
                <c:pt idx="516">
                  <c:v>93.7221609238958</c:v>
                </c:pt>
                <c:pt idx="517">
                  <c:v>93.7256868269574</c:v>
                </c:pt>
                <c:pt idx="518">
                  <c:v>93.7245443167332</c:v>
                </c:pt>
                <c:pt idx="519">
                  <c:v>93.7206503984903</c:v>
                </c:pt>
                <c:pt idx="520">
                  <c:v>93.7233518343406</c:v>
                </c:pt>
                <c:pt idx="521">
                  <c:v>93.7256822266252</c:v>
                </c:pt>
                <c:pt idx="522">
                  <c:v>93.7263719883509</c:v>
                </c:pt>
                <c:pt idx="523">
                  <c:v>93.7271491043897</c:v>
                </c:pt>
                <c:pt idx="524">
                  <c:v>93.7254410778879</c:v>
                </c:pt>
                <c:pt idx="525">
                  <c:v>93.7269399687039</c:v>
                </c:pt>
                <c:pt idx="526">
                  <c:v>93.7263894931212</c:v>
                </c:pt>
                <c:pt idx="527">
                  <c:v>93.7278603946155</c:v>
                </c:pt>
                <c:pt idx="528">
                  <c:v>93.727352293202</c:v>
                </c:pt>
                <c:pt idx="529">
                  <c:v>93.7280109919573</c:v>
                </c:pt>
                <c:pt idx="530">
                  <c:v>93.7268333543145</c:v>
                </c:pt>
                <c:pt idx="531">
                  <c:v>93.7267280473416</c:v>
                </c:pt>
                <c:pt idx="532">
                  <c:v>93.7263085482871</c:v>
                </c:pt>
                <c:pt idx="533">
                  <c:v>93.7271538915692</c:v>
                </c:pt>
                <c:pt idx="534">
                  <c:v>93.727516136524</c:v>
                </c:pt>
                <c:pt idx="535">
                  <c:v>93.7276098170933</c:v>
                </c:pt>
                <c:pt idx="536">
                  <c:v>93.7264463922378</c:v>
                </c:pt>
                <c:pt idx="537">
                  <c:v>93.7273810087629</c:v>
                </c:pt>
                <c:pt idx="538">
                  <c:v>93.7262711304517</c:v>
                </c:pt>
                <c:pt idx="539">
                  <c:v>93.7261887061611</c:v>
                </c:pt>
                <c:pt idx="540">
                  <c:v>93.7259272091694</c:v>
                </c:pt>
                <c:pt idx="541">
                  <c:v>93.7256144236196</c:v>
                </c:pt>
                <c:pt idx="542">
                  <c:v>93.7250941856791</c:v>
                </c:pt>
                <c:pt idx="543">
                  <c:v>93.724981936819</c:v>
                </c:pt>
                <c:pt idx="544">
                  <c:v>93.7246830557159</c:v>
                </c:pt>
                <c:pt idx="545">
                  <c:v>93.7257455344007</c:v>
                </c:pt>
                <c:pt idx="546">
                  <c:v>93.7259903389435</c:v>
                </c:pt>
                <c:pt idx="547">
                  <c:v>93.7261302407078</c:v>
                </c:pt>
                <c:pt idx="548">
                  <c:v>93.7262470336968</c:v>
                </c:pt>
                <c:pt idx="549">
                  <c:v>93.7264851407622</c:v>
                </c:pt>
                <c:pt idx="550">
                  <c:v>93.7261380787902</c:v>
                </c:pt>
                <c:pt idx="551">
                  <c:v>93.7264217669764</c:v>
                </c:pt>
                <c:pt idx="552">
                  <c:v>93.7265484699308</c:v>
                </c:pt>
                <c:pt idx="553">
                  <c:v>93.7256004676049</c:v>
                </c:pt>
                <c:pt idx="554">
                  <c:v>93.7268644495895</c:v>
                </c:pt>
                <c:pt idx="555">
                  <c:v>93.7271168747678</c:v>
                </c:pt>
                <c:pt idx="556">
                  <c:v>93.7263912520746</c:v>
                </c:pt>
                <c:pt idx="557">
                  <c:v>93.7266970475823</c:v>
                </c:pt>
                <c:pt idx="558">
                  <c:v>93.7271844979119</c:v>
                </c:pt>
                <c:pt idx="559">
                  <c:v>93.7266663706927</c:v>
                </c:pt>
                <c:pt idx="560">
                  <c:v>93.7269655671948</c:v>
                </c:pt>
                <c:pt idx="561">
                  <c:v>93.7270543498342</c:v>
                </c:pt>
                <c:pt idx="562">
                  <c:v>93.7271027714075</c:v>
                </c:pt>
                <c:pt idx="563">
                  <c:v>93.7266296096584</c:v>
                </c:pt>
                <c:pt idx="564">
                  <c:v>93.7261849976256</c:v>
                </c:pt>
                <c:pt idx="565">
                  <c:v>93.7264849385356</c:v>
                </c:pt>
                <c:pt idx="566">
                  <c:v>93.7263874792053</c:v>
                </c:pt>
                <c:pt idx="567">
                  <c:v>93.7267105471114</c:v>
                </c:pt>
                <c:pt idx="568">
                  <c:v>93.7268419288217</c:v>
                </c:pt>
                <c:pt idx="569">
                  <c:v>93.7268517442589</c:v>
                </c:pt>
                <c:pt idx="570">
                  <c:v>93.7267950345148</c:v>
                </c:pt>
                <c:pt idx="571">
                  <c:v>93.727112839244</c:v>
                </c:pt>
                <c:pt idx="572">
                  <c:v>93.7270098236602</c:v>
                </c:pt>
                <c:pt idx="573">
                  <c:v>93.7269647199203</c:v>
                </c:pt>
                <c:pt idx="574">
                  <c:v>93.7269785230449</c:v>
                </c:pt>
                <c:pt idx="575">
                  <c:v>93.7271081805814</c:v>
                </c:pt>
                <c:pt idx="576">
                  <c:v>93.7272257868101</c:v>
                </c:pt>
                <c:pt idx="577">
                  <c:v>93.7271995266552</c:v>
                </c:pt>
                <c:pt idx="578">
                  <c:v>93.7271968965263</c:v>
                </c:pt>
                <c:pt idx="579">
                  <c:v>93.7272092299006</c:v>
                </c:pt>
                <c:pt idx="580">
                  <c:v>93.7271401559002</c:v>
                </c:pt>
                <c:pt idx="581">
                  <c:v>93.7269952713722</c:v>
                </c:pt>
                <c:pt idx="582">
                  <c:v>93.7272242530077</c:v>
                </c:pt>
                <c:pt idx="583">
                  <c:v>93.7272295495534</c:v>
                </c:pt>
                <c:pt idx="584">
                  <c:v>93.727434358134</c:v>
                </c:pt>
                <c:pt idx="585">
                  <c:v>93.7276824859043</c:v>
                </c:pt>
                <c:pt idx="586">
                  <c:v>93.7273930300973</c:v>
                </c:pt>
                <c:pt idx="587">
                  <c:v>93.7273211302303</c:v>
                </c:pt>
                <c:pt idx="588">
                  <c:v>93.7274077235862</c:v>
                </c:pt>
                <c:pt idx="589">
                  <c:v>93.7273717602391</c:v>
                </c:pt>
                <c:pt idx="590">
                  <c:v>93.7274853104404</c:v>
                </c:pt>
                <c:pt idx="591">
                  <c:v>93.7272476422747</c:v>
                </c:pt>
                <c:pt idx="592">
                  <c:v>93.7272899115157</c:v>
                </c:pt>
                <c:pt idx="593">
                  <c:v>93.7273494430029</c:v>
                </c:pt>
                <c:pt idx="594">
                  <c:v>93.7274370965491</c:v>
                </c:pt>
                <c:pt idx="595">
                  <c:v>93.7275287911228</c:v>
                </c:pt>
                <c:pt idx="596">
                  <c:v>93.7275036856986</c:v>
                </c:pt>
                <c:pt idx="597">
                  <c:v>93.7277510459738</c:v>
                </c:pt>
                <c:pt idx="598">
                  <c:v>93.7274986761218</c:v>
                </c:pt>
                <c:pt idx="599">
                  <c:v>93.7274356241871</c:v>
                </c:pt>
                <c:pt idx="600">
                  <c:v>93.7273798065355</c:v>
                </c:pt>
                <c:pt idx="601">
                  <c:v>93.7275329737713</c:v>
                </c:pt>
                <c:pt idx="602">
                  <c:v>93.727804522027</c:v>
                </c:pt>
                <c:pt idx="603">
                  <c:v>93.7275236645693</c:v>
                </c:pt>
                <c:pt idx="604">
                  <c:v>93.727295132243</c:v>
                </c:pt>
                <c:pt idx="605">
                  <c:v>93.7272624703141</c:v>
                </c:pt>
                <c:pt idx="606">
                  <c:v>93.7271888304423</c:v>
                </c:pt>
                <c:pt idx="607">
                  <c:v>93.7274591296953</c:v>
                </c:pt>
                <c:pt idx="608">
                  <c:v>93.7272930347813</c:v>
                </c:pt>
                <c:pt idx="609">
                  <c:v>93.7273049343405</c:v>
                </c:pt>
                <c:pt idx="610">
                  <c:v>93.7272377826892</c:v>
                </c:pt>
                <c:pt idx="611">
                  <c:v>93.7272007589704</c:v>
                </c:pt>
                <c:pt idx="612">
                  <c:v>93.7273247858918</c:v>
                </c:pt>
                <c:pt idx="613">
                  <c:v>93.7273364261278</c:v>
                </c:pt>
                <c:pt idx="614">
                  <c:v>93.7273579850575</c:v>
                </c:pt>
                <c:pt idx="615">
                  <c:v>93.7274606060739</c:v>
                </c:pt>
                <c:pt idx="616">
                  <c:v>93.7275368368755</c:v>
                </c:pt>
                <c:pt idx="617">
                  <c:v>93.727531385736</c:v>
                </c:pt>
                <c:pt idx="618">
                  <c:v>93.7275853316203</c:v>
                </c:pt>
                <c:pt idx="619">
                  <c:v>93.7276342925368</c:v>
                </c:pt>
                <c:pt idx="620">
                  <c:v>93.7277278525358</c:v>
                </c:pt>
                <c:pt idx="621">
                  <c:v>93.7276404465945</c:v>
                </c:pt>
                <c:pt idx="622">
                  <c:v>93.727639529038</c:v>
                </c:pt>
                <c:pt idx="623">
                  <c:v>93.7276737963772</c:v>
                </c:pt>
                <c:pt idx="624">
                  <c:v>93.727743254187</c:v>
                </c:pt>
                <c:pt idx="625">
                  <c:v>93.7276336139909</c:v>
                </c:pt>
                <c:pt idx="626">
                  <c:v>93.7275501518006</c:v>
                </c:pt>
                <c:pt idx="627">
                  <c:v>93.7275199593055</c:v>
                </c:pt>
                <c:pt idx="628">
                  <c:v>93.7274140518267</c:v>
                </c:pt>
                <c:pt idx="629">
                  <c:v>93.7274708389943</c:v>
                </c:pt>
                <c:pt idx="630">
                  <c:v>93.7274882335519</c:v>
                </c:pt>
                <c:pt idx="631">
                  <c:v>93.727527447956</c:v>
                </c:pt>
                <c:pt idx="632">
                  <c:v>93.7275203771489</c:v>
                </c:pt>
                <c:pt idx="633">
                  <c:v>93.7275566254155</c:v>
                </c:pt>
                <c:pt idx="634">
                  <c:v>93.7276269167921</c:v>
                </c:pt>
                <c:pt idx="635">
                  <c:v>93.7276746652509</c:v>
                </c:pt>
                <c:pt idx="636">
                  <c:v>93.7276777645891</c:v>
                </c:pt>
                <c:pt idx="637">
                  <c:v>93.7276594116933</c:v>
                </c:pt>
                <c:pt idx="638">
                  <c:v>93.7276404499887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InfoC!$C$8:$AJ$8</c:f>
              <c:numCache>
                <c:formatCode>General</c:formatCode>
                <c:ptCount val="34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8</c:v>
                </c:pt>
                <c:pt idx="16">
                  <c:v>9</c:v>
                </c:pt>
                <c:pt idx="17">
                  <c:v>10</c:v>
                </c:pt>
                <c:pt idx="18">
                  <c:v>11</c:v>
                </c:pt>
                <c:pt idx="19">
                  <c:v>36</c:v>
                </c:pt>
                <c:pt idx="20">
                  <c:v>37</c:v>
                </c:pt>
                <c:pt idx="21">
                  <c:v>38</c:v>
                </c:pt>
                <c:pt idx="22">
                  <c:v>39</c:v>
                </c:pt>
                <c:pt idx="23">
                  <c:v>40</c:v>
                </c:pt>
                <c:pt idx="24">
                  <c:v>1</c:v>
                </c:pt>
                <c:pt idx="25">
                  <c:v>2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56</c:v>
                </c:pt>
              </c:numCache>
            </c:numRef>
          </c:cat>
          <c:val>
            <c:numRef>
              <c:f>InfoC!$C$9:$AJ$9</c:f>
              <c:numCache>
                <c:formatCode>General</c:formatCode>
                <c:ptCount val="34"/>
                <c:pt idx="0">
                  <c:v>0</c:v>
                </c:pt>
                <c:pt idx="1">
                  <c:v>7.79733502787962</c:v>
                </c:pt>
                <c:pt idx="2">
                  <c:v>9.05781573856318</c:v>
                </c:pt>
                <c:pt idx="3">
                  <c:v>9.05781573856318</c:v>
                </c:pt>
                <c:pt idx="4">
                  <c:v>9.05781573856318</c:v>
                </c:pt>
                <c:pt idx="5">
                  <c:v>8.89431506137757</c:v>
                </c:pt>
                <c:pt idx="6">
                  <c:v>8.89431506137757</c:v>
                </c:pt>
                <c:pt idx="7">
                  <c:v>8.23742141177736</c:v>
                </c:pt>
                <c:pt idx="8">
                  <c:v>8.17642349784737</c:v>
                </c:pt>
                <c:pt idx="9">
                  <c:v>8.1289160271501</c:v>
                </c:pt>
                <c:pt idx="10">
                  <c:v>8.1289160271501</c:v>
                </c:pt>
                <c:pt idx="11">
                  <c:v>8.10601048039837</c:v>
                </c:pt>
                <c:pt idx="12">
                  <c:v>6.45041340207479</c:v>
                </c:pt>
                <c:pt idx="13">
                  <c:v>5.50469845682934</c:v>
                </c:pt>
                <c:pt idx="14">
                  <c:v>5.50469845682934</c:v>
                </c:pt>
                <c:pt idx="15">
                  <c:v>4.76197372812295</c:v>
                </c:pt>
                <c:pt idx="16">
                  <c:v>4.76197372812295</c:v>
                </c:pt>
                <c:pt idx="17">
                  <c:v>4.81370428494247</c:v>
                </c:pt>
                <c:pt idx="18">
                  <c:v>5.29126978281464</c:v>
                </c:pt>
                <c:pt idx="19">
                  <c:v>5.29126978281464</c:v>
                </c:pt>
                <c:pt idx="20">
                  <c:v>5.29126978281464</c:v>
                </c:pt>
                <c:pt idx="21">
                  <c:v>6.08968640610169</c:v>
                </c:pt>
                <c:pt idx="22">
                  <c:v>6.94157442496703</c:v>
                </c:pt>
                <c:pt idx="23">
                  <c:v>6.5663237898603</c:v>
                </c:pt>
                <c:pt idx="24">
                  <c:v>6.95814517414948</c:v>
                </c:pt>
                <c:pt idx="25">
                  <c:v>5.50367938498189</c:v>
                </c:pt>
                <c:pt idx="26">
                  <c:v>5.50367938498189</c:v>
                </c:pt>
                <c:pt idx="27">
                  <c:v>5.50367938498189</c:v>
                </c:pt>
                <c:pt idx="28">
                  <c:v>4.35340840342854</c:v>
                </c:pt>
                <c:pt idx="29">
                  <c:v>4.11514801200761</c:v>
                </c:pt>
                <c:pt idx="30">
                  <c:v>4.11514801200761</c:v>
                </c:pt>
                <c:pt idx="31">
                  <c:v>4.11514801200761</c:v>
                </c:pt>
                <c:pt idx="32">
                  <c:v>2.69538830028384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InfoC!$C$8:$AJ$8</c:f>
              <c:numCache>
                <c:formatCode>General</c:formatCode>
                <c:ptCount val="34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8</c:v>
                </c:pt>
                <c:pt idx="16">
                  <c:v>9</c:v>
                </c:pt>
                <c:pt idx="17">
                  <c:v>10</c:v>
                </c:pt>
                <c:pt idx="18">
                  <c:v>11</c:v>
                </c:pt>
                <c:pt idx="19">
                  <c:v>36</c:v>
                </c:pt>
                <c:pt idx="20">
                  <c:v>37</c:v>
                </c:pt>
                <c:pt idx="21">
                  <c:v>38</c:v>
                </c:pt>
                <c:pt idx="22">
                  <c:v>39</c:v>
                </c:pt>
                <c:pt idx="23">
                  <c:v>40</c:v>
                </c:pt>
                <c:pt idx="24">
                  <c:v>1</c:v>
                </c:pt>
                <c:pt idx="25">
                  <c:v>2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56</c:v>
                </c:pt>
              </c:numCache>
            </c:numRef>
          </c:cat>
          <c:val>
            <c:numRef>
              <c:f>InfoC!$C$10:$AJ$10</c:f>
              <c:numCache>
                <c:formatCode>General</c:formatCode>
                <c:ptCount val="34"/>
                <c:pt idx="0">
                  <c:v>0</c:v>
                </c:pt>
                <c:pt idx="1">
                  <c:v>7.79733502787962</c:v>
                </c:pt>
                <c:pt idx="2">
                  <c:v>1.96080475391966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0.612783502280451</c:v>
                </c:pt>
                <c:pt idx="9">
                  <c:v>1.42476617826216</c:v>
                </c:pt>
                <c:pt idx="10">
                  <c:v>0</c:v>
                </c:pt>
                <c:pt idx="11">
                  <c:v>0.330323071325209</c:v>
                </c:pt>
                <c:pt idx="12">
                  <c:v>0</c:v>
                </c:pt>
                <c:pt idx="13">
                  <c:v>0.238685560314709</c:v>
                </c:pt>
                <c:pt idx="14">
                  <c:v>0</c:v>
                </c:pt>
                <c:pt idx="15">
                  <c:v>0.0824431911692912</c:v>
                </c:pt>
                <c:pt idx="16">
                  <c:v>0</c:v>
                </c:pt>
                <c:pt idx="17">
                  <c:v>0.051730556819512</c:v>
                </c:pt>
                <c:pt idx="18">
                  <c:v>2.52761662426961</c:v>
                </c:pt>
                <c:pt idx="19">
                  <c:v>0</c:v>
                </c:pt>
                <c:pt idx="20">
                  <c:v>0</c:v>
                </c:pt>
                <c:pt idx="21">
                  <c:v>4.39175871098589</c:v>
                </c:pt>
                <c:pt idx="22">
                  <c:v>0.851888018865342</c:v>
                </c:pt>
                <c:pt idx="23">
                  <c:v>0</c:v>
                </c:pt>
                <c:pt idx="24">
                  <c:v>0.391821384289187</c:v>
                </c:pt>
                <c:pt idx="25">
                  <c:v>0.0548670717986795</c:v>
                </c:pt>
                <c:pt idx="26">
                  <c:v>0</c:v>
                </c:pt>
                <c:pt idx="27">
                  <c:v>0</c:v>
                </c:pt>
                <c:pt idx="28">
                  <c:v>0.153322957566368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InfoC!$C$8:$AJ$8</c:f>
              <c:numCache>
                <c:formatCode>General</c:formatCode>
                <c:ptCount val="34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8</c:v>
                </c:pt>
                <c:pt idx="16">
                  <c:v>9</c:v>
                </c:pt>
                <c:pt idx="17">
                  <c:v>10</c:v>
                </c:pt>
                <c:pt idx="18">
                  <c:v>11</c:v>
                </c:pt>
                <c:pt idx="19">
                  <c:v>36</c:v>
                </c:pt>
                <c:pt idx="20">
                  <c:v>37</c:v>
                </c:pt>
                <c:pt idx="21">
                  <c:v>38</c:v>
                </c:pt>
                <c:pt idx="22">
                  <c:v>39</c:v>
                </c:pt>
                <c:pt idx="23">
                  <c:v>40</c:v>
                </c:pt>
                <c:pt idx="24">
                  <c:v>1</c:v>
                </c:pt>
                <c:pt idx="25">
                  <c:v>2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56</c:v>
                </c:pt>
              </c:numCache>
            </c:numRef>
          </c:cat>
          <c:val>
            <c:numRef>
              <c:f>InfoC!$C$11:$AJ$11</c:f>
              <c:numCache>
                <c:formatCode>General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0.700324043236096</c:v>
                </c:pt>
                <c:pt idx="3">
                  <c:v>0</c:v>
                </c:pt>
                <c:pt idx="4">
                  <c:v>0</c:v>
                </c:pt>
                <c:pt idx="5">
                  <c:v>0.163500677185614</c:v>
                </c:pt>
                <c:pt idx="6">
                  <c:v>0</c:v>
                </c:pt>
                <c:pt idx="7">
                  <c:v>0.656893649600208</c:v>
                </c:pt>
                <c:pt idx="8">
                  <c:v>0.673781416210437</c:v>
                </c:pt>
                <c:pt idx="9">
                  <c:v>1.47227364895944</c:v>
                </c:pt>
                <c:pt idx="10">
                  <c:v>0</c:v>
                </c:pt>
                <c:pt idx="11">
                  <c:v>0.353228618076941</c:v>
                </c:pt>
                <c:pt idx="12">
                  <c:v>1.65559707832358</c:v>
                </c:pt>
                <c:pt idx="13">
                  <c:v>1.18440050556016</c:v>
                </c:pt>
                <c:pt idx="14">
                  <c:v>0</c:v>
                </c:pt>
                <c:pt idx="15">
                  <c:v>0.825167919875675</c:v>
                </c:pt>
                <c:pt idx="16">
                  <c:v>0</c:v>
                </c:pt>
                <c:pt idx="17">
                  <c:v>0</c:v>
                </c:pt>
                <c:pt idx="18">
                  <c:v>2.05005112639744</c:v>
                </c:pt>
                <c:pt idx="19">
                  <c:v>0</c:v>
                </c:pt>
                <c:pt idx="20">
                  <c:v>0</c:v>
                </c:pt>
                <c:pt idx="21">
                  <c:v>3.59334208769884</c:v>
                </c:pt>
                <c:pt idx="22">
                  <c:v>0</c:v>
                </c:pt>
                <c:pt idx="23">
                  <c:v>0.375250635106738</c:v>
                </c:pt>
                <c:pt idx="24">
                  <c:v>0</c:v>
                </c:pt>
                <c:pt idx="25">
                  <c:v>1.50933286096627</c:v>
                </c:pt>
                <c:pt idx="26">
                  <c:v>0</c:v>
                </c:pt>
                <c:pt idx="27">
                  <c:v>0</c:v>
                </c:pt>
                <c:pt idx="28">
                  <c:v>1.30359393911972</c:v>
                </c:pt>
                <c:pt idx="29">
                  <c:v>0.238260391420926</c:v>
                </c:pt>
                <c:pt idx="30">
                  <c:v>0</c:v>
                </c:pt>
                <c:pt idx="31">
                  <c:v>0</c:v>
                </c:pt>
                <c:pt idx="32">
                  <c:v>1.41975971172378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numFmt formatCode="General" sourceLinked="1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InfoC!$C$13:$AE$13</c:f>
              <c:numCache>
                <c:formatCode>General</c:formatCode>
                <c:ptCount val="29"/>
                <c:pt idx="0">
                  <c:v>56</c:v>
                </c:pt>
                <c:pt idx="1">
                  <c:v>45</c:v>
                </c:pt>
                <c:pt idx="2">
                  <c:v>44</c:v>
                </c:pt>
                <c:pt idx="3">
                  <c:v>43</c:v>
                </c:pt>
                <c:pt idx="4">
                  <c:v>42</c:v>
                </c:pt>
                <c:pt idx="5">
                  <c:v>41</c:v>
                </c:pt>
                <c:pt idx="6">
                  <c:v>2</c:v>
                </c:pt>
                <c:pt idx="7">
                  <c:v>1</c:v>
                </c:pt>
                <c:pt idx="8">
                  <c:v>55</c:v>
                </c:pt>
                <c:pt idx="9">
                  <c:v>54</c:v>
                </c:pt>
                <c:pt idx="10">
                  <c:v>53</c:v>
                </c:pt>
                <c:pt idx="11">
                  <c:v>52</c:v>
                </c:pt>
                <c:pt idx="12">
                  <c:v>51</c:v>
                </c:pt>
                <c:pt idx="13">
                  <c:v>32</c:v>
                </c:pt>
                <c:pt idx="14">
                  <c:v>31</c:v>
                </c:pt>
                <c:pt idx="15">
                  <c:v>30</c:v>
                </c:pt>
                <c:pt idx="16">
                  <c:v>29</c:v>
                </c:pt>
                <c:pt idx="17">
                  <c:v>28</c:v>
                </c:pt>
                <c:pt idx="18">
                  <c:v>27</c:v>
                </c:pt>
                <c:pt idx="19">
                  <c:v>26</c:v>
                </c:pt>
                <c:pt idx="20">
                  <c:v>7</c:v>
                </c:pt>
                <c:pt idx="21">
                  <c:v>6</c:v>
                </c:pt>
                <c:pt idx="22">
                  <c:v>5</c:v>
                </c:pt>
                <c:pt idx="23">
                  <c:v>4</c:v>
                </c:pt>
                <c:pt idx="24">
                  <c:v>3</c:v>
                </c:pt>
                <c:pt idx="25">
                  <c:v>14</c:v>
                </c:pt>
                <c:pt idx="26">
                  <c:v>13</c:v>
                </c:pt>
                <c:pt idx="27">
                  <c:v>12</c:v>
                </c:pt>
              </c:numCache>
            </c:numRef>
          </c:cat>
          <c:val>
            <c:numRef>
              <c:f>InfoC!$C$14:$AE$14</c:f>
              <c:numCache>
                <c:formatCode>General</c:formatCode>
                <c:ptCount val="29"/>
                <c:pt idx="0">
                  <c:v>3.92099460264283</c:v>
                </c:pt>
                <c:pt idx="1">
                  <c:v>3.98438349502299</c:v>
                </c:pt>
                <c:pt idx="2">
                  <c:v>4.75602797570271</c:v>
                </c:pt>
                <c:pt idx="3">
                  <c:v>6.94566342719341</c:v>
                </c:pt>
                <c:pt idx="4">
                  <c:v>6.94566342719341</c:v>
                </c:pt>
                <c:pt idx="5">
                  <c:v>6.94566342719341</c:v>
                </c:pt>
                <c:pt idx="6">
                  <c:v>11.7650440107262</c:v>
                </c:pt>
                <c:pt idx="7">
                  <c:v>11.7650440107262</c:v>
                </c:pt>
                <c:pt idx="8">
                  <c:v>11.7650440107262</c:v>
                </c:pt>
                <c:pt idx="9">
                  <c:v>19.550525250112</c:v>
                </c:pt>
                <c:pt idx="10">
                  <c:v>18.5303062523637</c:v>
                </c:pt>
                <c:pt idx="11">
                  <c:v>17.9579641999892</c:v>
                </c:pt>
                <c:pt idx="12">
                  <c:v>19.6071432867834</c:v>
                </c:pt>
                <c:pt idx="13">
                  <c:v>19.6071432867834</c:v>
                </c:pt>
                <c:pt idx="14">
                  <c:v>20.5194801236186</c:v>
                </c:pt>
                <c:pt idx="15">
                  <c:v>20.9279360186713</c:v>
                </c:pt>
                <c:pt idx="16">
                  <c:v>22.0218768605091</c:v>
                </c:pt>
                <c:pt idx="17">
                  <c:v>22.2391004727613</c:v>
                </c:pt>
                <c:pt idx="18">
                  <c:v>23.3021863984182</c:v>
                </c:pt>
                <c:pt idx="19">
                  <c:v>18.7602938812518</c:v>
                </c:pt>
                <c:pt idx="20">
                  <c:v>20.5079534306183</c:v>
                </c:pt>
                <c:pt idx="21">
                  <c:v>20.5079534306183</c:v>
                </c:pt>
                <c:pt idx="22">
                  <c:v>12.1736430362479</c:v>
                </c:pt>
                <c:pt idx="23">
                  <c:v>12.1736430362479</c:v>
                </c:pt>
                <c:pt idx="24">
                  <c:v>12.1736430362479</c:v>
                </c:pt>
                <c:pt idx="25">
                  <c:v>9.81292210381833</c:v>
                </c:pt>
                <c:pt idx="26">
                  <c:v>5.32907051820075e-15</c:v>
                </c:pt>
                <c:pt idx="27">
                  <c:v>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InfoC!$C$13:$AE$13</c:f>
              <c:numCache>
                <c:formatCode>General</c:formatCode>
                <c:ptCount val="29"/>
                <c:pt idx="0">
                  <c:v>56</c:v>
                </c:pt>
                <c:pt idx="1">
                  <c:v>45</c:v>
                </c:pt>
                <c:pt idx="2">
                  <c:v>44</c:v>
                </c:pt>
                <c:pt idx="3">
                  <c:v>43</c:v>
                </c:pt>
                <c:pt idx="4">
                  <c:v>42</c:v>
                </c:pt>
                <c:pt idx="5">
                  <c:v>41</c:v>
                </c:pt>
                <c:pt idx="6">
                  <c:v>2</c:v>
                </c:pt>
                <c:pt idx="7">
                  <c:v>1</c:v>
                </c:pt>
                <c:pt idx="8">
                  <c:v>55</c:v>
                </c:pt>
                <c:pt idx="9">
                  <c:v>54</c:v>
                </c:pt>
                <c:pt idx="10">
                  <c:v>53</c:v>
                </c:pt>
                <c:pt idx="11">
                  <c:v>52</c:v>
                </c:pt>
                <c:pt idx="12">
                  <c:v>51</c:v>
                </c:pt>
                <c:pt idx="13">
                  <c:v>32</c:v>
                </c:pt>
                <c:pt idx="14">
                  <c:v>31</c:v>
                </c:pt>
                <c:pt idx="15">
                  <c:v>30</c:v>
                </c:pt>
                <c:pt idx="16">
                  <c:v>29</c:v>
                </c:pt>
                <c:pt idx="17">
                  <c:v>28</c:v>
                </c:pt>
                <c:pt idx="18">
                  <c:v>27</c:v>
                </c:pt>
                <c:pt idx="19">
                  <c:v>26</c:v>
                </c:pt>
                <c:pt idx="20">
                  <c:v>7</c:v>
                </c:pt>
                <c:pt idx="21">
                  <c:v>6</c:v>
                </c:pt>
                <c:pt idx="22">
                  <c:v>5</c:v>
                </c:pt>
                <c:pt idx="23">
                  <c:v>4</c:v>
                </c:pt>
                <c:pt idx="24">
                  <c:v>3</c:v>
                </c:pt>
                <c:pt idx="25">
                  <c:v>14</c:v>
                </c:pt>
                <c:pt idx="26">
                  <c:v>13</c:v>
                </c:pt>
                <c:pt idx="27">
                  <c:v>12</c:v>
                </c:pt>
              </c:numCache>
            </c:numRef>
          </c:cat>
          <c:val>
            <c:numRef>
              <c:f>InfoC!$C$15:$AE$15</c:f>
              <c:numCache>
                <c:formatCode>General</c:formatCode>
                <c:ptCount val="29"/>
                <c:pt idx="0">
                  <c:v>1.225606302359</c:v>
                </c:pt>
                <c:pt idx="1">
                  <c:v>0.063388892380157</c:v>
                </c:pt>
                <c:pt idx="2">
                  <c:v>0.771644480679717</c:v>
                </c:pt>
                <c:pt idx="3">
                  <c:v>2.44255011931277</c:v>
                </c:pt>
                <c:pt idx="4">
                  <c:v>0</c:v>
                </c:pt>
                <c:pt idx="5">
                  <c:v>0</c:v>
                </c:pt>
                <c:pt idx="6">
                  <c:v>5.21810174301605</c:v>
                </c:pt>
                <c:pt idx="7">
                  <c:v>0</c:v>
                </c:pt>
                <c:pt idx="8">
                  <c:v>0</c:v>
                </c:pt>
                <c:pt idx="9">
                  <c:v>9.48717111744853</c:v>
                </c:pt>
                <c:pt idx="10">
                  <c:v>0.0608394747383474</c:v>
                </c:pt>
                <c:pt idx="11">
                  <c:v>0.409451857351426</c:v>
                </c:pt>
                <c:pt idx="12">
                  <c:v>1.64917908679422</c:v>
                </c:pt>
                <c:pt idx="13">
                  <c:v>0</c:v>
                </c:pt>
                <c:pt idx="14">
                  <c:v>1.84839978546244</c:v>
                </c:pt>
                <c:pt idx="15">
                  <c:v>0.916712169382323</c:v>
                </c:pt>
                <c:pt idx="16">
                  <c:v>2.18259221493753</c:v>
                </c:pt>
                <c:pt idx="17">
                  <c:v>0.217223612252156</c:v>
                </c:pt>
                <c:pt idx="18">
                  <c:v>2.33461188506144</c:v>
                </c:pt>
                <c:pt idx="19">
                  <c:v>2.90721895810318</c:v>
                </c:pt>
                <c:pt idx="20">
                  <c:v>1.74765954936651</c:v>
                </c:pt>
                <c:pt idx="21">
                  <c:v>0</c:v>
                </c:pt>
                <c:pt idx="22">
                  <c:v>0.457492177855218</c:v>
                </c:pt>
                <c:pt idx="23">
                  <c:v>0</c:v>
                </c:pt>
                <c:pt idx="24">
                  <c:v>0</c:v>
                </c:pt>
                <c:pt idx="25">
                  <c:v>0.621543032245035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InfoC!$C$13:$AE$13</c:f>
              <c:numCache>
                <c:formatCode>General</c:formatCode>
                <c:ptCount val="29"/>
                <c:pt idx="0">
                  <c:v>56</c:v>
                </c:pt>
                <c:pt idx="1">
                  <c:v>45</c:v>
                </c:pt>
                <c:pt idx="2">
                  <c:v>44</c:v>
                </c:pt>
                <c:pt idx="3">
                  <c:v>43</c:v>
                </c:pt>
                <c:pt idx="4">
                  <c:v>42</c:v>
                </c:pt>
                <c:pt idx="5">
                  <c:v>41</c:v>
                </c:pt>
                <c:pt idx="6">
                  <c:v>2</c:v>
                </c:pt>
                <c:pt idx="7">
                  <c:v>1</c:v>
                </c:pt>
                <c:pt idx="8">
                  <c:v>55</c:v>
                </c:pt>
                <c:pt idx="9">
                  <c:v>54</c:v>
                </c:pt>
                <c:pt idx="10">
                  <c:v>53</c:v>
                </c:pt>
                <c:pt idx="11">
                  <c:v>52</c:v>
                </c:pt>
                <c:pt idx="12">
                  <c:v>51</c:v>
                </c:pt>
                <c:pt idx="13">
                  <c:v>32</c:v>
                </c:pt>
                <c:pt idx="14">
                  <c:v>31</c:v>
                </c:pt>
                <c:pt idx="15">
                  <c:v>30</c:v>
                </c:pt>
                <c:pt idx="16">
                  <c:v>29</c:v>
                </c:pt>
                <c:pt idx="17">
                  <c:v>28</c:v>
                </c:pt>
                <c:pt idx="18">
                  <c:v>27</c:v>
                </c:pt>
                <c:pt idx="19">
                  <c:v>26</c:v>
                </c:pt>
                <c:pt idx="20">
                  <c:v>7</c:v>
                </c:pt>
                <c:pt idx="21">
                  <c:v>6</c:v>
                </c:pt>
                <c:pt idx="22">
                  <c:v>5</c:v>
                </c:pt>
                <c:pt idx="23">
                  <c:v>4</c:v>
                </c:pt>
                <c:pt idx="24">
                  <c:v>3</c:v>
                </c:pt>
                <c:pt idx="25">
                  <c:v>14</c:v>
                </c:pt>
                <c:pt idx="26">
                  <c:v>13</c:v>
                </c:pt>
                <c:pt idx="27">
                  <c:v>12</c:v>
                </c:pt>
              </c:numCache>
            </c:numRef>
          </c:cat>
          <c:val>
            <c:numRef>
              <c:f>InfoC!$C$16:$AE$16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0.252914667822069</c:v>
                </c:pt>
                <c:pt idx="4">
                  <c:v>0</c:v>
                </c:pt>
                <c:pt idx="5">
                  <c:v>0</c:v>
                </c:pt>
                <c:pt idx="6">
                  <c:v>0.398721159483213</c:v>
                </c:pt>
                <c:pt idx="7">
                  <c:v>0</c:v>
                </c:pt>
                <c:pt idx="8">
                  <c:v>0</c:v>
                </c:pt>
                <c:pt idx="9">
                  <c:v>1.70168987806281</c:v>
                </c:pt>
                <c:pt idx="10">
                  <c:v>1.08105847248664</c:v>
                </c:pt>
                <c:pt idx="11">
                  <c:v>0.981793909725882</c:v>
                </c:pt>
                <c:pt idx="12">
                  <c:v>0</c:v>
                </c:pt>
                <c:pt idx="13">
                  <c:v>0</c:v>
                </c:pt>
                <c:pt idx="14">
                  <c:v>0.936062948627266</c:v>
                </c:pt>
                <c:pt idx="15">
                  <c:v>0.508256274329635</c:v>
                </c:pt>
                <c:pt idx="16">
                  <c:v>1.08865137309973</c:v>
                </c:pt>
                <c:pt idx="17">
                  <c:v>0</c:v>
                </c:pt>
                <c:pt idx="18">
                  <c:v>1.27152595940446</c:v>
                </c:pt>
                <c:pt idx="19">
                  <c:v>7.4491114752696</c:v>
                </c:pt>
                <c:pt idx="20">
                  <c:v>0</c:v>
                </c:pt>
                <c:pt idx="21">
                  <c:v>0</c:v>
                </c:pt>
                <c:pt idx="22">
                  <c:v>8.79180257222569</c:v>
                </c:pt>
                <c:pt idx="23">
                  <c:v>0</c:v>
                </c:pt>
                <c:pt idx="24">
                  <c:v>0</c:v>
                </c:pt>
                <c:pt idx="25">
                  <c:v>2.98226396467456</c:v>
                </c:pt>
                <c:pt idx="26">
                  <c:v>9.81292210381832</c:v>
                </c:pt>
                <c:pt idx="27">
                  <c:v>0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numFmt formatCode="General" sourceLinked="1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InfoC!$C$27:$AE$27</c:f>
              <c:numCache>
                <c:formatCode>General</c:formatCode>
                <c:ptCount val="29"/>
                <c:pt idx="0">
                  <c:v>57</c:v>
                </c:pt>
                <c:pt idx="1">
                  <c:v>58</c:v>
                </c:pt>
                <c:pt idx="2">
                  <c:v>61</c:v>
                </c:pt>
                <c:pt idx="3">
                  <c:v>62</c:v>
                </c:pt>
                <c:pt idx="4">
                  <c:v>30</c:v>
                </c:pt>
                <c:pt idx="5">
                  <c:v>31</c:v>
                </c:pt>
                <c:pt idx="6">
                  <c:v>32</c:v>
                </c:pt>
                <c:pt idx="7">
                  <c:v>8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11</c:v>
                </c:pt>
                <c:pt idx="12">
                  <c:v>36</c:v>
                </c:pt>
                <c:pt idx="13">
                  <c:v>37</c:v>
                </c:pt>
                <c:pt idx="14">
                  <c:v>38</c:v>
                </c:pt>
                <c:pt idx="15">
                  <c:v>39</c:v>
                </c:pt>
                <c:pt idx="16">
                  <c:v>40</c:v>
                </c:pt>
                <c:pt idx="17">
                  <c:v>54</c:v>
                </c:pt>
                <c:pt idx="18">
                  <c:v>63</c:v>
                </c:pt>
                <c:pt idx="19">
                  <c:v>64</c:v>
                </c:pt>
                <c:pt idx="20">
                  <c:v>65</c:v>
                </c:pt>
                <c:pt idx="21">
                  <c:v>66</c:v>
                </c:pt>
                <c:pt idx="22">
                  <c:v>55</c:v>
                </c:pt>
                <c:pt idx="23">
                  <c:v>1</c:v>
                </c:pt>
                <c:pt idx="24">
                  <c:v>2</c:v>
                </c:pt>
                <c:pt idx="25">
                  <c:v>41</c:v>
                </c:pt>
                <c:pt idx="26">
                  <c:v>42</c:v>
                </c:pt>
                <c:pt idx="27">
                  <c:v>43</c:v>
                </c:pt>
              </c:numCache>
            </c:numRef>
          </c:cat>
          <c:val>
            <c:numRef>
              <c:f>InfoC!$C$28:$AE$28</c:f>
              <c:numCache>
                <c:formatCode>General</c:formatCode>
                <c:ptCount val="29"/>
                <c:pt idx="0">
                  <c:v>0</c:v>
                </c:pt>
                <c:pt idx="1">
                  <c:v>2.09556673486116</c:v>
                </c:pt>
                <c:pt idx="2">
                  <c:v>9.59317148656891</c:v>
                </c:pt>
                <c:pt idx="3">
                  <c:v>20.1812094634004</c:v>
                </c:pt>
                <c:pt idx="4">
                  <c:v>11.8107136967669</c:v>
                </c:pt>
                <c:pt idx="5">
                  <c:v>11.8984328039431</c:v>
                </c:pt>
                <c:pt idx="6">
                  <c:v>11.8984328039431</c:v>
                </c:pt>
                <c:pt idx="7">
                  <c:v>12.7549287093564</c:v>
                </c:pt>
                <c:pt idx="8">
                  <c:v>12.220667507415</c:v>
                </c:pt>
                <c:pt idx="9">
                  <c:v>12.4389656517223</c:v>
                </c:pt>
                <c:pt idx="10">
                  <c:v>17.0051449435599</c:v>
                </c:pt>
                <c:pt idx="11">
                  <c:v>18.0364438614118</c:v>
                </c:pt>
                <c:pt idx="12">
                  <c:v>18.0364438614118</c:v>
                </c:pt>
                <c:pt idx="13">
                  <c:v>18.0364438614118</c:v>
                </c:pt>
                <c:pt idx="14">
                  <c:v>16.4440799499727</c:v>
                </c:pt>
                <c:pt idx="15">
                  <c:v>22.7607305950022</c:v>
                </c:pt>
                <c:pt idx="16">
                  <c:v>25.269588163096</c:v>
                </c:pt>
                <c:pt idx="17">
                  <c:v>16.3346643034384</c:v>
                </c:pt>
                <c:pt idx="18">
                  <c:v>18.7263388571031</c:v>
                </c:pt>
                <c:pt idx="19">
                  <c:v>18.7263388571031</c:v>
                </c:pt>
                <c:pt idx="20">
                  <c:v>12.4066003109883</c:v>
                </c:pt>
                <c:pt idx="21">
                  <c:v>12.4066003109883</c:v>
                </c:pt>
                <c:pt idx="22">
                  <c:v>12.4066003109883</c:v>
                </c:pt>
                <c:pt idx="23">
                  <c:v>12.2222560287524</c:v>
                </c:pt>
                <c:pt idx="24">
                  <c:v>8.62061961729051</c:v>
                </c:pt>
                <c:pt idx="25">
                  <c:v>8.62061961729051</c:v>
                </c:pt>
                <c:pt idx="26">
                  <c:v>8.62061961729051</c:v>
                </c:pt>
                <c:pt idx="27">
                  <c:v>5.66896915460102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InfoC!$C$27:$AE$27</c:f>
              <c:numCache>
                <c:formatCode>General</c:formatCode>
                <c:ptCount val="29"/>
                <c:pt idx="0">
                  <c:v>57</c:v>
                </c:pt>
                <c:pt idx="1">
                  <c:v>58</c:v>
                </c:pt>
                <c:pt idx="2">
                  <c:v>61</c:v>
                </c:pt>
                <c:pt idx="3">
                  <c:v>62</c:v>
                </c:pt>
                <c:pt idx="4">
                  <c:v>30</c:v>
                </c:pt>
                <c:pt idx="5">
                  <c:v>31</c:v>
                </c:pt>
                <c:pt idx="6">
                  <c:v>32</c:v>
                </c:pt>
                <c:pt idx="7">
                  <c:v>8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11</c:v>
                </c:pt>
                <c:pt idx="12">
                  <c:v>36</c:v>
                </c:pt>
                <c:pt idx="13">
                  <c:v>37</c:v>
                </c:pt>
                <c:pt idx="14">
                  <c:v>38</c:v>
                </c:pt>
                <c:pt idx="15">
                  <c:v>39</c:v>
                </c:pt>
                <c:pt idx="16">
                  <c:v>40</c:v>
                </c:pt>
                <c:pt idx="17">
                  <c:v>54</c:v>
                </c:pt>
                <c:pt idx="18">
                  <c:v>63</c:v>
                </c:pt>
                <c:pt idx="19">
                  <c:v>64</c:v>
                </c:pt>
                <c:pt idx="20">
                  <c:v>65</c:v>
                </c:pt>
                <c:pt idx="21">
                  <c:v>66</c:v>
                </c:pt>
                <c:pt idx="22">
                  <c:v>55</c:v>
                </c:pt>
                <c:pt idx="23">
                  <c:v>1</c:v>
                </c:pt>
                <c:pt idx="24">
                  <c:v>2</c:v>
                </c:pt>
                <c:pt idx="25">
                  <c:v>41</c:v>
                </c:pt>
                <c:pt idx="26">
                  <c:v>42</c:v>
                </c:pt>
                <c:pt idx="27">
                  <c:v>43</c:v>
                </c:pt>
              </c:numCache>
            </c:numRef>
          </c:cat>
          <c:val>
            <c:numRef>
              <c:f>InfoC!$C$29:$AE$29</c:f>
              <c:numCache>
                <c:formatCode>General</c:formatCode>
                <c:ptCount val="29"/>
                <c:pt idx="0">
                  <c:v>0</c:v>
                </c:pt>
                <c:pt idx="1">
                  <c:v>2.09556673486116</c:v>
                </c:pt>
                <c:pt idx="2">
                  <c:v>8.243572966422</c:v>
                </c:pt>
                <c:pt idx="3">
                  <c:v>11.3340061915457</c:v>
                </c:pt>
                <c:pt idx="4">
                  <c:v>3.73133733456947</c:v>
                </c:pt>
                <c:pt idx="5">
                  <c:v>0.647492219708111</c:v>
                </c:pt>
                <c:pt idx="6">
                  <c:v>0</c:v>
                </c:pt>
                <c:pt idx="7">
                  <c:v>0.8564959054133</c:v>
                </c:pt>
                <c:pt idx="8">
                  <c:v>0.147204459754358</c:v>
                </c:pt>
                <c:pt idx="9">
                  <c:v>0.218298144307215</c:v>
                </c:pt>
                <c:pt idx="10">
                  <c:v>7.06197051121442</c:v>
                </c:pt>
                <c:pt idx="11">
                  <c:v>1.96153062176315</c:v>
                </c:pt>
                <c:pt idx="12">
                  <c:v>0</c:v>
                </c:pt>
                <c:pt idx="13">
                  <c:v>0</c:v>
                </c:pt>
                <c:pt idx="14">
                  <c:v>3.64710079329699</c:v>
                </c:pt>
                <c:pt idx="15">
                  <c:v>6.31665064502945</c:v>
                </c:pt>
                <c:pt idx="16">
                  <c:v>2.5088575680938</c:v>
                </c:pt>
                <c:pt idx="17">
                  <c:v>2.43306009265812</c:v>
                </c:pt>
                <c:pt idx="18">
                  <c:v>2.45413552305385</c:v>
                </c:pt>
                <c:pt idx="19">
                  <c:v>0</c:v>
                </c:pt>
                <c:pt idx="20">
                  <c:v>0.0208596597224182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0.0548670717986795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InfoC!$C$27:$AE$27</c:f>
              <c:numCache>
                <c:formatCode>General</c:formatCode>
                <c:ptCount val="29"/>
                <c:pt idx="0">
                  <c:v>57</c:v>
                </c:pt>
                <c:pt idx="1">
                  <c:v>58</c:v>
                </c:pt>
                <c:pt idx="2">
                  <c:v>61</c:v>
                </c:pt>
                <c:pt idx="3">
                  <c:v>62</c:v>
                </c:pt>
                <c:pt idx="4">
                  <c:v>30</c:v>
                </c:pt>
                <c:pt idx="5">
                  <c:v>31</c:v>
                </c:pt>
                <c:pt idx="6">
                  <c:v>32</c:v>
                </c:pt>
                <c:pt idx="7">
                  <c:v>8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11</c:v>
                </c:pt>
                <c:pt idx="12">
                  <c:v>36</c:v>
                </c:pt>
                <c:pt idx="13">
                  <c:v>37</c:v>
                </c:pt>
                <c:pt idx="14">
                  <c:v>38</c:v>
                </c:pt>
                <c:pt idx="15">
                  <c:v>39</c:v>
                </c:pt>
                <c:pt idx="16">
                  <c:v>40</c:v>
                </c:pt>
                <c:pt idx="17">
                  <c:v>54</c:v>
                </c:pt>
                <c:pt idx="18">
                  <c:v>63</c:v>
                </c:pt>
                <c:pt idx="19">
                  <c:v>64</c:v>
                </c:pt>
                <c:pt idx="20">
                  <c:v>65</c:v>
                </c:pt>
                <c:pt idx="21">
                  <c:v>66</c:v>
                </c:pt>
                <c:pt idx="22">
                  <c:v>55</c:v>
                </c:pt>
                <c:pt idx="23">
                  <c:v>1</c:v>
                </c:pt>
                <c:pt idx="24">
                  <c:v>2</c:v>
                </c:pt>
                <c:pt idx="25">
                  <c:v>41</c:v>
                </c:pt>
                <c:pt idx="26">
                  <c:v>42</c:v>
                </c:pt>
                <c:pt idx="27">
                  <c:v>43</c:v>
                </c:pt>
              </c:numCache>
            </c:numRef>
          </c:cat>
          <c:val>
            <c:numRef>
              <c:f>InfoC!$C$30:$AE$30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0.745968214714258</c:v>
                </c:pt>
                <c:pt idx="3">
                  <c:v>0.745968214714258</c:v>
                </c:pt>
                <c:pt idx="4">
                  <c:v>12.1018331012029</c:v>
                </c:pt>
                <c:pt idx="5">
                  <c:v>0.559773112531968</c:v>
                </c:pt>
                <c:pt idx="6">
                  <c:v>0</c:v>
                </c:pt>
                <c:pt idx="7">
                  <c:v>0</c:v>
                </c:pt>
                <c:pt idx="8">
                  <c:v>0.681465661695687</c:v>
                </c:pt>
                <c:pt idx="9">
                  <c:v>0</c:v>
                </c:pt>
                <c:pt idx="10">
                  <c:v>2.49579121937679</c:v>
                </c:pt>
                <c:pt idx="11">
                  <c:v>0.930231703911262</c:v>
                </c:pt>
                <c:pt idx="12">
                  <c:v>0</c:v>
                </c:pt>
                <c:pt idx="13">
                  <c:v>0</c:v>
                </c:pt>
                <c:pt idx="14">
                  <c:v>5.23946470473603</c:v>
                </c:pt>
                <c:pt idx="15">
                  <c:v>0</c:v>
                </c:pt>
                <c:pt idx="16">
                  <c:v>0</c:v>
                </c:pt>
                <c:pt idx="17">
                  <c:v>11.3679839523157</c:v>
                </c:pt>
                <c:pt idx="18">
                  <c:v>0.0624609693891294</c:v>
                </c:pt>
                <c:pt idx="19">
                  <c:v>0</c:v>
                </c:pt>
                <c:pt idx="20">
                  <c:v>6.34059820583728</c:v>
                </c:pt>
                <c:pt idx="21">
                  <c:v>0</c:v>
                </c:pt>
                <c:pt idx="22">
                  <c:v>0</c:v>
                </c:pt>
                <c:pt idx="23">
                  <c:v>0.184344282235903</c:v>
                </c:pt>
                <c:pt idx="24">
                  <c:v>3.65650348326054</c:v>
                </c:pt>
                <c:pt idx="25">
                  <c:v>0</c:v>
                </c:pt>
                <c:pt idx="26">
                  <c:v>0</c:v>
                </c:pt>
                <c:pt idx="27">
                  <c:v>2.95165046268949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numFmt formatCode="General" sourceLinked="1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Relationship Id="rId3" Type="http://schemas.openxmlformats.org/officeDocument/2006/relationships/chart" Target="../charts/chart27.xml"/><Relationship Id="rId4" Type="http://schemas.openxmlformats.org/officeDocument/2006/relationships/chart" Target="../charts/chart28.xml"/><Relationship Id="rId5" Type="http://schemas.openxmlformats.org/officeDocument/2006/relationships/chart" Target="../charts/chart2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0</xdr:colOff>
      <xdr:row>0</xdr:row>
      <xdr:rowOff>0</xdr:rowOff>
    </xdr:from>
    <xdr:to>
      <xdr:col>43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44</xdr:col>
      <xdr:colOff>0</xdr:colOff>
      <xdr:row>0</xdr:row>
      <xdr:rowOff>0</xdr:rowOff>
    </xdr:from>
    <xdr:to>
      <xdr:col>51</xdr:col>
      <xdr:colOff>304800</xdr:colOff>
      <xdr:row>14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31</xdr:col>
      <xdr:colOff>0</xdr:colOff>
      <xdr:row>19</xdr:row>
      <xdr:rowOff>0</xdr:rowOff>
    </xdr:from>
    <xdr:to>
      <xdr:col>38</xdr:col>
      <xdr:colOff>304800</xdr:colOff>
      <xdr:row>33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39</xdr:col>
      <xdr:colOff>0</xdr:colOff>
      <xdr:row>19</xdr:row>
      <xdr:rowOff>0</xdr:rowOff>
    </xdr:from>
    <xdr:to>
      <xdr:col>46</xdr:col>
      <xdr:colOff>304800</xdr:colOff>
      <xdr:row>33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43</xdr:col>
      <xdr:colOff>0</xdr:colOff>
      <xdr:row>38</xdr:row>
      <xdr:rowOff>0</xdr:rowOff>
    </xdr:from>
    <xdr:to>
      <xdr:col>50</xdr:col>
      <xdr:colOff>304800</xdr:colOff>
      <xdr:row>52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51</xdr:col>
      <xdr:colOff>0</xdr:colOff>
      <xdr:row>38</xdr:row>
      <xdr:rowOff>0</xdr:rowOff>
    </xdr:from>
    <xdr:to>
      <xdr:col>58</xdr:col>
      <xdr:colOff>304800</xdr:colOff>
      <xdr:row>52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37</xdr:col>
      <xdr:colOff>0</xdr:colOff>
      <xdr:row>57</xdr:row>
      <xdr:rowOff>0</xdr:rowOff>
    </xdr:from>
    <xdr:to>
      <xdr:col>44</xdr:col>
      <xdr:colOff>304800</xdr:colOff>
      <xdr:row>71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45</xdr:col>
      <xdr:colOff>0</xdr:colOff>
      <xdr:row>57</xdr:row>
      <xdr:rowOff>0</xdr:rowOff>
    </xdr:from>
    <xdr:to>
      <xdr:col>52</xdr:col>
      <xdr:colOff>304800</xdr:colOff>
      <xdr:row>71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38</xdr:col>
      <xdr:colOff>0</xdr:colOff>
      <xdr:row>76</xdr:row>
      <xdr:rowOff>0</xdr:rowOff>
    </xdr:from>
    <xdr:to>
      <xdr:col>45</xdr:col>
      <xdr:colOff>304800</xdr:colOff>
      <xdr:row>90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46</xdr:col>
      <xdr:colOff>0</xdr:colOff>
      <xdr:row>76</xdr:row>
      <xdr:rowOff>0</xdr:rowOff>
    </xdr:from>
    <xdr:to>
      <xdr:col>53</xdr:col>
      <xdr:colOff>304800</xdr:colOff>
      <xdr:row>90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47</xdr:col>
      <xdr:colOff>0</xdr:colOff>
      <xdr:row>95</xdr:row>
      <xdr:rowOff>0</xdr:rowOff>
    </xdr:from>
    <xdr:to>
      <xdr:col>54</xdr:col>
      <xdr:colOff>304800</xdr:colOff>
      <xdr:row>109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55</xdr:col>
      <xdr:colOff>0</xdr:colOff>
      <xdr:row>95</xdr:row>
      <xdr:rowOff>0</xdr:rowOff>
    </xdr:from>
    <xdr:to>
      <xdr:col>62</xdr:col>
      <xdr:colOff>304800</xdr:colOff>
      <xdr:row>109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32</xdr:col>
      <xdr:colOff>0</xdr:colOff>
      <xdr:row>114</xdr:row>
      <xdr:rowOff>0</xdr:rowOff>
    </xdr:from>
    <xdr:to>
      <xdr:col>39</xdr:col>
      <xdr:colOff>304800</xdr:colOff>
      <xdr:row>128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40</xdr:col>
      <xdr:colOff>0</xdr:colOff>
      <xdr:row>114</xdr:row>
      <xdr:rowOff>0</xdr:rowOff>
    </xdr:from>
    <xdr:to>
      <xdr:col>47</xdr:col>
      <xdr:colOff>304800</xdr:colOff>
      <xdr:row>128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33</xdr:col>
      <xdr:colOff>0</xdr:colOff>
      <xdr:row>133</xdr:row>
      <xdr:rowOff>0</xdr:rowOff>
    </xdr:from>
    <xdr:to>
      <xdr:col>40</xdr:col>
      <xdr:colOff>304800</xdr:colOff>
      <xdr:row>147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41</xdr:col>
      <xdr:colOff>0</xdr:colOff>
      <xdr:row>133</xdr:row>
      <xdr:rowOff>0</xdr:rowOff>
    </xdr:from>
    <xdr:to>
      <xdr:col>48</xdr:col>
      <xdr:colOff>304800</xdr:colOff>
      <xdr:row>147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45</xdr:col>
      <xdr:colOff>0</xdr:colOff>
      <xdr:row>152</xdr:row>
      <xdr:rowOff>0</xdr:rowOff>
    </xdr:from>
    <xdr:to>
      <xdr:col>52</xdr:col>
      <xdr:colOff>304800</xdr:colOff>
      <xdr:row>166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53</xdr:col>
      <xdr:colOff>0</xdr:colOff>
      <xdr:row>152</xdr:row>
      <xdr:rowOff>0</xdr:rowOff>
    </xdr:from>
    <xdr:to>
      <xdr:col>60</xdr:col>
      <xdr:colOff>304800</xdr:colOff>
      <xdr:row>166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40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1</v>
      </c>
      <c r="B2">
        <v>17051200.8987725</v>
      </c>
      <c r="C2">
        <v>2106182.28826875</v>
      </c>
      <c r="D2">
        <v>9358915.94526591</v>
      </c>
      <c r="E2">
        <v>3763497.64798115</v>
      </c>
      <c r="F2">
        <v>1393291.85153534</v>
      </c>
      <c r="G2">
        <v>429313.165721355</v>
      </c>
    </row>
    <row r="3" spans="1:7">
      <c r="A3">
        <v>2</v>
      </c>
      <c r="B3">
        <v>23340413.8000447</v>
      </c>
      <c r="C3">
        <v>11649672.0939689</v>
      </c>
      <c r="D3">
        <v>7407218.17155719</v>
      </c>
      <c r="E3">
        <v>4071701.42707314</v>
      </c>
      <c r="F3">
        <v>167150.917469054</v>
      </c>
      <c r="G3">
        <v>44671.189976361</v>
      </c>
    </row>
    <row r="4" spans="1:7">
      <c r="A4">
        <v>3</v>
      </c>
      <c r="B4">
        <v>23351311.5013707</v>
      </c>
      <c r="C4">
        <v>11661211.1024823</v>
      </c>
      <c r="D4">
        <v>7406323.22614007</v>
      </c>
      <c r="E4">
        <v>4072037.25060765</v>
      </c>
      <c r="F4">
        <v>167086.382737965</v>
      </c>
      <c r="G4">
        <v>44653.5394027974</v>
      </c>
    </row>
    <row r="5" spans="1:7">
      <c r="A5">
        <v>4</v>
      </c>
      <c r="B5">
        <v>23350094.5243609</v>
      </c>
      <c r="C5">
        <v>11660226.7110517</v>
      </c>
      <c r="D5">
        <v>7406336.4930648</v>
      </c>
      <c r="E5">
        <v>4072023.53898575</v>
      </c>
      <c r="F5">
        <v>166950.945471023</v>
      </c>
      <c r="G5">
        <v>44556.835787696</v>
      </c>
    </row>
    <row r="6" spans="1:7">
      <c r="A6">
        <v>5</v>
      </c>
      <c r="B6">
        <v>23353404.5150207</v>
      </c>
      <c r="C6">
        <v>11663263.1777874</v>
      </c>
      <c r="D6">
        <v>7406465.3180539</v>
      </c>
      <c r="E6">
        <v>4072025.5295521</v>
      </c>
      <c r="F6">
        <v>166996.756455322</v>
      </c>
      <c r="G6">
        <v>44653.7331718876</v>
      </c>
    </row>
    <row r="7" spans="1:7">
      <c r="A7">
        <v>6</v>
      </c>
      <c r="B7">
        <v>23351428.918147</v>
      </c>
      <c r="C7">
        <v>11661593.0637005</v>
      </c>
      <c r="D7">
        <v>7406130.72350847</v>
      </c>
      <c r="E7">
        <v>4072078.55904406</v>
      </c>
      <c r="F7">
        <v>166996.276063857</v>
      </c>
      <c r="G7">
        <v>44630.2958300822</v>
      </c>
    </row>
    <row r="8" spans="1:7">
      <c r="A8">
        <v>7</v>
      </c>
      <c r="B8">
        <v>23353185.416734</v>
      </c>
      <c r="C8">
        <v>11662260.1246964</v>
      </c>
      <c r="D8">
        <v>7407323.56951617</v>
      </c>
      <c r="E8">
        <v>4072020.37210418</v>
      </c>
      <c r="F8">
        <v>166939.169655195</v>
      </c>
      <c r="G8">
        <v>44642.1807620591</v>
      </c>
    </row>
    <row r="9" spans="1:7">
      <c r="A9">
        <v>8</v>
      </c>
      <c r="B9">
        <v>23353530.9696696</v>
      </c>
      <c r="C9">
        <v>11663298.5746704</v>
      </c>
      <c r="D9">
        <v>7406965.25329086</v>
      </c>
      <c r="E9">
        <v>4071843.54182951</v>
      </c>
      <c r="F9">
        <v>166828.146912896</v>
      </c>
      <c r="G9">
        <v>44595.4529659039</v>
      </c>
    </row>
    <row r="10" spans="1:7">
      <c r="A10">
        <v>9</v>
      </c>
      <c r="B10">
        <v>23345273.006658</v>
      </c>
      <c r="C10">
        <v>11656112.5241052</v>
      </c>
      <c r="D10">
        <v>7405621.30135352</v>
      </c>
      <c r="E10">
        <v>4072026.82539287</v>
      </c>
      <c r="F10">
        <v>166923.737926306</v>
      </c>
      <c r="G10">
        <v>44588.617880141</v>
      </c>
    </row>
    <row r="11" spans="1:7">
      <c r="A11">
        <v>10</v>
      </c>
      <c r="B11">
        <v>23346650.218957</v>
      </c>
      <c r="C11">
        <v>11657073.4366172</v>
      </c>
      <c r="D11">
        <v>7405778.09869948</v>
      </c>
      <c r="E11">
        <v>4072054.05742606</v>
      </c>
      <c r="F11">
        <v>167096.801204226</v>
      </c>
      <c r="G11">
        <v>44647.8250100244</v>
      </c>
    </row>
    <row r="12" spans="1:7">
      <c r="A12">
        <v>11</v>
      </c>
      <c r="B12">
        <v>23357794.8008518</v>
      </c>
      <c r="C12">
        <v>11668044.6341677</v>
      </c>
      <c r="D12">
        <v>7406093.66153317</v>
      </c>
      <c r="E12">
        <v>4072143.62908454</v>
      </c>
      <c r="F12">
        <v>166883.328547948</v>
      </c>
      <c r="G12">
        <v>44629.5475183693</v>
      </c>
    </row>
    <row r="13" spans="1:7">
      <c r="A13">
        <v>12</v>
      </c>
      <c r="B13">
        <v>23305748.4737709</v>
      </c>
      <c r="C13">
        <v>11612980.1061004</v>
      </c>
      <c r="D13">
        <v>7409483.57334534</v>
      </c>
      <c r="E13">
        <v>4070762.20021387</v>
      </c>
      <c r="F13">
        <v>167716.762883359</v>
      </c>
      <c r="G13">
        <v>44805.8312278901</v>
      </c>
    </row>
    <row r="14" spans="1:7">
      <c r="A14">
        <v>13</v>
      </c>
      <c r="B14">
        <v>23271087.0514867</v>
      </c>
      <c r="C14">
        <v>11576280.3883755</v>
      </c>
      <c r="D14">
        <v>7411756.35158526</v>
      </c>
      <c r="E14">
        <v>4069822.11076923</v>
      </c>
      <c r="F14">
        <v>168286.809266177</v>
      </c>
      <c r="G14">
        <v>44941.3914905461</v>
      </c>
    </row>
    <row r="15" spans="1:7">
      <c r="A15">
        <v>14</v>
      </c>
      <c r="B15">
        <v>23236429.62513</v>
      </c>
      <c r="C15">
        <v>11539572.7730154</v>
      </c>
      <c r="D15">
        <v>7414036.72167022</v>
      </c>
      <c r="E15">
        <v>4068881.11894637</v>
      </c>
      <c r="F15">
        <v>168861.115445082</v>
      </c>
      <c r="G15">
        <v>45077.896052945</v>
      </c>
    </row>
    <row r="16" spans="1:7">
      <c r="A16">
        <v>15</v>
      </c>
      <c r="B16">
        <v>23201776.3403274</v>
      </c>
      <c r="C16">
        <v>11502857.1357539</v>
      </c>
      <c r="D16">
        <v>7416324.90638638</v>
      </c>
      <c r="E16">
        <v>4067939.1743772</v>
      </c>
      <c r="F16">
        <v>169439.743454944</v>
      </c>
      <c r="G16">
        <v>45215.3803549242</v>
      </c>
    </row>
    <row r="17" spans="1:7">
      <c r="A17">
        <v>16</v>
      </c>
      <c r="B17">
        <v>23167127.4616808</v>
      </c>
      <c r="C17">
        <v>11466133.4525423</v>
      </c>
      <c r="D17">
        <v>7418621.1486259</v>
      </c>
      <c r="E17">
        <v>4066996.22159274</v>
      </c>
      <c r="F17">
        <v>170022.754583097</v>
      </c>
      <c r="G17">
        <v>45353.8843367374</v>
      </c>
    </row>
    <row r="18" spans="1:7">
      <c r="A18">
        <v>17</v>
      </c>
      <c r="B18">
        <v>23132483.5207362</v>
      </c>
      <c r="C18">
        <v>11429401.9142414</v>
      </c>
      <c r="D18">
        <v>7420925.74697841</v>
      </c>
      <c r="E18">
        <v>4066052.19086019</v>
      </c>
      <c r="F18">
        <v>170610.209864196</v>
      </c>
      <c r="G18">
        <v>45493.4587919156</v>
      </c>
    </row>
    <row r="19" spans="1:7">
      <c r="A19">
        <v>18</v>
      </c>
      <c r="B19">
        <v>23097845.8119781</v>
      </c>
      <c r="C19">
        <v>11392663.3259671</v>
      </c>
      <c r="D19">
        <v>7423239.15899928</v>
      </c>
      <c r="E19">
        <v>4065106.97217383</v>
      </c>
      <c r="F19">
        <v>171202.170636584</v>
      </c>
      <c r="G19">
        <v>45634.1842013265</v>
      </c>
    </row>
    <row r="20" spans="1:7">
      <c r="A20">
        <v>19</v>
      </c>
      <c r="B20">
        <v>23063219.4061054</v>
      </c>
      <c r="C20">
        <v>11355921.6934029</v>
      </c>
      <c r="D20">
        <v>7425562.45564093</v>
      </c>
      <c r="E20">
        <v>4064160.30756703</v>
      </c>
      <c r="F20">
        <v>171798.691001617</v>
      </c>
      <c r="G20">
        <v>45776.2584929133</v>
      </c>
    </row>
    <row r="21" spans="1:7">
      <c r="A21">
        <v>20</v>
      </c>
      <c r="B21">
        <v>23028780.5212788</v>
      </c>
      <c r="C21">
        <v>11319347.4669993</v>
      </c>
      <c r="D21">
        <v>7427901.50374047</v>
      </c>
      <c r="E21">
        <v>4063211.90871709</v>
      </c>
      <c r="F21">
        <v>172397.988198351</v>
      </c>
      <c r="G21">
        <v>45921.6536235231</v>
      </c>
    </row>
    <row r="22" spans="1:7">
      <c r="A22">
        <v>21</v>
      </c>
      <c r="B22">
        <v>22994153.653703</v>
      </c>
      <c r="C22">
        <v>11282587.5599688</v>
      </c>
      <c r="D22">
        <v>7430232.83368547</v>
      </c>
      <c r="E22">
        <v>4062265.56897067</v>
      </c>
      <c r="F22">
        <v>173003.14445076</v>
      </c>
      <c r="G22">
        <v>46064.5466272989</v>
      </c>
    </row>
    <row r="23" spans="1:7">
      <c r="A23">
        <v>22</v>
      </c>
      <c r="B23">
        <v>22959534.0070761</v>
      </c>
      <c r="C23">
        <v>11245817.4681217</v>
      </c>
      <c r="D23">
        <v>7432577.11408691</v>
      </c>
      <c r="E23">
        <v>4061316.89464104</v>
      </c>
      <c r="F23">
        <v>173613.282645366</v>
      </c>
      <c r="G23">
        <v>46209.2475810824</v>
      </c>
    </row>
    <row r="24" spans="1:7">
      <c r="A24">
        <v>23</v>
      </c>
      <c r="B24">
        <v>22924941.5815804</v>
      </c>
      <c r="C24">
        <v>11209057.7154315</v>
      </c>
      <c r="D24">
        <v>7434933.73706655</v>
      </c>
      <c r="E24">
        <v>4060366.22290305</v>
      </c>
      <c r="F24">
        <v>174228.100417511</v>
      </c>
      <c r="G24">
        <v>46355.8057618306</v>
      </c>
    </row>
    <row r="25" spans="1:7">
      <c r="A25">
        <v>24</v>
      </c>
      <c r="B25">
        <v>22890472.4622572</v>
      </c>
      <c r="C25">
        <v>11172445.2589025</v>
      </c>
      <c r="D25">
        <v>7437258.47641887</v>
      </c>
      <c r="E25">
        <v>4059427.18227801</v>
      </c>
      <c r="F25">
        <v>174843.621633463</v>
      </c>
      <c r="G25">
        <v>46497.9230243434</v>
      </c>
    </row>
    <row r="26" spans="1:7">
      <c r="A26">
        <v>25</v>
      </c>
      <c r="B26">
        <v>22855864.6239977</v>
      </c>
      <c r="C26">
        <v>11135649.8615166</v>
      </c>
      <c r="D26">
        <v>7439624.96442482</v>
      </c>
      <c r="E26">
        <v>4058476.34506019</v>
      </c>
      <c r="F26">
        <v>175468.032405785</v>
      </c>
      <c r="G26">
        <v>46645.4205903151</v>
      </c>
    </row>
    <row r="27" spans="1:7">
      <c r="A27">
        <v>26</v>
      </c>
      <c r="B27">
        <v>22821325.7505909</v>
      </c>
      <c r="C27">
        <v>11098902.2159936</v>
      </c>
      <c r="D27">
        <v>7442008.37684936</v>
      </c>
      <c r="E27">
        <v>4057522.52703355</v>
      </c>
      <c r="F27">
        <v>176096.850994147</v>
      </c>
      <c r="G27">
        <v>46795.7797201702</v>
      </c>
    </row>
    <row r="28" spans="1:7">
      <c r="A28">
        <v>27</v>
      </c>
      <c r="B28">
        <v>22786737.5320286</v>
      </c>
      <c r="C28">
        <v>11062107.789896</v>
      </c>
      <c r="D28">
        <v>7444382.65792992</v>
      </c>
      <c r="E28">
        <v>4056572.43832035</v>
      </c>
      <c r="F28">
        <v>176730.504342463</v>
      </c>
      <c r="G28">
        <v>46944.1415399433</v>
      </c>
    </row>
    <row r="29" spans="1:7">
      <c r="A29">
        <v>28</v>
      </c>
      <c r="B29">
        <v>22752152.7047844</v>
      </c>
      <c r="C29">
        <v>11025292.8558162</v>
      </c>
      <c r="D29">
        <v>7446776.59963295</v>
      </c>
      <c r="E29">
        <v>4055618.09737092</v>
      </c>
      <c r="F29">
        <v>177369.763975295</v>
      </c>
      <c r="G29">
        <v>47095.3879889729</v>
      </c>
    </row>
    <row r="30" spans="1:7">
      <c r="A30">
        <v>29</v>
      </c>
      <c r="B30">
        <v>22721598.8393247</v>
      </c>
      <c r="C30">
        <v>10992861.6243023</v>
      </c>
      <c r="D30">
        <v>7448782.97284764</v>
      </c>
      <c r="E30">
        <v>4054808.31211312</v>
      </c>
      <c r="F30">
        <v>177934.667907408</v>
      </c>
      <c r="G30">
        <v>47211.2621542144</v>
      </c>
    </row>
    <row r="31" spans="1:7">
      <c r="A31">
        <v>30</v>
      </c>
      <c r="B31">
        <v>22687252.6206612</v>
      </c>
      <c r="C31">
        <v>10956219.7887574</v>
      </c>
      <c r="D31">
        <v>7451281.42898798</v>
      </c>
      <c r="E31">
        <v>4053826.27571493</v>
      </c>
      <c r="F31">
        <v>178564.559544193</v>
      </c>
      <c r="G31">
        <v>47360.5676567308</v>
      </c>
    </row>
    <row r="32" spans="1:7">
      <c r="A32">
        <v>31</v>
      </c>
      <c r="B32">
        <v>22652679.1512059</v>
      </c>
      <c r="C32">
        <v>10919386.5363713</v>
      </c>
      <c r="D32">
        <v>7453683.15803699</v>
      </c>
      <c r="E32">
        <v>4052874.39096931</v>
      </c>
      <c r="F32">
        <v>179220.625184229</v>
      </c>
      <c r="G32">
        <v>47514.4406440339</v>
      </c>
    </row>
    <row r="33" spans="1:7">
      <c r="A33">
        <v>32</v>
      </c>
      <c r="B33">
        <v>22618168.1894569</v>
      </c>
      <c r="C33">
        <v>10882567.6766412</v>
      </c>
      <c r="D33">
        <v>7456158.3655694</v>
      </c>
      <c r="E33">
        <v>4051901.90587052</v>
      </c>
      <c r="F33">
        <v>179871.849105303</v>
      </c>
      <c r="G33">
        <v>47668.3922704598</v>
      </c>
    </row>
    <row r="34" spans="1:7">
      <c r="A34">
        <v>33</v>
      </c>
      <c r="B34">
        <v>22583627.238657</v>
      </c>
      <c r="C34">
        <v>10845752.8441004</v>
      </c>
      <c r="D34">
        <v>7458552.0927799</v>
      </c>
      <c r="E34">
        <v>4050956.05710385</v>
      </c>
      <c r="F34">
        <v>180541.357252158</v>
      </c>
      <c r="G34">
        <v>47824.8874206776</v>
      </c>
    </row>
    <row r="35" spans="1:7">
      <c r="A35">
        <v>34</v>
      </c>
      <c r="B35">
        <v>22549092.8734768</v>
      </c>
      <c r="C35">
        <v>10808891.3662756</v>
      </c>
      <c r="D35">
        <v>7461025.32484799</v>
      </c>
      <c r="E35">
        <v>4049987.44277198</v>
      </c>
      <c r="F35">
        <v>181206.939092592</v>
      </c>
      <c r="G35">
        <v>47981.8004886212</v>
      </c>
    </row>
    <row r="36" spans="1:7">
      <c r="A36">
        <v>35</v>
      </c>
      <c r="B36">
        <v>22514679.4036293</v>
      </c>
      <c r="C36">
        <v>10772210.3002936</v>
      </c>
      <c r="D36">
        <v>7463376.88404583</v>
      </c>
      <c r="E36">
        <v>4049058.79080534</v>
      </c>
      <c r="F36">
        <v>181892.315505674</v>
      </c>
      <c r="G36">
        <v>48141.1129788027</v>
      </c>
    </row>
    <row r="37" spans="1:7">
      <c r="A37">
        <v>36</v>
      </c>
      <c r="B37">
        <v>22480145.193694</v>
      </c>
      <c r="C37">
        <v>10735326.5570771</v>
      </c>
      <c r="D37">
        <v>7465854.42745607</v>
      </c>
      <c r="E37">
        <v>4048092.30371955</v>
      </c>
      <c r="F37">
        <v>182571.105257986</v>
      </c>
      <c r="G37">
        <v>48300.8001832925</v>
      </c>
    </row>
    <row r="38" spans="1:7">
      <c r="A38">
        <v>37</v>
      </c>
      <c r="B38">
        <v>22447059.4828103</v>
      </c>
      <c r="C38">
        <v>10700130.6994283</v>
      </c>
      <c r="D38">
        <v>7467942.14427302</v>
      </c>
      <c r="E38">
        <v>4047256.27007372</v>
      </c>
      <c r="F38">
        <v>183269.14435979</v>
      </c>
      <c r="G38">
        <v>48461.2246754841</v>
      </c>
    </row>
    <row r="39" spans="1:7">
      <c r="A39">
        <v>38</v>
      </c>
      <c r="B39">
        <v>22412631.5839306</v>
      </c>
      <c r="C39">
        <v>10663359.8641322</v>
      </c>
      <c r="D39">
        <v>7470388.76865009</v>
      </c>
      <c r="E39">
        <v>4046303.22459187</v>
      </c>
      <c r="F39">
        <v>183960.277291287</v>
      </c>
      <c r="G39">
        <v>48619.4492651158</v>
      </c>
    </row>
    <row r="40" spans="1:7">
      <c r="A40">
        <v>39</v>
      </c>
      <c r="B40">
        <v>22378116.8724917</v>
      </c>
      <c r="C40">
        <v>10626455.769344</v>
      </c>
      <c r="D40">
        <v>7472883.48816717</v>
      </c>
      <c r="E40">
        <v>4045336.81262976</v>
      </c>
      <c r="F40">
        <v>184657.564405553</v>
      </c>
      <c r="G40">
        <v>48783.2379452656</v>
      </c>
    </row>
    <row r="41" spans="1:7">
      <c r="A41">
        <v>40</v>
      </c>
      <c r="B41">
        <v>22343705.4522132</v>
      </c>
      <c r="C41">
        <v>10589656.8393432</v>
      </c>
      <c r="D41">
        <v>7475374.49866121</v>
      </c>
      <c r="E41">
        <v>4044373.86553985</v>
      </c>
      <c r="F41">
        <v>185356.780259312</v>
      </c>
      <c r="G41">
        <v>48943.4684096519</v>
      </c>
    </row>
    <row r="42" spans="1:7">
      <c r="A42">
        <v>41</v>
      </c>
      <c r="B42">
        <v>22309222.3165839</v>
      </c>
      <c r="C42">
        <v>10552748.0450198</v>
      </c>
      <c r="D42">
        <v>7477898.08068936</v>
      </c>
      <c r="E42">
        <v>4043402.38605742</v>
      </c>
      <c r="F42">
        <v>186063.918602248</v>
      </c>
      <c r="G42">
        <v>49109.8862151245</v>
      </c>
    </row>
    <row r="43" spans="1:7">
      <c r="A43">
        <v>42</v>
      </c>
      <c r="B43">
        <v>22274860.9572747</v>
      </c>
      <c r="C43">
        <v>10515955.3809025</v>
      </c>
      <c r="D43">
        <v>7480433.67221732</v>
      </c>
      <c r="E43">
        <v>4042429.73807215</v>
      </c>
      <c r="F43">
        <v>186770.30511156</v>
      </c>
      <c r="G43">
        <v>49271.860971156</v>
      </c>
    </row>
    <row r="44" spans="1:7">
      <c r="A44">
        <v>43</v>
      </c>
      <c r="B44">
        <v>22240438.9998256</v>
      </c>
      <c r="C44">
        <v>10479070.0986166</v>
      </c>
      <c r="D44">
        <v>7482989.01268814</v>
      </c>
      <c r="E44">
        <v>4041452.50108551</v>
      </c>
      <c r="F44">
        <v>187486.283465658</v>
      </c>
      <c r="G44">
        <v>49441.1039696217</v>
      </c>
    </row>
    <row r="45" spans="1:7">
      <c r="A45">
        <v>44</v>
      </c>
      <c r="B45">
        <v>22206233.7140282</v>
      </c>
      <c r="C45">
        <v>10442388.3502432</v>
      </c>
      <c r="D45">
        <v>7485578.86434237</v>
      </c>
      <c r="E45">
        <v>4040467.82048066</v>
      </c>
      <c r="F45">
        <v>188195.042753544</v>
      </c>
      <c r="G45">
        <v>49603.6362084884</v>
      </c>
    </row>
    <row r="46" spans="1:7">
      <c r="A46">
        <v>45</v>
      </c>
      <c r="B46">
        <v>22171991.046267</v>
      </c>
      <c r="C46">
        <v>10405643.637775</v>
      </c>
      <c r="D46">
        <v>7488172.83581235</v>
      </c>
      <c r="E46">
        <v>4039483.32041414</v>
      </c>
      <c r="F46">
        <v>188915.417782917</v>
      </c>
      <c r="G46">
        <v>49775.8344825781</v>
      </c>
    </row>
    <row r="47" spans="1:7">
      <c r="A47">
        <v>46</v>
      </c>
      <c r="B47">
        <v>22137536.1527723</v>
      </c>
      <c r="C47">
        <v>10368721.4678644</v>
      </c>
      <c r="D47">
        <v>7490677.54013051</v>
      </c>
      <c r="E47">
        <v>4038527.23462145</v>
      </c>
      <c r="F47">
        <v>189661.884711731</v>
      </c>
      <c r="G47">
        <v>49948.0254442073</v>
      </c>
    </row>
    <row r="48" spans="1:7">
      <c r="A48">
        <v>47</v>
      </c>
      <c r="B48">
        <v>22103215.2718298</v>
      </c>
      <c r="C48">
        <v>10331874.8240988</v>
      </c>
      <c r="D48">
        <v>7493285.94392722</v>
      </c>
      <c r="E48">
        <v>4037542.00329476</v>
      </c>
      <c r="F48">
        <v>190395.876088948</v>
      </c>
      <c r="G48">
        <v>50116.6244200384</v>
      </c>
    </row>
    <row r="49" spans="1:7">
      <c r="A49">
        <v>48</v>
      </c>
      <c r="B49">
        <v>22068927.8714132</v>
      </c>
      <c r="C49">
        <v>10295130.4136857</v>
      </c>
      <c r="D49">
        <v>7495739.82594065</v>
      </c>
      <c r="E49">
        <v>4036606.5517966</v>
      </c>
      <c r="F49">
        <v>191160.718471572</v>
      </c>
      <c r="G49">
        <v>50290.3615186511</v>
      </c>
    </row>
    <row r="50" spans="1:7">
      <c r="A50">
        <v>49</v>
      </c>
      <c r="B50">
        <v>22034545.5777498</v>
      </c>
      <c r="C50">
        <v>10258202.4650681</v>
      </c>
      <c r="D50">
        <v>7498324.48465158</v>
      </c>
      <c r="E50">
        <v>4035631.92626039</v>
      </c>
      <c r="F50">
        <v>191918.299918713</v>
      </c>
      <c r="G50">
        <v>50468.4018510726</v>
      </c>
    </row>
    <row r="51" spans="1:7">
      <c r="A51">
        <v>50</v>
      </c>
      <c r="B51">
        <v>22000184.5825405</v>
      </c>
      <c r="C51">
        <v>10221268.2247595</v>
      </c>
      <c r="D51">
        <v>7500950.82385964</v>
      </c>
      <c r="E51">
        <v>4034646.9868164</v>
      </c>
      <c r="F51">
        <v>192676.233272487</v>
      </c>
      <c r="G51">
        <v>50642.3138324234</v>
      </c>
    </row>
    <row r="52" spans="1:7">
      <c r="A52">
        <v>51</v>
      </c>
      <c r="B52">
        <v>21966009.550299</v>
      </c>
      <c r="C52">
        <v>10184605.3019215</v>
      </c>
      <c r="D52">
        <v>7503399.83931533</v>
      </c>
      <c r="E52">
        <v>4033719.71943467</v>
      </c>
      <c r="F52">
        <v>193464.138489007</v>
      </c>
      <c r="G52">
        <v>50820.5511384301</v>
      </c>
    </row>
    <row r="53" spans="1:7">
      <c r="A53">
        <v>52</v>
      </c>
      <c r="B53">
        <v>21931716.9199946</v>
      </c>
      <c r="C53">
        <v>10147721.606035</v>
      </c>
      <c r="D53">
        <v>7506006.41415375</v>
      </c>
      <c r="E53">
        <v>4032744.67965046</v>
      </c>
      <c r="F53">
        <v>194240.653936091</v>
      </c>
      <c r="G53">
        <v>51003.5662192927</v>
      </c>
    </row>
    <row r="54" spans="1:7">
      <c r="A54">
        <v>53</v>
      </c>
      <c r="B54">
        <v>21897348.8387421</v>
      </c>
      <c r="C54">
        <v>10110730.5078632</v>
      </c>
      <c r="D54">
        <v>7508655.10118711</v>
      </c>
      <c r="E54">
        <v>4031759.02218395</v>
      </c>
      <c r="F54">
        <v>195021.680470832</v>
      </c>
      <c r="G54">
        <v>51182.5270370157</v>
      </c>
    </row>
    <row r="55" spans="1:7">
      <c r="A55">
        <v>54</v>
      </c>
      <c r="B55">
        <v>21863303.8784189</v>
      </c>
      <c r="C55">
        <v>10074166.1977374</v>
      </c>
      <c r="D55">
        <v>7511098.65612263</v>
      </c>
      <c r="E55">
        <v>4030840.34881525</v>
      </c>
      <c r="F55">
        <v>195833.209560202</v>
      </c>
      <c r="G55">
        <v>51365.4661834027</v>
      </c>
    </row>
    <row r="56" spans="1:7">
      <c r="A56">
        <v>55</v>
      </c>
      <c r="B56">
        <v>21829162.3867828</v>
      </c>
      <c r="C56">
        <v>10037390.9848548</v>
      </c>
      <c r="D56">
        <v>7513724.26794072</v>
      </c>
      <c r="E56">
        <v>4029866.07814184</v>
      </c>
      <c r="F56">
        <v>196627.421229851</v>
      </c>
      <c r="G56">
        <v>51553.6346155484</v>
      </c>
    </row>
    <row r="57" spans="1:7">
      <c r="A57">
        <v>56</v>
      </c>
      <c r="B57">
        <v>21794803.5212642</v>
      </c>
      <c r="C57">
        <v>10000356.8209042</v>
      </c>
      <c r="D57">
        <v>7516398.99804999</v>
      </c>
      <c r="E57">
        <v>4028878.81547287</v>
      </c>
      <c r="F57">
        <v>197431.327390842</v>
      </c>
      <c r="G57">
        <v>51737.5594462648</v>
      </c>
    </row>
    <row r="58" spans="1:7">
      <c r="A58">
        <v>57</v>
      </c>
      <c r="B58">
        <v>21760863.5572159</v>
      </c>
      <c r="C58">
        <v>9963858.34582563</v>
      </c>
      <c r="D58">
        <v>7518847.50613878</v>
      </c>
      <c r="E58">
        <v>4027965.52943542</v>
      </c>
      <c r="F58">
        <v>198266.718668772</v>
      </c>
      <c r="G58">
        <v>51925.4571473159</v>
      </c>
    </row>
    <row r="59" spans="1:7">
      <c r="A59">
        <v>58</v>
      </c>
      <c r="B59">
        <v>21726956.7035105</v>
      </c>
      <c r="C59">
        <v>9927279.87648556</v>
      </c>
      <c r="D59">
        <v>7521488.12550676</v>
      </c>
      <c r="E59">
        <v>4026993.59154289</v>
      </c>
      <c r="F59">
        <v>199076.408393408</v>
      </c>
      <c r="G59">
        <v>52118.7015818465</v>
      </c>
    </row>
    <row r="60" spans="1:7">
      <c r="A60">
        <v>59</v>
      </c>
      <c r="B60">
        <v>21692617.432713</v>
      </c>
      <c r="C60">
        <v>9890210.42705144</v>
      </c>
      <c r="D60">
        <v>7524192.45009144</v>
      </c>
      <c r="E60">
        <v>4026003.84727269</v>
      </c>
      <c r="F60">
        <v>199903.161814127</v>
      </c>
      <c r="G60">
        <v>52307.546483272</v>
      </c>
    </row>
    <row r="61" spans="1:7">
      <c r="A61">
        <v>60</v>
      </c>
      <c r="B61">
        <v>21658718.2755985</v>
      </c>
      <c r="C61">
        <v>9853700.27652041</v>
      </c>
      <c r="D61">
        <v>7526664.68749049</v>
      </c>
      <c r="E61">
        <v>4025089.99657594</v>
      </c>
      <c r="F61">
        <v>200762.625542439</v>
      </c>
      <c r="G61">
        <v>52500.6894692129</v>
      </c>
    </row>
    <row r="62" spans="1:7">
      <c r="A62">
        <v>61</v>
      </c>
      <c r="B62">
        <v>21624492.911974</v>
      </c>
      <c r="C62">
        <v>9816711.13694934</v>
      </c>
      <c r="D62">
        <v>7529388.73171915</v>
      </c>
      <c r="E62">
        <v>4024099.81897321</v>
      </c>
      <c r="F62">
        <v>201603.008602764</v>
      </c>
      <c r="G62">
        <v>52690.2157295398</v>
      </c>
    </row>
    <row r="63" spans="1:7">
      <c r="A63">
        <v>62</v>
      </c>
      <c r="B63">
        <v>21590290.6509764</v>
      </c>
      <c r="C63">
        <v>9779732.07914178</v>
      </c>
      <c r="D63">
        <v>7532109.5662366</v>
      </c>
      <c r="E63">
        <v>4023111.24479658</v>
      </c>
      <c r="F63">
        <v>202449.574440517</v>
      </c>
      <c r="G63">
        <v>52888.1863608849</v>
      </c>
    </row>
    <row r="64" spans="1:7">
      <c r="A64">
        <v>63</v>
      </c>
      <c r="B64">
        <v>21556555.7914257</v>
      </c>
      <c r="C64">
        <v>9743169.1266038</v>
      </c>
      <c r="D64">
        <v>7534946.34266586</v>
      </c>
      <c r="E64">
        <v>4022093.34243183</v>
      </c>
      <c r="F64">
        <v>203272.659386602</v>
      </c>
      <c r="G64">
        <v>53074.3203376389</v>
      </c>
    </row>
    <row r="65" spans="1:7">
      <c r="A65">
        <v>64</v>
      </c>
      <c r="B65">
        <v>21522329.6028924</v>
      </c>
      <c r="C65">
        <v>9706169.42837816</v>
      </c>
      <c r="D65">
        <v>7537599.23094074</v>
      </c>
      <c r="E65">
        <v>4021131.97616943</v>
      </c>
      <c r="F65">
        <v>204156.104424761</v>
      </c>
      <c r="G65">
        <v>53272.8629793121</v>
      </c>
    </row>
    <row r="66" spans="1:7">
      <c r="A66">
        <v>65</v>
      </c>
      <c r="B66">
        <v>21488244.1622853</v>
      </c>
      <c r="C66">
        <v>9669251.89854006</v>
      </c>
      <c r="D66">
        <v>7540355.2626267</v>
      </c>
      <c r="E66">
        <v>4020139.60079141</v>
      </c>
      <c r="F66">
        <v>205021.478335483</v>
      </c>
      <c r="G66">
        <v>53475.9219916059</v>
      </c>
    </row>
    <row r="67" spans="1:7">
      <c r="A67">
        <v>66</v>
      </c>
      <c r="B67">
        <v>21454262.8682344</v>
      </c>
      <c r="C67">
        <v>9632515.10671865</v>
      </c>
      <c r="D67">
        <v>7542930.2819381</v>
      </c>
      <c r="E67">
        <v>4019207.80440406</v>
      </c>
      <c r="F67">
        <v>205929.904470366</v>
      </c>
      <c r="G67">
        <v>53679.7707032684</v>
      </c>
    </row>
    <row r="68" spans="1:7">
      <c r="A68">
        <v>67</v>
      </c>
      <c r="B68">
        <v>21420091.407733</v>
      </c>
      <c r="C68">
        <v>9595450.17159943</v>
      </c>
      <c r="D68">
        <v>7545736.99272252</v>
      </c>
      <c r="E68">
        <v>4018206.81633335</v>
      </c>
      <c r="F68">
        <v>206817.836892439</v>
      </c>
      <c r="G68">
        <v>53879.5901852683</v>
      </c>
    </row>
    <row r="69" spans="1:7">
      <c r="A69">
        <v>68</v>
      </c>
      <c r="B69">
        <v>21386173.77699</v>
      </c>
      <c r="C69">
        <v>9558651.1408421</v>
      </c>
      <c r="D69">
        <v>7548518.94350953</v>
      </c>
      <c r="E69">
        <v>4017213.65607187</v>
      </c>
      <c r="F69">
        <v>207701.976570899</v>
      </c>
      <c r="G69">
        <v>54088.0599955637</v>
      </c>
    </row>
    <row r="70" spans="1:7">
      <c r="A70">
        <v>69</v>
      </c>
      <c r="B70">
        <v>21352219.6690168</v>
      </c>
      <c r="C70">
        <v>9521878.39236954</v>
      </c>
      <c r="D70">
        <v>7551127.21308666</v>
      </c>
      <c r="E70">
        <v>4016279.11285764</v>
      </c>
      <c r="F70">
        <v>208637.31645509</v>
      </c>
      <c r="G70">
        <v>54297.634247873</v>
      </c>
    </row>
    <row r="71" spans="1:7">
      <c r="A71">
        <v>70</v>
      </c>
      <c r="B71">
        <v>21318074.3112228</v>
      </c>
      <c r="C71">
        <v>9484773.14253304</v>
      </c>
      <c r="D71">
        <v>7553973.66325931</v>
      </c>
      <c r="E71">
        <v>4015273.49412549</v>
      </c>
      <c r="F71">
        <v>209550.973509886</v>
      </c>
      <c r="G71">
        <v>54503.0377950314</v>
      </c>
    </row>
    <row r="72" spans="1:7">
      <c r="A72">
        <v>71</v>
      </c>
      <c r="B72">
        <v>21284390.979978</v>
      </c>
      <c r="C72">
        <v>9448163.89184793</v>
      </c>
      <c r="D72">
        <v>7556777.7102979</v>
      </c>
      <c r="E72">
        <v>4014280.87140318</v>
      </c>
      <c r="F72">
        <v>210451.725561897</v>
      </c>
      <c r="G72">
        <v>54716.7808671261</v>
      </c>
    </row>
    <row r="73" spans="1:7">
      <c r="A73">
        <v>72</v>
      </c>
      <c r="B73">
        <v>21250457.4903766</v>
      </c>
      <c r="C73">
        <v>9411344.95534985</v>
      </c>
      <c r="D73">
        <v>7559422.73976133</v>
      </c>
      <c r="E73">
        <v>4013342.69437344</v>
      </c>
      <c r="F73">
        <v>211414.830178743</v>
      </c>
      <c r="G73">
        <v>54932.2707132502</v>
      </c>
    </row>
    <row r="74" spans="1:7">
      <c r="A74">
        <v>73</v>
      </c>
      <c r="B74">
        <v>21216349.4949846</v>
      </c>
      <c r="C74">
        <v>9374208.56725783</v>
      </c>
      <c r="D74">
        <v>7562311.09774658</v>
      </c>
      <c r="E74">
        <v>4012332.04723671</v>
      </c>
      <c r="F74">
        <v>212354.526572474</v>
      </c>
      <c r="G74">
        <v>55143.2561709598</v>
      </c>
    </row>
    <row r="75" spans="1:7">
      <c r="A75">
        <v>74</v>
      </c>
      <c r="B75">
        <v>21182950.7677257</v>
      </c>
      <c r="C75">
        <v>9337843.83329448</v>
      </c>
      <c r="D75">
        <v>7565133.22147274</v>
      </c>
      <c r="E75">
        <v>4011341.29315558</v>
      </c>
      <c r="F75">
        <v>213270.371388313</v>
      </c>
      <c r="G75">
        <v>55362.0484145754</v>
      </c>
    </row>
    <row r="76" spans="1:7">
      <c r="A76">
        <v>75</v>
      </c>
      <c r="B76">
        <v>21149037.0764185</v>
      </c>
      <c r="C76">
        <v>9300975.19975738</v>
      </c>
      <c r="D76">
        <v>7567816.88463899</v>
      </c>
      <c r="E76">
        <v>4010399.14567289</v>
      </c>
      <c r="F76">
        <v>214262.230045316</v>
      </c>
      <c r="G76">
        <v>55583.6163038692</v>
      </c>
    </row>
    <row r="77" spans="1:7">
      <c r="A77">
        <v>76</v>
      </c>
      <c r="B77">
        <v>21114977.8160634</v>
      </c>
      <c r="C77">
        <v>9263816.97889414</v>
      </c>
      <c r="D77">
        <v>7570749.20245296</v>
      </c>
      <c r="E77">
        <v>4009383.12211035</v>
      </c>
      <c r="F77">
        <v>215228.342941406</v>
      </c>
      <c r="G77">
        <v>55800.16966452</v>
      </c>
    </row>
    <row r="78" spans="1:7">
      <c r="A78">
        <v>77</v>
      </c>
      <c r="B78">
        <v>21082116.3772853</v>
      </c>
      <c r="C78">
        <v>9228083.87611254</v>
      </c>
      <c r="D78">
        <v>7573264.66364855</v>
      </c>
      <c r="E78">
        <v>4008505.94463882</v>
      </c>
      <c r="F78">
        <v>216244.664525088</v>
      </c>
      <c r="G78">
        <v>56017.2283602945</v>
      </c>
    </row>
    <row r="79" spans="1:7">
      <c r="A79">
        <v>78</v>
      </c>
      <c r="B79">
        <v>21048207.899459</v>
      </c>
      <c r="C79">
        <v>9191110.69597466</v>
      </c>
      <c r="D79">
        <v>7576082.39259449</v>
      </c>
      <c r="E79">
        <v>4007527.67403794</v>
      </c>
      <c r="F79">
        <v>217240.295889389</v>
      </c>
      <c r="G79">
        <v>56246.8409625226</v>
      </c>
    </row>
    <row r="80" spans="1:7">
      <c r="A80">
        <v>79</v>
      </c>
      <c r="B80">
        <v>21014214.244598</v>
      </c>
      <c r="C80">
        <v>9153942.99527607</v>
      </c>
      <c r="D80">
        <v>7579060.6534411</v>
      </c>
      <c r="E80">
        <v>4006506.42723878</v>
      </c>
      <c r="F80">
        <v>218235.122447768</v>
      </c>
      <c r="G80">
        <v>56469.0461942433</v>
      </c>
    </row>
    <row r="81" spans="1:7">
      <c r="A81">
        <v>80</v>
      </c>
      <c r="B81">
        <v>20981044.57675</v>
      </c>
      <c r="C81">
        <v>9117704.70656636</v>
      </c>
      <c r="D81">
        <v>7581918.51268622</v>
      </c>
      <c r="E81">
        <v>4005519.78375012</v>
      </c>
      <c r="F81">
        <v>219201.898652344</v>
      </c>
      <c r="G81">
        <v>56699.6750949689</v>
      </c>
    </row>
    <row r="82" spans="1:7">
      <c r="A82">
        <v>81</v>
      </c>
      <c r="B82">
        <v>20947206.7382152</v>
      </c>
      <c r="C82">
        <v>9080765.76622684</v>
      </c>
      <c r="D82">
        <v>7584676.52918314</v>
      </c>
      <c r="E82">
        <v>4004572.35250401</v>
      </c>
      <c r="F82">
        <v>220258.284275836</v>
      </c>
      <c r="G82">
        <v>56933.8060254201</v>
      </c>
    </row>
    <row r="83" spans="1:7">
      <c r="A83">
        <v>82</v>
      </c>
      <c r="B83">
        <v>20913290.2790857</v>
      </c>
      <c r="C83">
        <v>9043598.35018574</v>
      </c>
      <c r="D83">
        <v>7587706.53308998</v>
      </c>
      <c r="E83">
        <v>4003543.99836344</v>
      </c>
      <c r="F83">
        <v>221279.798017573</v>
      </c>
      <c r="G83">
        <v>57161.599428978</v>
      </c>
    </row>
    <row r="84" spans="1:7">
      <c r="A84">
        <v>83</v>
      </c>
      <c r="B84">
        <v>20880217.531624</v>
      </c>
      <c r="C84">
        <v>9007453.95101389</v>
      </c>
      <c r="D84">
        <v>7590365.64515292</v>
      </c>
      <c r="E84">
        <v>4002639.96775032</v>
      </c>
      <c r="F84">
        <v>222364.949732652</v>
      </c>
      <c r="G84">
        <v>57393.0179742261</v>
      </c>
    </row>
    <row r="85" spans="1:7">
      <c r="A85">
        <v>84</v>
      </c>
      <c r="B85">
        <v>20846419.5535078</v>
      </c>
      <c r="C85">
        <v>8970453.7307637</v>
      </c>
      <c r="D85">
        <v>7593249.03326241</v>
      </c>
      <c r="E85">
        <v>4001658.49049303</v>
      </c>
      <c r="F85">
        <v>223422.523193105</v>
      </c>
      <c r="G85">
        <v>57635.7757955823</v>
      </c>
    </row>
    <row r="86" spans="1:7">
      <c r="A86">
        <v>85</v>
      </c>
      <c r="B86">
        <v>20812605.5710918</v>
      </c>
      <c r="C86">
        <v>8933306.63408253</v>
      </c>
      <c r="D86">
        <v>7596333.81028954</v>
      </c>
      <c r="E86">
        <v>4000623.01316288</v>
      </c>
      <c r="F86">
        <v>224472.927499599</v>
      </c>
      <c r="G86">
        <v>57869.1860572068</v>
      </c>
    </row>
    <row r="87" spans="1:7">
      <c r="A87">
        <v>86</v>
      </c>
      <c r="B87">
        <v>20780249.9526113</v>
      </c>
      <c r="C87">
        <v>8897822.43129458</v>
      </c>
      <c r="D87">
        <v>7599210.75736399</v>
      </c>
      <c r="E87">
        <v>3999645.70071661</v>
      </c>
      <c r="F87">
        <v>225462.197080788</v>
      </c>
      <c r="G87">
        <v>58108.866155293</v>
      </c>
    </row>
    <row r="88" spans="1:7">
      <c r="A88">
        <v>87</v>
      </c>
      <c r="B88">
        <v>20746423.7254777</v>
      </c>
      <c r="C88">
        <v>8860723.16486856</v>
      </c>
      <c r="D88">
        <v>7602073.87719877</v>
      </c>
      <c r="E88">
        <v>3998684.13779205</v>
      </c>
      <c r="F88">
        <v>226585.480966435</v>
      </c>
      <c r="G88">
        <v>58357.0646518734</v>
      </c>
    </row>
    <row r="89" spans="1:7">
      <c r="A89">
        <v>88</v>
      </c>
      <c r="B89">
        <v>20712732.4228231</v>
      </c>
      <c r="C89">
        <v>8823618.16049859</v>
      </c>
      <c r="D89">
        <v>7605217.04759111</v>
      </c>
      <c r="E89">
        <v>3997640.05332976</v>
      </c>
      <c r="F89">
        <v>227661.373410269</v>
      </c>
      <c r="G89">
        <v>58595.7879933822</v>
      </c>
    </row>
    <row r="90" spans="1:7">
      <c r="A90">
        <v>89</v>
      </c>
      <c r="B90">
        <v>20679185.043924</v>
      </c>
      <c r="C90">
        <v>8786761.27581425</v>
      </c>
      <c r="D90">
        <v>7608066.57205047</v>
      </c>
      <c r="E90">
        <v>3996693.32046436</v>
      </c>
      <c r="F90">
        <v>228818.104858018</v>
      </c>
      <c r="G90">
        <v>58845.7707368781</v>
      </c>
    </row>
    <row r="91" spans="1:7">
      <c r="A91">
        <v>90</v>
      </c>
      <c r="B91">
        <v>20647163.3510427</v>
      </c>
      <c r="C91">
        <v>8751330.09575171</v>
      </c>
      <c r="D91">
        <v>7611269.05906404</v>
      </c>
      <c r="E91">
        <v>3995647.34344054</v>
      </c>
      <c r="F91">
        <v>229850.409001431</v>
      </c>
      <c r="G91">
        <v>59066.443785018</v>
      </c>
    </row>
    <row r="92" spans="1:7">
      <c r="A92">
        <v>91</v>
      </c>
      <c r="B92">
        <v>20613373.5600375</v>
      </c>
      <c r="C92">
        <v>8714105.34526463</v>
      </c>
      <c r="D92">
        <v>7614343.19511521</v>
      </c>
      <c r="E92">
        <v>3994628.9555145</v>
      </c>
      <c r="F92">
        <v>230973.821426425</v>
      </c>
      <c r="G92">
        <v>59322.2427167238</v>
      </c>
    </row>
    <row r="93" spans="1:7">
      <c r="A93">
        <v>92</v>
      </c>
      <c r="B93">
        <v>20579823.0252752</v>
      </c>
      <c r="C93">
        <v>8677144.42191338</v>
      </c>
      <c r="D93">
        <v>7617255.44947155</v>
      </c>
      <c r="E93">
        <v>3993673.4568812</v>
      </c>
      <c r="F93">
        <v>232169.516788803</v>
      </c>
      <c r="G93">
        <v>59580.1802202866</v>
      </c>
    </row>
    <row r="94" spans="1:7">
      <c r="A94">
        <v>93</v>
      </c>
      <c r="B94">
        <v>20546458.0795792</v>
      </c>
      <c r="C94">
        <v>8640373.97572793</v>
      </c>
      <c r="D94">
        <v>7620256.05130519</v>
      </c>
      <c r="E94">
        <v>3992681.39653376</v>
      </c>
      <c r="F94">
        <v>233303.968062531</v>
      </c>
      <c r="G94">
        <v>59842.6879498437</v>
      </c>
    </row>
    <row r="95" spans="1:7">
      <c r="A95">
        <v>94</v>
      </c>
      <c r="B95">
        <v>20514179.0775358</v>
      </c>
      <c r="C95">
        <v>8604840.43761616</v>
      </c>
      <c r="D95">
        <v>7622871.40512438</v>
      </c>
      <c r="E95">
        <v>3991827.96949244</v>
      </c>
      <c r="F95">
        <v>234534.133602004</v>
      </c>
      <c r="G95">
        <v>60105.1317008095</v>
      </c>
    </row>
    <row r="96" spans="1:7">
      <c r="A96">
        <v>95</v>
      </c>
      <c r="B96">
        <v>20480463.5855829</v>
      </c>
      <c r="C96">
        <v>8567511.73361412</v>
      </c>
      <c r="D96">
        <v>7626070.51847721</v>
      </c>
      <c r="E96">
        <v>3990792.42523657</v>
      </c>
      <c r="F96">
        <v>235723.937185473</v>
      </c>
      <c r="G96">
        <v>60364.9710695515</v>
      </c>
    </row>
    <row r="97" spans="1:7">
      <c r="A97">
        <v>96</v>
      </c>
      <c r="B97">
        <v>20447393.8114277</v>
      </c>
      <c r="C97">
        <v>8530990.29924851</v>
      </c>
      <c r="D97">
        <v>7629083.02899845</v>
      </c>
      <c r="E97">
        <v>3989804.99720533</v>
      </c>
      <c r="F97">
        <v>236881.137810751</v>
      </c>
      <c r="G97">
        <v>60634.348164657</v>
      </c>
    </row>
    <row r="98" spans="1:7">
      <c r="A98">
        <v>97</v>
      </c>
      <c r="B98">
        <v>20414110.3936747</v>
      </c>
      <c r="C98">
        <v>8494027.4246415</v>
      </c>
      <c r="D98">
        <v>7632401.88786412</v>
      </c>
      <c r="E98">
        <v>3988738.92179628</v>
      </c>
      <c r="F98">
        <v>238050.772775251</v>
      </c>
      <c r="G98">
        <v>60891.3865975294</v>
      </c>
    </row>
    <row r="99" spans="1:7">
      <c r="A99">
        <v>98</v>
      </c>
      <c r="B99">
        <v>20380571.7014804</v>
      </c>
      <c r="C99">
        <v>8456878.15399804</v>
      </c>
      <c r="D99">
        <v>7635425.31801519</v>
      </c>
      <c r="E99">
        <v>3987770.56027935</v>
      </c>
      <c r="F99">
        <v>239330.317863227</v>
      </c>
      <c r="G99">
        <v>61167.3513245648</v>
      </c>
    </row>
    <row r="100" spans="1:7">
      <c r="A100">
        <v>99</v>
      </c>
      <c r="B100">
        <v>20347899.1921858</v>
      </c>
      <c r="C100">
        <v>8420719.19935279</v>
      </c>
      <c r="D100">
        <v>7638447.95327185</v>
      </c>
      <c r="E100">
        <v>3986787.70723976</v>
      </c>
      <c r="F100">
        <v>240501.87877842</v>
      </c>
      <c r="G100">
        <v>61442.4535429731</v>
      </c>
    </row>
    <row r="101" spans="1:7">
      <c r="A101">
        <v>100</v>
      </c>
      <c r="B101">
        <v>20314805.3540344</v>
      </c>
      <c r="C101">
        <v>8383855.85662726</v>
      </c>
      <c r="D101">
        <v>7641830.37376389</v>
      </c>
      <c r="E101">
        <v>3985713.10426411</v>
      </c>
      <c r="F101">
        <v>241700.669149148</v>
      </c>
      <c r="G101">
        <v>61705.3502300274</v>
      </c>
    </row>
    <row r="102" spans="1:7">
      <c r="A102">
        <v>101</v>
      </c>
      <c r="B102">
        <v>20281280.2886731</v>
      </c>
      <c r="C102">
        <v>8346615.99946247</v>
      </c>
      <c r="D102">
        <v>7644913.27610848</v>
      </c>
      <c r="E102">
        <v>3984737.49867444</v>
      </c>
      <c r="F102">
        <v>243022.99182494</v>
      </c>
      <c r="G102">
        <v>61990.5226027255</v>
      </c>
    </row>
    <row r="103" spans="1:7">
      <c r="A103">
        <v>102</v>
      </c>
      <c r="B103">
        <v>20249148.2328598</v>
      </c>
      <c r="C103">
        <v>8310984.40524649</v>
      </c>
      <c r="D103">
        <v>7647929.22797942</v>
      </c>
      <c r="E103">
        <v>3983763.63816297</v>
      </c>
      <c r="F103">
        <v>244200.736969332</v>
      </c>
      <c r="G103">
        <v>62270.2245015515</v>
      </c>
    </row>
    <row r="104" spans="1:7">
      <c r="A104">
        <v>103</v>
      </c>
      <c r="B104">
        <v>20216253.625137</v>
      </c>
      <c r="C104">
        <v>8274230.06503756</v>
      </c>
      <c r="D104">
        <v>7651374.27331412</v>
      </c>
      <c r="E104">
        <v>3982680.93372312</v>
      </c>
      <c r="F104">
        <v>245429.25977589</v>
      </c>
      <c r="G104">
        <v>62539.0932862731</v>
      </c>
    </row>
    <row r="105" spans="1:7">
      <c r="A105">
        <v>104</v>
      </c>
      <c r="B105">
        <v>20182761.919499</v>
      </c>
      <c r="C105">
        <v>8236919.73439683</v>
      </c>
      <c r="D105">
        <v>7654512.79208833</v>
      </c>
      <c r="E105">
        <v>3981699.63752181</v>
      </c>
      <c r="F105">
        <v>246796.056270404</v>
      </c>
      <c r="G105">
        <v>62833.6992216263</v>
      </c>
    </row>
    <row r="106" spans="1:7">
      <c r="A106">
        <v>105</v>
      </c>
      <c r="B106">
        <v>20151301.9097485</v>
      </c>
      <c r="C106">
        <v>8201968.40097242</v>
      </c>
      <c r="D106">
        <v>7657505.35297108</v>
      </c>
      <c r="E106">
        <v>3980739.13648332</v>
      </c>
      <c r="F106">
        <v>247972.27905753</v>
      </c>
      <c r="G106">
        <v>63116.7402641244</v>
      </c>
    </row>
    <row r="107" spans="1:7">
      <c r="A107">
        <v>106</v>
      </c>
      <c r="B107">
        <v>20118602.6178777</v>
      </c>
      <c r="C107">
        <v>8165318.27826022</v>
      </c>
      <c r="D107">
        <v>7661011.31883294</v>
      </c>
      <c r="E107">
        <v>3979648.98904387</v>
      </c>
      <c r="F107">
        <v>249232.152994237</v>
      </c>
      <c r="G107">
        <v>63391.8787464014</v>
      </c>
    </row>
    <row r="108" spans="1:7">
      <c r="A108">
        <v>107</v>
      </c>
      <c r="B108">
        <v>20085160.7494237</v>
      </c>
      <c r="C108">
        <v>8127953.91096794</v>
      </c>
      <c r="D108">
        <v>7664201.88894021</v>
      </c>
      <c r="E108">
        <v>3978663.46394372</v>
      </c>
      <c r="F108">
        <v>250645.311267209</v>
      </c>
      <c r="G108">
        <v>63696.1743046577</v>
      </c>
    </row>
    <row r="109" spans="1:7">
      <c r="A109">
        <v>108</v>
      </c>
      <c r="B109">
        <v>20056839.9043739</v>
      </c>
      <c r="C109">
        <v>8095886.18652586</v>
      </c>
      <c r="D109">
        <v>7667591.69973572</v>
      </c>
      <c r="E109">
        <v>3977642.39426365</v>
      </c>
      <c r="F109">
        <v>251795.675114749</v>
      </c>
      <c r="G109">
        <v>63923.9487339315</v>
      </c>
    </row>
    <row r="110" spans="1:7">
      <c r="A110">
        <v>109</v>
      </c>
      <c r="B110">
        <v>20024106.2990848</v>
      </c>
      <c r="C110">
        <v>8059240.41027933</v>
      </c>
      <c r="D110">
        <v>7670984.21118175</v>
      </c>
      <c r="E110">
        <v>3976583.43657841</v>
      </c>
      <c r="F110">
        <v>253079.54455698</v>
      </c>
      <c r="G110">
        <v>64218.6964883305</v>
      </c>
    </row>
    <row r="111" spans="1:7">
      <c r="A111">
        <v>110</v>
      </c>
      <c r="B111">
        <v>19990743.0709742</v>
      </c>
      <c r="C111">
        <v>8021841.35133107</v>
      </c>
      <c r="D111">
        <v>7674230.11636499</v>
      </c>
      <c r="E111">
        <v>3975594.37947656</v>
      </c>
      <c r="F111">
        <v>254544.277334265</v>
      </c>
      <c r="G111">
        <v>64532.9464673245</v>
      </c>
    </row>
    <row r="112" spans="1:7">
      <c r="A112">
        <v>111</v>
      </c>
      <c r="B112">
        <v>19959618.0378191</v>
      </c>
      <c r="C112">
        <v>7987065.70500004</v>
      </c>
      <c r="D112">
        <v>7677360.44260661</v>
      </c>
      <c r="E112">
        <v>3974608.19633823</v>
      </c>
      <c r="F112">
        <v>255758.067249343</v>
      </c>
      <c r="G112">
        <v>64825.6266248685</v>
      </c>
    </row>
    <row r="113" spans="1:7">
      <c r="A113">
        <v>112</v>
      </c>
      <c r="B113">
        <v>19927477.2920359</v>
      </c>
      <c r="C113">
        <v>7950761.89329976</v>
      </c>
      <c r="D113">
        <v>7680997.41847928</v>
      </c>
      <c r="E113">
        <v>3973507.05521633</v>
      </c>
      <c r="F113">
        <v>257098.343718079</v>
      </c>
      <c r="G113">
        <v>65112.5813224314</v>
      </c>
    </row>
    <row r="114" spans="1:7">
      <c r="A114">
        <v>113</v>
      </c>
      <c r="B114">
        <v>19894198.6856608</v>
      </c>
      <c r="C114">
        <v>7913343.03705008</v>
      </c>
      <c r="D114">
        <v>7684285.20023891</v>
      </c>
      <c r="E114">
        <v>3972517.80933906</v>
      </c>
      <c r="F114">
        <v>258615.012801319</v>
      </c>
      <c r="G114">
        <v>65437.6262313884</v>
      </c>
    </row>
    <row r="115" spans="1:7">
      <c r="A115">
        <v>114</v>
      </c>
      <c r="B115">
        <v>19867581.1047386</v>
      </c>
      <c r="C115">
        <v>7882872.04923074</v>
      </c>
      <c r="D115">
        <v>7687631.49557974</v>
      </c>
      <c r="E115">
        <v>3971550.25788574</v>
      </c>
      <c r="F115">
        <v>259856.521478831</v>
      </c>
      <c r="G115">
        <v>65670.7805635584</v>
      </c>
    </row>
    <row r="116" spans="1:7">
      <c r="A116">
        <v>115</v>
      </c>
      <c r="B116">
        <v>19835104.9085511</v>
      </c>
      <c r="C116">
        <v>7846259.39627938</v>
      </c>
      <c r="D116">
        <v>7691179.61256445</v>
      </c>
      <c r="E116">
        <v>3970468.49120702</v>
      </c>
      <c r="F116">
        <v>261217.777332738</v>
      </c>
      <c r="G116">
        <v>65979.6311674892</v>
      </c>
    </row>
    <row r="117" spans="1:7">
      <c r="A117">
        <v>116</v>
      </c>
      <c r="B117">
        <v>19801952.3238801</v>
      </c>
      <c r="C117">
        <v>7808851.66194955</v>
      </c>
      <c r="D117">
        <v>7694509.44450502</v>
      </c>
      <c r="E117">
        <v>3969481.15604603</v>
      </c>
      <c r="F117">
        <v>262793.944204263</v>
      </c>
      <c r="G117">
        <v>66316.1171752838</v>
      </c>
    </row>
    <row r="118" spans="1:7">
      <c r="A118">
        <v>117</v>
      </c>
      <c r="B118">
        <v>19770896.8941064</v>
      </c>
      <c r="C118">
        <v>7773913.80604182</v>
      </c>
      <c r="D118">
        <v>7697836.9086079</v>
      </c>
      <c r="E118">
        <v>3968455.50400589</v>
      </c>
      <c r="F118">
        <v>264069.997533963</v>
      </c>
      <c r="G118">
        <v>66620.6779168751</v>
      </c>
    </row>
    <row r="119" spans="1:7">
      <c r="A119">
        <v>118</v>
      </c>
      <c r="B119">
        <v>19738957.2472713</v>
      </c>
      <c r="C119">
        <v>7737532.37433959</v>
      </c>
      <c r="D119">
        <v>7701588.75226949</v>
      </c>
      <c r="E119">
        <v>3967355.0945599</v>
      </c>
      <c r="F119">
        <v>265551.231254136</v>
      </c>
      <c r="G119">
        <v>66929.794848198</v>
      </c>
    </row>
    <row r="120" spans="1:7">
      <c r="A120">
        <v>119</v>
      </c>
      <c r="B120">
        <v>19705948.9410037</v>
      </c>
      <c r="C120">
        <v>7700168.42253306</v>
      </c>
      <c r="D120">
        <v>7704942.73727633</v>
      </c>
      <c r="E120">
        <v>3966373.86782078</v>
      </c>
      <c r="F120">
        <v>267185.417662923</v>
      </c>
      <c r="G120">
        <v>67278.4957105588</v>
      </c>
    </row>
    <row r="121" spans="1:7">
      <c r="A121">
        <v>120</v>
      </c>
      <c r="B121">
        <v>19678775.4223278</v>
      </c>
      <c r="C121">
        <v>7668784.03591375</v>
      </c>
      <c r="D121">
        <v>7708352.15799819</v>
      </c>
      <c r="E121">
        <v>3965429.2835067</v>
      </c>
      <c r="F121">
        <v>268658.813737883</v>
      </c>
      <c r="G121">
        <v>67551.1311712796</v>
      </c>
    </row>
    <row r="122" spans="1:7">
      <c r="A122">
        <v>121</v>
      </c>
      <c r="B122">
        <v>19646369.4990259</v>
      </c>
      <c r="C122">
        <v>7631954.0754703</v>
      </c>
      <c r="D122">
        <v>7712063.09740048</v>
      </c>
      <c r="E122">
        <v>3964329.34644309</v>
      </c>
      <c r="F122">
        <v>270142.225930452</v>
      </c>
      <c r="G122">
        <v>67880.7537815974</v>
      </c>
    </row>
    <row r="123" spans="1:7">
      <c r="A123">
        <v>122</v>
      </c>
      <c r="B123">
        <v>19613585.6187661</v>
      </c>
      <c r="C123">
        <v>7594708.10326172</v>
      </c>
      <c r="D123">
        <v>7715431.26845691</v>
      </c>
      <c r="E123">
        <v>3963359.69193449</v>
      </c>
      <c r="F123">
        <v>271843.791501301</v>
      </c>
      <c r="G123">
        <v>68242.7636116456</v>
      </c>
    </row>
    <row r="124" spans="1:7">
      <c r="A124">
        <v>123</v>
      </c>
      <c r="B124">
        <v>19582447.7259791</v>
      </c>
      <c r="C124">
        <v>7559401.13190912</v>
      </c>
      <c r="D124">
        <v>7718959.0433413</v>
      </c>
      <c r="E124">
        <v>3962299.85371514</v>
      </c>
      <c r="F124">
        <v>273222.452746945</v>
      </c>
      <c r="G124">
        <v>68565.2442666138</v>
      </c>
    </row>
    <row r="125" spans="1:7">
      <c r="A125">
        <v>124</v>
      </c>
      <c r="B125">
        <v>19550379.5950953</v>
      </c>
      <c r="C125">
        <v>7522551.98161876</v>
      </c>
      <c r="D125">
        <v>7722815.55891786</v>
      </c>
      <c r="E125">
        <v>3961207.80269666</v>
      </c>
      <c r="F125">
        <v>274895.998469515</v>
      </c>
      <c r="G125">
        <v>68908.2533925468</v>
      </c>
    </row>
    <row r="126" spans="1:7">
      <c r="A126">
        <v>125</v>
      </c>
      <c r="B126">
        <v>19517888.2068999</v>
      </c>
      <c r="C126">
        <v>7485523.38390888</v>
      </c>
      <c r="D126">
        <v>7726167.35807548</v>
      </c>
      <c r="E126">
        <v>3960256.57784181</v>
      </c>
      <c r="F126">
        <v>276657.3786882</v>
      </c>
      <c r="G126">
        <v>69283.5083854825</v>
      </c>
    </row>
    <row r="127" spans="1:7">
      <c r="A127">
        <v>126</v>
      </c>
      <c r="B127">
        <v>19489216.4314738</v>
      </c>
      <c r="C127">
        <v>7452151.71965215</v>
      </c>
      <c r="D127">
        <v>7729734.24992157</v>
      </c>
      <c r="E127">
        <v>3959305.38177209</v>
      </c>
      <c r="F127">
        <v>278412.424561737</v>
      </c>
      <c r="G127">
        <v>69612.6555662637</v>
      </c>
    </row>
    <row r="128" spans="1:7">
      <c r="A128">
        <v>127</v>
      </c>
      <c r="B128">
        <v>19456825.234298</v>
      </c>
      <c r="C128">
        <v>7415015.9054732</v>
      </c>
      <c r="D128">
        <v>7733588.6569462</v>
      </c>
      <c r="E128">
        <v>3958197.72482331</v>
      </c>
      <c r="F128">
        <v>280052.678011896</v>
      </c>
      <c r="G128">
        <v>69970.2690433484</v>
      </c>
    </row>
    <row r="129" spans="1:7">
      <c r="A129">
        <v>128</v>
      </c>
      <c r="B129">
        <v>19424826.7304923</v>
      </c>
      <c r="C129">
        <v>7378425.80132477</v>
      </c>
      <c r="D129">
        <v>7736884.85918696</v>
      </c>
      <c r="E129">
        <v>3957278.40961673</v>
      </c>
      <c r="F129">
        <v>281878.365249037</v>
      </c>
      <c r="G129">
        <v>70359.2951148338</v>
      </c>
    </row>
    <row r="130" spans="1:7">
      <c r="A130">
        <v>129</v>
      </c>
      <c r="B130">
        <v>19393822.9849418</v>
      </c>
      <c r="C130">
        <v>7342998.29284329</v>
      </c>
      <c r="D130">
        <v>7740552.09027136</v>
      </c>
      <c r="E130">
        <v>3956203.52288028</v>
      </c>
      <c r="F130">
        <v>283366.390354859</v>
      </c>
      <c r="G130">
        <v>70702.6885920248</v>
      </c>
    </row>
    <row r="131" spans="1:7">
      <c r="A131">
        <v>130</v>
      </c>
      <c r="B131">
        <v>19361610.0046306</v>
      </c>
      <c r="C131">
        <v>7305643.72174661</v>
      </c>
      <c r="D131">
        <v>7744514.69586225</v>
      </c>
      <c r="E131">
        <v>3955120.31835605</v>
      </c>
      <c r="F131">
        <v>285246.047337566</v>
      </c>
      <c r="G131">
        <v>71085.2213281046</v>
      </c>
    </row>
    <row r="132" spans="1:7">
      <c r="A132">
        <v>131</v>
      </c>
      <c r="B132">
        <v>19330374.0745803</v>
      </c>
      <c r="C132">
        <v>7269846.40190566</v>
      </c>
      <c r="D132">
        <v>7747681.17545454</v>
      </c>
      <c r="E132">
        <v>3954250.23045794</v>
      </c>
      <c r="F132">
        <v>287111.196670248</v>
      </c>
      <c r="G132">
        <v>71485.0700918584</v>
      </c>
    </row>
    <row r="133" spans="1:7">
      <c r="A133">
        <v>132</v>
      </c>
      <c r="B133">
        <v>19300245.9447957</v>
      </c>
      <c r="C133">
        <v>7234511.78985656</v>
      </c>
      <c r="D133">
        <v>7751460.63423517</v>
      </c>
      <c r="E133">
        <v>3953272.41242854</v>
      </c>
      <c r="F133">
        <v>289128.949853715</v>
      </c>
      <c r="G133">
        <v>71872.1584217209</v>
      </c>
    </row>
    <row r="134" spans="1:7">
      <c r="A134">
        <v>133</v>
      </c>
      <c r="B134">
        <v>19268000.8201433</v>
      </c>
      <c r="C134">
        <v>7197226.92658973</v>
      </c>
      <c r="D134">
        <v>7755425.41601883</v>
      </c>
      <c r="E134">
        <v>3952165.24170597</v>
      </c>
      <c r="F134">
        <v>290922.957334205</v>
      </c>
      <c r="G134">
        <v>72260.2784945544</v>
      </c>
    </row>
    <row r="135" spans="1:7">
      <c r="A135">
        <v>134</v>
      </c>
      <c r="B135">
        <v>19238163.0732383</v>
      </c>
      <c r="C135">
        <v>7162976.95568431</v>
      </c>
      <c r="D135">
        <v>7758337.60618797</v>
      </c>
      <c r="E135">
        <v>3951379.7285715</v>
      </c>
      <c r="F135">
        <v>292802.370312586</v>
      </c>
      <c r="G135">
        <v>72666.4124819262</v>
      </c>
    </row>
    <row r="136" spans="1:7">
      <c r="A136">
        <v>135</v>
      </c>
      <c r="B136">
        <v>19207041.1805681</v>
      </c>
      <c r="C136">
        <v>7126378.33484722</v>
      </c>
      <c r="D136">
        <v>7762279.7354172</v>
      </c>
      <c r="E136">
        <v>3950365.23296184</v>
      </c>
      <c r="F136">
        <v>294934.065725825</v>
      </c>
      <c r="G136">
        <v>73083.8116159935</v>
      </c>
    </row>
    <row r="137" spans="1:7">
      <c r="A137">
        <v>136</v>
      </c>
      <c r="B137">
        <v>19175128.4451141</v>
      </c>
      <c r="C137">
        <v>7089371.13429692</v>
      </c>
      <c r="D137">
        <v>7766256.48813308</v>
      </c>
      <c r="E137">
        <v>3949262.26987591</v>
      </c>
      <c r="F137">
        <v>296756.710399693</v>
      </c>
      <c r="G137">
        <v>73481.8424084656</v>
      </c>
    </row>
    <row r="138" spans="1:7">
      <c r="A138">
        <v>137</v>
      </c>
      <c r="B138">
        <v>19147118.9468767</v>
      </c>
      <c r="C138">
        <v>7055866.61865604</v>
      </c>
      <c r="D138">
        <v>7770442.65509796</v>
      </c>
      <c r="E138">
        <v>3948200.3555084</v>
      </c>
      <c r="F138">
        <v>298753.724354724</v>
      </c>
      <c r="G138">
        <v>73855.5932596323</v>
      </c>
    </row>
    <row r="139" spans="1:7">
      <c r="A139">
        <v>138</v>
      </c>
      <c r="B139">
        <v>19115666.005356</v>
      </c>
      <c r="C139">
        <v>7019100.76432246</v>
      </c>
      <c r="D139">
        <v>7774041.78411634</v>
      </c>
      <c r="E139">
        <v>3947275.39239844</v>
      </c>
      <c r="F139">
        <v>300942.179848722</v>
      </c>
      <c r="G139">
        <v>74305.8846700187</v>
      </c>
    </row>
    <row r="140" spans="1:7">
      <c r="A140">
        <v>139</v>
      </c>
      <c r="B140">
        <v>19084390.953928</v>
      </c>
      <c r="C140">
        <v>6982757.09254735</v>
      </c>
      <c r="D140">
        <v>7778001.52662317</v>
      </c>
      <c r="E140">
        <v>3946178.77819283</v>
      </c>
      <c r="F140">
        <v>302747.203745845</v>
      </c>
      <c r="G140">
        <v>74706.3528188147</v>
      </c>
    </row>
    <row r="141" spans="1:7">
      <c r="A141">
        <v>140</v>
      </c>
      <c r="B141">
        <v>19056918.610435</v>
      </c>
      <c r="C141">
        <v>6951029.86510919</v>
      </c>
      <c r="D141">
        <v>7780564.3417509</v>
      </c>
      <c r="E141">
        <v>3945520.3946981</v>
      </c>
      <c r="F141">
        <v>304678.582085841</v>
      </c>
      <c r="G141">
        <v>75125.4267910022</v>
      </c>
    </row>
    <row r="142" spans="1:7">
      <c r="A142">
        <v>141</v>
      </c>
      <c r="B142">
        <v>19025252.4808112</v>
      </c>
      <c r="C142">
        <v>6913436.21832895</v>
      </c>
      <c r="D142">
        <v>7784773.86409785</v>
      </c>
      <c r="E142">
        <v>3944459.10504485</v>
      </c>
      <c r="F142">
        <v>306996.344246696</v>
      </c>
      <c r="G142">
        <v>75586.9490928333</v>
      </c>
    </row>
    <row r="143" spans="1:7">
      <c r="A143">
        <v>142</v>
      </c>
      <c r="B143">
        <v>18995243.6445054</v>
      </c>
      <c r="C143">
        <v>6878614.80672631</v>
      </c>
      <c r="D143">
        <v>7788584.73882223</v>
      </c>
      <c r="E143">
        <v>3943390.21821736</v>
      </c>
      <c r="F143">
        <v>308679.66786132</v>
      </c>
      <c r="G143">
        <v>75974.2128782183</v>
      </c>
    </row>
    <row r="144" spans="1:7">
      <c r="A144">
        <v>143</v>
      </c>
      <c r="B144">
        <v>18964224.419455</v>
      </c>
      <c r="C144">
        <v>6841510.3976459</v>
      </c>
      <c r="D144">
        <v>7793034.73979786</v>
      </c>
      <c r="E144">
        <v>3942270.68879033</v>
      </c>
      <c r="F144">
        <v>310980.252015598</v>
      </c>
      <c r="G144">
        <v>76428.3412052936</v>
      </c>
    </row>
    <row r="145" spans="1:7">
      <c r="A145">
        <v>144</v>
      </c>
      <c r="B145">
        <v>18933629.7719227</v>
      </c>
      <c r="C145">
        <v>6805496.66115127</v>
      </c>
      <c r="D145">
        <v>7796535.76721203</v>
      </c>
      <c r="E145">
        <v>3941398.85839403</v>
      </c>
      <c r="F145">
        <v>313288.073419702</v>
      </c>
      <c r="G145">
        <v>76910.4117456209</v>
      </c>
    </row>
    <row r="146" spans="1:7">
      <c r="A146">
        <v>145</v>
      </c>
      <c r="B146">
        <v>18906231.7641123</v>
      </c>
      <c r="C146">
        <v>6771848.61852655</v>
      </c>
      <c r="D146">
        <v>7800761.66887718</v>
      </c>
      <c r="E146">
        <v>3940433.37225441</v>
      </c>
      <c r="F146">
        <v>315816.01730079</v>
      </c>
      <c r="G146">
        <v>77372.0871533588</v>
      </c>
    </row>
    <row r="147" spans="1:7">
      <c r="A147">
        <v>146</v>
      </c>
      <c r="B147">
        <v>18875049.8505657</v>
      </c>
      <c r="C147">
        <v>6734947.5956902</v>
      </c>
      <c r="D147">
        <v>7805069.09858194</v>
      </c>
      <c r="E147">
        <v>3939300.56492393</v>
      </c>
      <c r="F147">
        <v>317912.936096106</v>
      </c>
      <c r="G147">
        <v>77819.6552735498</v>
      </c>
    </row>
    <row r="148" spans="1:7">
      <c r="A148">
        <v>147</v>
      </c>
      <c r="B148">
        <v>18845397.3381915</v>
      </c>
      <c r="C148">
        <v>6699939.55199888</v>
      </c>
      <c r="D148">
        <v>7808405.61403573</v>
      </c>
      <c r="E148">
        <v>3938486.0495021</v>
      </c>
      <c r="F148">
        <v>320252.950434994</v>
      </c>
      <c r="G148">
        <v>78313.172219775</v>
      </c>
    </row>
    <row r="149" spans="1:7">
      <c r="A149">
        <v>148</v>
      </c>
      <c r="B149">
        <v>18815673.2289458</v>
      </c>
      <c r="C149">
        <v>6663529.31484006</v>
      </c>
      <c r="D149">
        <v>7812913.76527191</v>
      </c>
      <c r="E149">
        <v>3937444.09659247</v>
      </c>
      <c r="F149">
        <v>322959.429234662</v>
      </c>
      <c r="G149">
        <v>78826.6230067207</v>
      </c>
    </row>
    <row r="150" spans="1:7">
      <c r="A150">
        <v>149</v>
      </c>
      <c r="B150">
        <v>18785316.3526933</v>
      </c>
      <c r="C150">
        <v>6627600.50180392</v>
      </c>
      <c r="D150">
        <v>7817143.96258901</v>
      </c>
      <c r="E150">
        <v>3936323.39079888</v>
      </c>
      <c r="F150">
        <v>324980.031499968</v>
      </c>
      <c r="G150">
        <v>79268.4660015432</v>
      </c>
    </row>
    <row r="151" spans="1:7">
      <c r="A151">
        <v>150</v>
      </c>
      <c r="B151">
        <v>18757246.8947408</v>
      </c>
      <c r="C151">
        <v>6594466.6972785</v>
      </c>
      <c r="D151">
        <v>7820143.26699859</v>
      </c>
      <c r="E151">
        <v>3935603.65905669</v>
      </c>
      <c r="F151">
        <v>327272.207321747</v>
      </c>
      <c r="G151">
        <v>79761.0640852545</v>
      </c>
    </row>
    <row r="152" spans="1:7">
      <c r="A152">
        <v>151</v>
      </c>
      <c r="B152">
        <v>18726638.5709439</v>
      </c>
      <c r="C152">
        <v>6556940.95881984</v>
      </c>
      <c r="D152">
        <v>7824778.45108583</v>
      </c>
      <c r="E152">
        <v>3934531.14787129</v>
      </c>
      <c r="F152">
        <v>330081.945930531</v>
      </c>
      <c r="G152">
        <v>80306.0672364069</v>
      </c>
    </row>
    <row r="153" spans="1:7">
      <c r="A153">
        <v>152</v>
      </c>
      <c r="B153">
        <v>18698206.9760008</v>
      </c>
      <c r="C153">
        <v>6523511.60657143</v>
      </c>
      <c r="D153">
        <v>7828718.76538636</v>
      </c>
      <c r="E153">
        <v>3933451.74697047</v>
      </c>
      <c r="F153">
        <v>331817.362390954</v>
      </c>
      <c r="G153">
        <v>80707.4946815988</v>
      </c>
    </row>
    <row r="154" spans="1:7">
      <c r="A154">
        <v>153</v>
      </c>
      <c r="B154">
        <v>18673015.4205401</v>
      </c>
      <c r="C154">
        <v>6493954.61257124</v>
      </c>
      <c r="D154">
        <v>7831082.4299793</v>
      </c>
      <c r="E154">
        <v>3932892.66200175</v>
      </c>
      <c r="F154">
        <v>333912.079902391</v>
      </c>
      <c r="G154">
        <v>81173.6360853993</v>
      </c>
    </row>
    <row r="155" spans="1:7">
      <c r="A155">
        <v>154</v>
      </c>
      <c r="B155">
        <v>18642038.7187116</v>
      </c>
      <c r="C155">
        <v>6455934.78526857</v>
      </c>
      <c r="D155">
        <v>7835774.71723807</v>
      </c>
      <c r="E155">
        <v>3931807.01476574</v>
      </c>
      <c r="F155">
        <v>336782.223823321</v>
      </c>
      <c r="G155">
        <v>81739.9776159192</v>
      </c>
    </row>
    <row r="156" spans="1:7">
      <c r="A156">
        <v>155</v>
      </c>
      <c r="B156">
        <v>18618887.2382058</v>
      </c>
      <c r="C156">
        <v>6429404.19852137</v>
      </c>
      <c r="D156">
        <v>7838849.48564313</v>
      </c>
      <c r="E156">
        <v>3930870.12000209</v>
      </c>
      <c r="F156">
        <v>337748.859749726</v>
      </c>
      <c r="G156">
        <v>82014.574289511</v>
      </c>
    </row>
    <row r="157" spans="1:7">
      <c r="A157">
        <v>156</v>
      </c>
      <c r="B157">
        <v>18598913.3333734</v>
      </c>
      <c r="C157">
        <v>6406395.71018615</v>
      </c>
      <c r="D157">
        <v>7840134.81199216</v>
      </c>
      <c r="E157">
        <v>3930571.68810874</v>
      </c>
      <c r="F157">
        <v>339402.485966183</v>
      </c>
      <c r="G157">
        <v>82408.6371201669</v>
      </c>
    </row>
    <row r="158" spans="1:7">
      <c r="A158">
        <v>157</v>
      </c>
      <c r="B158">
        <v>18567772.4102392</v>
      </c>
      <c r="C158">
        <v>6368190.06718954</v>
      </c>
      <c r="D158">
        <v>7844829.20611241</v>
      </c>
      <c r="E158">
        <v>3929481.40430624</v>
      </c>
      <c r="F158">
        <v>342284.897519475</v>
      </c>
      <c r="G158">
        <v>82986.8351115493</v>
      </c>
    </row>
    <row r="159" spans="1:7">
      <c r="A159">
        <v>158</v>
      </c>
      <c r="B159">
        <v>18558555.5599668</v>
      </c>
      <c r="C159">
        <v>6359268.45970332</v>
      </c>
      <c r="D159">
        <v>7845726.03613646</v>
      </c>
      <c r="E159">
        <v>3928980.03689558</v>
      </c>
      <c r="F159">
        <v>341619.441048221</v>
      </c>
      <c r="G159">
        <v>82961.5861831751</v>
      </c>
    </row>
    <row r="160" spans="1:7">
      <c r="A160">
        <v>159</v>
      </c>
      <c r="B160">
        <v>18558339.320047</v>
      </c>
      <c r="C160">
        <v>6359524.31145567</v>
      </c>
      <c r="D160">
        <v>7845250.60463467</v>
      </c>
      <c r="E160">
        <v>3929073.4919948</v>
      </c>
      <c r="F160">
        <v>341583.461292471</v>
      </c>
      <c r="G160">
        <v>82907.4506693791</v>
      </c>
    </row>
    <row r="161" spans="1:7">
      <c r="A161">
        <v>160</v>
      </c>
      <c r="B161">
        <v>18546186.733275</v>
      </c>
      <c r="C161">
        <v>6346114.03954753</v>
      </c>
      <c r="D161">
        <v>7845203.18702597</v>
      </c>
      <c r="E161">
        <v>3929100.41909927</v>
      </c>
      <c r="F161">
        <v>342577.724427361</v>
      </c>
      <c r="G161">
        <v>83191.3631748868</v>
      </c>
    </row>
    <row r="162" spans="1:7">
      <c r="A162">
        <v>161</v>
      </c>
      <c r="B162">
        <v>18514953.2214317</v>
      </c>
      <c r="C162">
        <v>6307919.84567184</v>
      </c>
      <c r="D162">
        <v>7849838.22571124</v>
      </c>
      <c r="E162">
        <v>3928011.67285791</v>
      </c>
      <c r="F162">
        <v>345414.664695297</v>
      </c>
      <c r="G162">
        <v>83768.8124954536</v>
      </c>
    </row>
    <row r="163" spans="1:7">
      <c r="A163">
        <v>162</v>
      </c>
      <c r="B163">
        <v>18509433.6406927</v>
      </c>
      <c r="C163">
        <v>6300948.52592184</v>
      </c>
      <c r="D163">
        <v>7850615.91568438</v>
      </c>
      <c r="E163">
        <v>3927872.78627477</v>
      </c>
      <c r="F163">
        <v>345986.713451307</v>
      </c>
      <c r="G163">
        <v>84009.6993604337</v>
      </c>
    </row>
    <row r="164" spans="1:7">
      <c r="A164">
        <v>163</v>
      </c>
      <c r="B164">
        <v>18509779.6446675</v>
      </c>
      <c r="C164">
        <v>6300593.94550121</v>
      </c>
      <c r="D164">
        <v>7851450.80598216</v>
      </c>
      <c r="E164">
        <v>3927813.74890832</v>
      </c>
      <c r="F164">
        <v>345902.253931503</v>
      </c>
      <c r="G164">
        <v>84018.8903443559</v>
      </c>
    </row>
    <row r="165" spans="1:7">
      <c r="A165">
        <v>164</v>
      </c>
      <c r="B165">
        <v>18508111.8729398</v>
      </c>
      <c r="C165">
        <v>6297217.13245878</v>
      </c>
      <c r="D165">
        <v>7853065.2951351</v>
      </c>
      <c r="E165">
        <v>3927683.44711457</v>
      </c>
      <c r="F165">
        <v>346009.348490725</v>
      </c>
      <c r="G165">
        <v>84136.6497406259</v>
      </c>
    </row>
    <row r="166" spans="1:7">
      <c r="A166">
        <v>165</v>
      </c>
      <c r="B166">
        <v>18508310.8914658</v>
      </c>
      <c r="C166">
        <v>6297121.28633466</v>
      </c>
      <c r="D166">
        <v>7853101.41455317</v>
      </c>
      <c r="E166">
        <v>3927687.080471</v>
      </c>
      <c r="F166">
        <v>346160.196295688</v>
      </c>
      <c r="G166">
        <v>84240.9138112725</v>
      </c>
    </row>
    <row r="167" spans="1:7">
      <c r="A167">
        <v>166</v>
      </c>
      <c r="B167">
        <v>18506128.4636753</v>
      </c>
      <c r="C167">
        <v>6293163.35727846</v>
      </c>
      <c r="D167">
        <v>7854820.11557024</v>
      </c>
      <c r="E167">
        <v>3927441.03390448</v>
      </c>
      <c r="F167">
        <v>346521.55144593</v>
      </c>
      <c r="G167">
        <v>84182.4054761647</v>
      </c>
    </row>
    <row r="168" spans="1:7">
      <c r="A168">
        <v>167</v>
      </c>
      <c r="B168">
        <v>18506246.30741</v>
      </c>
      <c r="C168">
        <v>6292972.33327265</v>
      </c>
      <c r="D168">
        <v>7854942.67062158</v>
      </c>
      <c r="E168">
        <v>3927440.74240917</v>
      </c>
      <c r="F168">
        <v>346665.237513305</v>
      </c>
      <c r="G168">
        <v>84225.3235932985</v>
      </c>
    </row>
    <row r="169" spans="1:7">
      <c r="A169">
        <v>168</v>
      </c>
      <c r="B169">
        <v>18474983.1287249</v>
      </c>
      <c r="C169">
        <v>6255105.35006951</v>
      </c>
      <c r="D169">
        <v>7859353.9719651</v>
      </c>
      <c r="E169">
        <v>3926369.82600832</v>
      </c>
      <c r="F169">
        <v>349387.063787066</v>
      </c>
      <c r="G169">
        <v>84766.916894859</v>
      </c>
    </row>
    <row r="170" spans="1:7">
      <c r="A170">
        <v>169</v>
      </c>
      <c r="B170">
        <v>18443930.4767446</v>
      </c>
      <c r="C170">
        <v>6217045.51083907</v>
      </c>
      <c r="D170">
        <v>7863917.29444102</v>
      </c>
      <c r="E170">
        <v>3925300.45779407</v>
      </c>
      <c r="F170">
        <v>352305.677802187</v>
      </c>
      <c r="G170">
        <v>85361.5358682575</v>
      </c>
    </row>
    <row r="171" spans="1:7">
      <c r="A171">
        <v>170</v>
      </c>
      <c r="B171">
        <v>18412974.3231419</v>
      </c>
      <c r="C171">
        <v>6178980.90932782</v>
      </c>
      <c r="D171">
        <v>7868516.93223979</v>
      </c>
      <c r="E171">
        <v>3924231.80151814</v>
      </c>
      <c r="F171">
        <v>355278.658935831</v>
      </c>
      <c r="G171">
        <v>85966.0211203511</v>
      </c>
    </row>
    <row r="172" spans="1:7">
      <c r="A172">
        <v>171</v>
      </c>
      <c r="B172">
        <v>18382123.9359732</v>
      </c>
      <c r="C172">
        <v>6140919.44461512</v>
      </c>
      <c r="D172">
        <v>7873155.07542067</v>
      </c>
      <c r="E172">
        <v>3923163.77816832</v>
      </c>
      <c r="F172">
        <v>358305.740951853</v>
      </c>
      <c r="G172">
        <v>86579.8968172292</v>
      </c>
    </row>
    <row r="173" spans="1:7">
      <c r="A173">
        <v>172</v>
      </c>
      <c r="B173">
        <v>18351407.8506992</v>
      </c>
      <c r="C173">
        <v>6102894.56102012</v>
      </c>
      <c r="D173">
        <v>7877830.86424911</v>
      </c>
      <c r="E173">
        <v>3922097.09980851</v>
      </c>
      <c r="F173">
        <v>361383.487342567</v>
      </c>
      <c r="G173">
        <v>87201.8382788713</v>
      </c>
    </row>
    <row r="174" spans="1:7">
      <c r="A174">
        <v>173</v>
      </c>
      <c r="B174">
        <v>18320995.512661</v>
      </c>
      <c r="C174">
        <v>6065123.58753082</v>
      </c>
      <c r="D174">
        <v>7882522.45331066</v>
      </c>
      <c r="E174">
        <v>3921037.74773557</v>
      </c>
      <c r="F174">
        <v>364486.80025552</v>
      </c>
      <c r="G174">
        <v>87824.9238284137</v>
      </c>
    </row>
    <row r="175" spans="1:7">
      <c r="A175">
        <v>174</v>
      </c>
      <c r="B175">
        <v>18292953.7253457</v>
      </c>
      <c r="C175">
        <v>6030041.46759112</v>
      </c>
      <c r="D175">
        <v>7886880.79331391</v>
      </c>
      <c r="E175">
        <v>3920053.39717486</v>
      </c>
      <c r="F175">
        <v>367524.074421691</v>
      </c>
      <c r="G175">
        <v>88453.9928441617</v>
      </c>
    </row>
    <row r="176" spans="1:7">
      <c r="A176">
        <v>175</v>
      </c>
      <c r="B176">
        <v>18267343.1630601</v>
      </c>
      <c r="C176">
        <v>5998239.96748107</v>
      </c>
      <c r="D176">
        <v>7891039.03218547</v>
      </c>
      <c r="E176">
        <v>3919166.84046037</v>
      </c>
      <c r="F176">
        <v>369977.862677737</v>
      </c>
      <c r="G176">
        <v>88919.4602554465</v>
      </c>
    </row>
    <row r="177" spans="1:7">
      <c r="A177">
        <v>176</v>
      </c>
      <c r="B177">
        <v>18245457.7497687</v>
      </c>
      <c r="C177">
        <v>5971521.71633914</v>
      </c>
      <c r="D177">
        <v>7895277.22340553</v>
      </c>
      <c r="E177">
        <v>3918030.37889879</v>
      </c>
      <c r="F177">
        <v>371383.749649854</v>
      </c>
      <c r="G177">
        <v>89244.6814753967</v>
      </c>
    </row>
    <row r="178" spans="1:7">
      <c r="A178">
        <v>177</v>
      </c>
      <c r="B178">
        <v>18219245.0596012</v>
      </c>
      <c r="C178">
        <v>5936500.19019363</v>
      </c>
      <c r="D178">
        <v>7900792.41588814</v>
      </c>
      <c r="E178">
        <v>3916938.28926444</v>
      </c>
      <c r="F178">
        <v>375088.888034825</v>
      </c>
      <c r="G178">
        <v>89925.2762201582</v>
      </c>
    </row>
    <row r="179" spans="1:7">
      <c r="A179">
        <v>178</v>
      </c>
      <c r="B179">
        <v>18191581.9841592</v>
      </c>
      <c r="C179">
        <v>5901338.10548934</v>
      </c>
      <c r="D179">
        <v>7905550.21433384</v>
      </c>
      <c r="E179">
        <v>3915954.62694962</v>
      </c>
      <c r="F179">
        <v>378121.423339497</v>
      </c>
      <c r="G179">
        <v>90617.6140468832</v>
      </c>
    </row>
    <row r="180" spans="1:7">
      <c r="A180">
        <v>179</v>
      </c>
      <c r="B180">
        <v>18161596.7218245</v>
      </c>
      <c r="C180">
        <v>5863281.04496363</v>
      </c>
      <c r="D180">
        <v>7910558.85940012</v>
      </c>
      <c r="E180">
        <v>3914875.41680075</v>
      </c>
      <c r="F180">
        <v>381572.295474248</v>
      </c>
      <c r="G180">
        <v>91309.1051857656</v>
      </c>
    </row>
    <row r="181" spans="1:7">
      <c r="A181">
        <v>180</v>
      </c>
      <c r="B181">
        <v>18132284.5028448</v>
      </c>
      <c r="C181">
        <v>5825281.77717765</v>
      </c>
      <c r="D181">
        <v>7916107.36418028</v>
      </c>
      <c r="E181">
        <v>3913756.63986517</v>
      </c>
      <c r="F181">
        <v>385106.699200329</v>
      </c>
      <c r="G181">
        <v>92032.0224213843</v>
      </c>
    </row>
    <row r="182" spans="1:7">
      <c r="A182">
        <v>181</v>
      </c>
      <c r="B182">
        <v>18103995.2358929</v>
      </c>
      <c r="C182">
        <v>5789253.33068173</v>
      </c>
      <c r="D182">
        <v>7921013.8218301</v>
      </c>
      <c r="E182">
        <v>3912728.38440061</v>
      </c>
      <c r="F182">
        <v>388341.725337557</v>
      </c>
      <c r="G182">
        <v>92657.9736429344</v>
      </c>
    </row>
    <row r="183" spans="1:7">
      <c r="A183">
        <v>182</v>
      </c>
      <c r="B183">
        <v>18076290.227397</v>
      </c>
      <c r="C183">
        <v>5752434.30145627</v>
      </c>
      <c r="D183">
        <v>7927008.02188411</v>
      </c>
      <c r="E183">
        <v>3911601.47874603</v>
      </c>
      <c r="F183">
        <v>391863.577359239</v>
      </c>
      <c r="G183">
        <v>93382.8479513745</v>
      </c>
    </row>
    <row r="184" spans="1:7">
      <c r="A184">
        <v>183</v>
      </c>
      <c r="B184">
        <v>18048522.4941726</v>
      </c>
      <c r="C184">
        <v>5716867.30325129</v>
      </c>
      <c r="D184">
        <v>7931512.80006989</v>
      </c>
      <c r="E184">
        <v>3910608.58057845</v>
      </c>
      <c r="F184">
        <v>395478.440222436</v>
      </c>
      <c r="G184">
        <v>94055.3700505318</v>
      </c>
    </row>
    <row r="185" spans="1:7">
      <c r="A185">
        <v>184</v>
      </c>
      <c r="B185">
        <v>18023574.9520302</v>
      </c>
      <c r="C185">
        <v>5682633.46734847</v>
      </c>
      <c r="D185">
        <v>7937493.88447053</v>
      </c>
      <c r="E185">
        <v>3909529.77859935</v>
      </c>
      <c r="F185">
        <v>399109.469115387</v>
      </c>
      <c r="G185">
        <v>94808.3524965109</v>
      </c>
    </row>
    <row r="186" spans="1:7">
      <c r="A186">
        <v>185</v>
      </c>
      <c r="B186">
        <v>18000727.5844457</v>
      </c>
      <c r="C186">
        <v>5653941.26244858</v>
      </c>
      <c r="D186">
        <v>7940331.99963887</v>
      </c>
      <c r="E186">
        <v>3908802.60493227</v>
      </c>
      <c r="F186">
        <v>402215.443422264</v>
      </c>
      <c r="G186">
        <v>95436.2740036772</v>
      </c>
    </row>
    <row r="187" spans="1:7">
      <c r="A187">
        <v>186</v>
      </c>
      <c r="B187">
        <v>17982264.9864546</v>
      </c>
      <c r="C187">
        <v>5630313.27324216</v>
      </c>
      <c r="D187">
        <v>7943172.47425915</v>
      </c>
      <c r="E187">
        <v>3908107.00531552</v>
      </c>
      <c r="F187">
        <v>404847.92949432</v>
      </c>
      <c r="G187">
        <v>95824.3041434271</v>
      </c>
    </row>
    <row r="188" spans="1:7">
      <c r="A188">
        <v>187</v>
      </c>
      <c r="B188">
        <v>17953493.5103716</v>
      </c>
      <c r="C188">
        <v>5592500.85635027</v>
      </c>
      <c r="D188">
        <v>7948499.74152559</v>
      </c>
      <c r="E188">
        <v>3907026.80238479</v>
      </c>
      <c r="F188">
        <v>408844.166503331</v>
      </c>
      <c r="G188">
        <v>96621.9436075919</v>
      </c>
    </row>
    <row r="189" spans="1:7">
      <c r="A189">
        <v>188</v>
      </c>
      <c r="B189">
        <v>17925820.0185272</v>
      </c>
      <c r="C189">
        <v>5555658.88894222</v>
      </c>
      <c r="D189">
        <v>7954076.78615534</v>
      </c>
      <c r="E189">
        <v>3905938.44282614</v>
      </c>
      <c r="F189">
        <v>412793.438866681</v>
      </c>
      <c r="G189">
        <v>97352.4617367967</v>
      </c>
    </row>
    <row r="190" spans="1:7">
      <c r="A190">
        <v>189</v>
      </c>
      <c r="B190">
        <v>17898367.4609266</v>
      </c>
      <c r="C190">
        <v>5518102.87044628</v>
      </c>
      <c r="D190">
        <v>7960229.32579981</v>
      </c>
      <c r="E190">
        <v>3904806.0578617</v>
      </c>
      <c r="F190">
        <v>417015.448514489</v>
      </c>
      <c r="G190">
        <v>98213.7583043325</v>
      </c>
    </row>
    <row r="191" spans="1:7">
      <c r="A191">
        <v>190</v>
      </c>
      <c r="B191">
        <v>17886505.9790023</v>
      </c>
      <c r="C191">
        <v>5500398.36430233</v>
      </c>
      <c r="D191">
        <v>7964428.01830825</v>
      </c>
      <c r="E191">
        <v>3904149.01380638</v>
      </c>
      <c r="F191">
        <v>419025.450627557</v>
      </c>
      <c r="G191">
        <v>98505.1319577713</v>
      </c>
    </row>
    <row r="192" spans="1:7">
      <c r="A192">
        <v>191</v>
      </c>
      <c r="B192">
        <v>17860965.0879904</v>
      </c>
      <c r="C192">
        <v>5465425.66208592</v>
      </c>
      <c r="D192">
        <v>7969879.53226911</v>
      </c>
      <c r="E192">
        <v>3903125.35411591</v>
      </c>
      <c r="F192">
        <v>423194.086545517</v>
      </c>
      <c r="G192">
        <v>99340.45297396</v>
      </c>
    </row>
    <row r="193" spans="1:7">
      <c r="A193">
        <v>192</v>
      </c>
      <c r="B193">
        <v>17837156.0114444</v>
      </c>
      <c r="C193">
        <v>5432466.72414175</v>
      </c>
      <c r="D193">
        <v>7974937.38965644</v>
      </c>
      <c r="E193">
        <v>3902134.88826772</v>
      </c>
      <c r="F193">
        <v>427498.120507414</v>
      </c>
      <c r="G193">
        <v>100118.88887107</v>
      </c>
    </row>
    <row r="194" spans="1:7">
      <c r="A194">
        <v>193</v>
      </c>
      <c r="B194">
        <v>17815261.6698429</v>
      </c>
      <c r="C194">
        <v>5404029.38166176</v>
      </c>
      <c r="D194">
        <v>7977844.97365414</v>
      </c>
      <c r="E194">
        <v>3901401.29256308</v>
      </c>
      <c r="F194">
        <v>431171.243060654</v>
      </c>
      <c r="G194">
        <v>100814.778903223</v>
      </c>
    </row>
    <row r="195" spans="1:7">
      <c r="A195">
        <v>194</v>
      </c>
      <c r="B195">
        <v>17798896.4769837</v>
      </c>
      <c r="C195">
        <v>5379024.52856846</v>
      </c>
      <c r="D195">
        <v>7981186.01457747</v>
      </c>
      <c r="E195">
        <v>3901145.85060314</v>
      </c>
      <c r="F195">
        <v>435859.326791518</v>
      </c>
      <c r="G195">
        <v>101680.756443098</v>
      </c>
    </row>
    <row r="196" spans="1:7">
      <c r="A196">
        <v>195</v>
      </c>
      <c r="B196">
        <v>17775052.5816055</v>
      </c>
      <c r="C196">
        <v>5351072.16765266</v>
      </c>
      <c r="D196">
        <v>7983752.51535629</v>
      </c>
      <c r="E196">
        <v>3900454.67634347</v>
      </c>
      <c r="F196">
        <v>437627.938915987</v>
      </c>
      <c r="G196">
        <v>102145.283337057</v>
      </c>
    </row>
    <row r="197" spans="1:7">
      <c r="A197">
        <v>196</v>
      </c>
      <c r="B197">
        <v>17747344.286167</v>
      </c>
      <c r="C197">
        <v>5313478.30354736</v>
      </c>
      <c r="D197">
        <v>7989425.35152413</v>
      </c>
      <c r="E197">
        <v>3899359.07417231</v>
      </c>
      <c r="F197">
        <v>442070.657125829</v>
      </c>
      <c r="G197">
        <v>103010.899797404</v>
      </c>
    </row>
    <row r="198" spans="1:7">
      <c r="A198">
        <v>197</v>
      </c>
      <c r="B198">
        <v>17722239.6335845</v>
      </c>
      <c r="C198">
        <v>5277847.94914586</v>
      </c>
      <c r="D198">
        <v>7995592.83847439</v>
      </c>
      <c r="E198">
        <v>3898285.37912391</v>
      </c>
      <c r="F198">
        <v>446542.913137402</v>
      </c>
      <c r="G198">
        <v>103970.553702966</v>
      </c>
    </row>
    <row r="199" spans="1:7">
      <c r="A199">
        <v>198</v>
      </c>
      <c r="B199">
        <v>17695763.9125326</v>
      </c>
      <c r="C199">
        <v>5241882.75795064</v>
      </c>
      <c r="D199">
        <v>8000705.77168442</v>
      </c>
      <c r="E199">
        <v>3897264.46628733</v>
      </c>
      <c r="F199">
        <v>451098.70269038</v>
      </c>
      <c r="G199">
        <v>104812.213919874</v>
      </c>
    </row>
    <row r="200" spans="1:7">
      <c r="A200">
        <v>199</v>
      </c>
      <c r="B200">
        <v>17670399.8744643</v>
      </c>
      <c r="C200">
        <v>5205599.3416351</v>
      </c>
      <c r="D200">
        <v>8006985.9607022</v>
      </c>
      <c r="E200">
        <v>3896161.81595486</v>
      </c>
      <c r="F200">
        <v>455915.693638882</v>
      </c>
      <c r="G200">
        <v>105737.062533255</v>
      </c>
    </row>
    <row r="201" spans="1:7">
      <c r="A201">
        <v>200</v>
      </c>
      <c r="B201">
        <v>17643533.1636946</v>
      </c>
      <c r="C201">
        <v>5168561.70773847</v>
      </c>
      <c r="D201">
        <v>8012534.51762152</v>
      </c>
      <c r="E201">
        <v>3895130.51699985</v>
      </c>
      <c r="F201">
        <v>460625.235405429</v>
      </c>
      <c r="G201">
        <v>106681.185929299</v>
      </c>
    </row>
    <row r="202" spans="1:7">
      <c r="A202">
        <v>201</v>
      </c>
      <c r="B202">
        <v>17619262.8148921</v>
      </c>
      <c r="C202">
        <v>5135384.41529034</v>
      </c>
      <c r="D202">
        <v>8017068.65582382</v>
      </c>
      <c r="E202">
        <v>3894210.22496417</v>
      </c>
      <c r="F202">
        <v>465113.35449788</v>
      </c>
      <c r="G202">
        <v>107486.1643159</v>
      </c>
    </row>
    <row r="203" spans="1:7">
      <c r="A203">
        <v>202</v>
      </c>
      <c r="B203">
        <v>17594039.3457449</v>
      </c>
      <c r="C203">
        <v>5100079.33391874</v>
      </c>
      <c r="D203">
        <v>8022658.02469054</v>
      </c>
      <c r="E203">
        <v>3893200.30981993</v>
      </c>
      <c r="F203">
        <v>469740.990971641</v>
      </c>
      <c r="G203">
        <v>108360.686344084</v>
      </c>
    </row>
    <row r="204" spans="1:7">
      <c r="A204">
        <v>203</v>
      </c>
      <c r="B204">
        <v>17569131.5800736</v>
      </c>
      <c r="C204">
        <v>5061687.10210881</v>
      </c>
      <c r="D204">
        <v>8029449.44229653</v>
      </c>
      <c r="E204">
        <v>3892181.5257733</v>
      </c>
      <c r="F204">
        <v>476235.082209085</v>
      </c>
      <c r="G204">
        <v>109578.427685888</v>
      </c>
    </row>
    <row r="205" spans="1:7">
      <c r="A205">
        <v>204</v>
      </c>
      <c r="B205">
        <v>17545294.9537173</v>
      </c>
      <c r="C205">
        <v>5031055.7380039</v>
      </c>
      <c r="D205">
        <v>8033293.23059835</v>
      </c>
      <c r="E205">
        <v>3891339.54377464</v>
      </c>
      <c r="F205">
        <v>479305.128882926</v>
      </c>
      <c r="G205">
        <v>110301.312457536</v>
      </c>
    </row>
    <row r="206" spans="1:7">
      <c r="A206">
        <v>205</v>
      </c>
      <c r="B206">
        <v>17523250.3487168</v>
      </c>
      <c r="C206">
        <v>5002441.99406583</v>
      </c>
      <c r="D206">
        <v>8036395.9022748</v>
      </c>
      <c r="E206">
        <v>3890605.58330615</v>
      </c>
      <c r="F206">
        <v>482756.206418444</v>
      </c>
      <c r="G206">
        <v>111050.662651593</v>
      </c>
    </row>
    <row r="207" spans="1:7">
      <c r="A207">
        <v>206</v>
      </c>
      <c r="B207">
        <v>17500148.2250277</v>
      </c>
      <c r="C207">
        <v>4971445.97384772</v>
      </c>
      <c r="D207">
        <v>8040914.56965473</v>
      </c>
      <c r="E207">
        <v>3889753.35387665</v>
      </c>
      <c r="F207">
        <v>486215.745609047</v>
      </c>
      <c r="G207">
        <v>111818.582039552</v>
      </c>
    </row>
    <row r="208" spans="1:7">
      <c r="A208">
        <v>207</v>
      </c>
      <c r="B208">
        <v>17478867.7716959</v>
      </c>
      <c r="C208">
        <v>4940422.28268274</v>
      </c>
      <c r="D208">
        <v>8047112.08682228</v>
      </c>
      <c r="E208">
        <v>3888770.63319145</v>
      </c>
      <c r="F208">
        <v>489971.846562467</v>
      </c>
      <c r="G208">
        <v>112590.922437009</v>
      </c>
    </row>
    <row r="209" spans="1:7">
      <c r="A209">
        <v>208</v>
      </c>
      <c r="B209">
        <v>17454558.9316105</v>
      </c>
      <c r="C209">
        <v>4905067.52633037</v>
      </c>
      <c r="D209">
        <v>8053530.225249</v>
      </c>
      <c r="E209">
        <v>3887524.82502978</v>
      </c>
      <c r="F209">
        <v>494903.908203707</v>
      </c>
      <c r="G209">
        <v>113532.446797666</v>
      </c>
    </row>
    <row r="210" spans="1:7">
      <c r="A210">
        <v>209</v>
      </c>
      <c r="B210">
        <v>17431283.9682801</v>
      </c>
      <c r="C210">
        <v>4873209.69156984</v>
      </c>
      <c r="D210">
        <v>8057630.85754871</v>
      </c>
      <c r="E210">
        <v>3886702.07841595</v>
      </c>
      <c r="F210">
        <v>499421.470481556</v>
      </c>
      <c r="G210">
        <v>114319.870264026</v>
      </c>
    </row>
    <row r="211" spans="1:7">
      <c r="A211">
        <v>210</v>
      </c>
      <c r="B211">
        <v>17405896.6652101</v>
      </c>
      <c r="C211">
        <v>4836522.43743096</v>
      </c>
      <c r="D211">
        <v>8063436.20671839</v>
      </c>
      <c r="E211">
        <v>3885698.13207489</v>
      </c>
      <c r="F211">
        <v>504844.645914062</v>
      </c>
      <c r="G211">
        <v>115395.243071751</v>
      </c>
    </row>
    <row r="212" spans="1:7">
      <c r="A212">
        <v>211</v>
      </c>
      <c r="B212">
        <v>17382993.4207966</v>
      </c>
      <c r="C212">
        <v>4801916.68112739</v>
      </c>
      <c r="D212">
        <v>8069843.35460799</v>
      </c>
      <c r="E212">
        <v>3884710.41767867</v>
      </c>
      <c r="F212">
        <v>510029.998344915</v>
      </c>
      <c r="G212">
        <v>116492.969037609</v>
      </c>
    </row>
    <row r="213" spans="1:7">
      <c r="A213">
        <v>212</v>
      </c>
      <c r="B213">
        <v>17359159.6377586</v>
      </c>
      <c r="C213">
        <v>4766078.4270555</v>
      </c>
      <c r="D213">
        <v>8075846.97954757</v>
      </c>
      <c r="E213">
        <v>3883717.55967031</v>
      </c>
      <c r="F213">
        <v>515856.696480088</v>
      </c>
      <c r="G213">
        <v>117659.97500517</v>
      </c>
    </row>
    <row r="214" spans="1:7">
      <c r="A214">
        <v>213</v>
      </c>
      <c r="B214">
        <v>17334365.3108912</v>
      </c>
      <c r="C214">
        <v>4732510.67462756</v>
      </c>
      <c r="D214">
        <v>8080727.01211252</v>
      </c>
      <c r="E214">
        <v>3882709.08347188</v>
      </c>
      <c r="F214">
        <v>519915.491188675</v>
      </c>
      <c r="G214">
        <v>118503.049490524</v>
      </c>
    </row>
    <row r="215" spans="1:7">
      <c r="A215">
        <v>214</v>
      </c>
      <c r="B215">
        <v>17310494.9314878</v>
      </c>
      <c r="C215">
        <v>4695722.96620468</v>
      </c>
      <c r="D215">
        <v>8087365.4845263</v>
      </c>
      <c r="E215">
        <v>3881628.17598628</v>
      </c>
      <c r="F215">
        <v>526120.482838662</v>
      </c>
      <c r="G215">
        <v>119657.821931836</v>
      </c>
    </row>
    <row r="216" spans="1:7">
      <c r="A216">
        <v>215</v>
      </c>
      <c r="B216">
        <v>17288465.2719557</v>
      </c>
      <c r="C216">
        <v>4664416.82890347</v>
      </c>
      <c r="D216">
        <v>8092884.65112782</v>
      </c>
      <c r="E216">
        <v>3880584.20839588</v>
      </c>
      <c r="F216">
        <v>530073.772848392</v>
      </c>
      <c r="G216">
        <v>120505.810680182</v>
      </c>
    </row>
    <row r="217" spans="1:7">
      <c r="A217">
        <v>216</v>
      </c>
      <c r="B217">
        <v>17265824.1012339</v>
      </c>
      <c r="C217">
        <v>4629580.33256855</v>
      </c>
      <c r="D217">
        <v>8099561.68353872</v>
      </c>
      <c r="E217">
        <v>3879519.69235318</v>
      </c>
      <c r="F217">
        <v>535593.868466655</v>
      </c>
      <c r="G217">
        <v>121568.52430682</v>
      </c>
    </row>
    <row r="218" spans="1:7">
      <c r="A218">
        <v>217</v>
      </c>
      <c r="B218">
        <v>17243400.7871302</v>
      </c>
      <c r="C218">
        <v>4595297.20161871</v>
      </c>
      <c r="D218">
        <v>8105418.91730654</v>
      </c>
      <c r="E218">
        <v>3878505.83539435</v>
      </c>
      <c r="F218">
        <v>541488.928474334</v>
      </c>
      <c r="G218">
        <v>122689.904336283</v>
      </c>
    </row>
    <row r="219" spans="1:7">
      <c r="A219">
        <v>218</v>
      </c>
      <c r="B219">
        <v>17224987.2397885</v>
      </c>
      <c r="C219">
        <v>4558224.2100714</v>
      </c>
      <c r="D219">
        <v>8114546.69831082</v>
      </c>
      <c r="E219">
        <v>3877399.37678143</v>
      </c>
      <c r="F219">
        <v>550554.231246023</v>
      </c>
      <c r="G219">
        <v>124262.723378816</v>
      </c>
    </row>
    <row r="220" spans="1:7">
      <c r="A220">
        <v>219</v>
      </c>
      <c r="B220">
        <v>17205228.9231549</v>
      </c>
      <c r="C220">
        <v>4530781.08861349</v>
      </c>
      <c r="D220">
        <v>8117411.39190384</v>
      </c>
      <c r="E220">
        <v>3876718.81093155</v>
      </c>
      <c r="F220">
        <v>555127.477748276</v>
      </c>
      <c r="G220">
        <v>125190.153957708</v>
      </c>
    </row>
    <row r="221" spans="1:7">
      <c r="A221">
        <v>220</v>
      </c>
      <c r="B221">
        <v>17183224.9507975</v>
      </c>
      <c r="C221">
        <v>4499956.09656099</v>
      </c>
      <c r="D221">
        <v>8121452.13230502</v>
      </c>
      <c r="E221">
        <v>3876102.74147435</v>
      </c>
      <c r="F221">
        <v>559531.050744251</v>
      </c>
      <c r="G221">
        <v>126182.929712922</v>
      </c>
    </row>
    <row r="222" spans="1:7">
      <c r="A222">
        <v>221</v>
      </c>
      <c r="B222">
        <v>17163719.1697933</v>
      </c>
      <c r="C222">
        <v>4469494.25527288</v>
      </c>
      <c r="D222">
        <v>8127916.27576605</v>
      </c>
      <c r="E222">
        <v>3875058.20078734</v>
      </c>
      <c r="F222">
        <v>563988.431438476</v>
      </c>
      <c r="G222">
        <v>127262.006528563</v>
      </c>
    </row>
    <row r="223" spans="1:7">
      <c r="A223">
        <v>222</v>
      </c>
      <c r="B223">
        <v>17141411.5031131</v>
      </c>
      <c r="C223">
        <v>4438196.73734947</v>
      </c>
      <c r="D223">
        <v>8132480.20543375</v>
      </c>
      <c r="E223">
        <v>3874070.00920783</v>
      </c>
      <c r="F223">
        <v>568545.848582065</v>
      </c>
      <c r="G223">
        <v>128118.702539939</v>
      </c>
    </row>
    <row r="224" spans="1:7">
      <c r="A224">
        <v>223</v>
      </c>
      <c r="B224">
        <v>17120045.9089159</v>
      </c>
      <c r="C224">
        <v>4408566.91882565</v>
      </c>
      <c r="D224">
        <v>8137168.88601937</v>
      </c>
      <c r="E224">
        <v>3873121.47236959</v>
      </c>
      <c r="F224">
        <v>572325.46559768</v>
      </c>
      <c r="G224">
        <v>128863.166103621</v>
      </c>
    </row>
    <row r="225" spans="1:7">
      <c r="A225">
        <v>224</v>
      </c>
      <c r="B225">
        <v>17097311.3355259</v>
      </c>
      <c r="C225">
        <v>4373685.85304457</v>
      </c>
      <c r="D225">
        <v>8143219.0713514</v>
      </c>
      <c r="E225">
        <v>3872114.66462785</v>
      </c>
      <c r="F225">
        <v>578226.913848115</v>
      </c>
      <c r="G225">
        <v>130064.832653923</v>
      </c>
    </row>
    <row r="226" spans="1:7">
      <c r="A226">
        <v>225</v>
      </c>
      <c r="B226">
        <v>17076833.3957102</v>
      </c>
      <c r="C226">
        <v>4339105.07836714</v>
      </c>
      <c r="D226">
        <v>8150217.41612185</v>
      </c>
      <c r="E226">
        <v>3871132.56867485</v>
      </c>
      <c r="F226">
        <v>585011.387984435</v>
      </c>
      <c r="G226">
        <v>131366.944561917</v>
      </c>
    </row>
    <row r="227" spans="1:7">
      <c r="A227">
        <v>226</v>
      </c>
      <c r="B227">
        <v>17056785.2252495</v>
      </c>
      <c r="C227">
        <v>4306267.58720066</v>
      </c>
      <c r="D227">
        <v>8155662.90991427</v>
      </c>
      <c r="E227">
        <v>3870321.35176476</v>
      </c>
      <c r="F227">
        <v>591890.248444938</v>
      </c>
      <c r="G227">
        <v>132643.127924867</v>
      </c>
    </row>
    <row r="228" spans="1:7">
      <c r="A228">
        <v>227</v>
      </c>
      <c r="B228">
        <v>17035997.574846</v>
      </c>
      <c r="C228">
        <v>4275141.19850585</v>
      </c>
      <c r="D228">
        <v>8160253.58764962</v>
      </c>
      <c r="E228">
        <v>3869458.51314433</v>
      </c>
      <c r="F228">
        <v>597382.405505907</v>
      </c>
      <c r="G228">
        <v>133761.870040282</v>
      </c>
    </row>
    <row r="229" spans="1:7">
      <c r="A229">
        <v>228</v>
      </c>
      <c r="B229">
        <v>17014615.0023811</v>
      </c>
      <c r="C229">
        <v>4248004.74443465</v>
      </c>
      <c r="D229">
        <v>8163235.80567281</v>
      </c>
      <c r="E229">
        <v>3868692.88186651</v>
      </c>
      <c r="F229">
        <v>600200.373040156</v>
      </c>
      <c r="G229">
        <v>134481.19736699</v>
      </c>
    </row>
    <row r="230" spans="1:7">
      <c r="A230">
        <v>229</v>
      </c>
      <c r="B230">
        <v>16997442.4643741</v>
      </c>
      <c r="C230">
        <v>4215689.8591619</v>
      </c>
      <c r="D230">
        <v>8170413.14027373</v>
      </c>
      <c r="E230">
        <v>3867772.24370608</v>
      </c>
      <c r="F230">
        <v>607594.247722136</v>
      </c>
      <c r="G230">
        <v>135972.973510275</v>
      </c>
    </row>
    <row r="231" spans="1:7">
      <c r="A231">
        <v>230</v>
      </c>
      <c r="B231">
        <v>16978167.8177092</v>
      </c>
      <c r="C231">
        <v>4185673.55658072</v>
      </c>
      <c r="D231">
        <v>8176661.44636936</v>
      </c>
      <c r="E231">
        <v>3866800.96109021</v>
      </c>
      <c r="F231">
        <v>612135.055597643</v>
      </c>
      <c r="G231">
        <v>136896.798071279</v>
      </c>
    </row>
    <row r="232" spans="1:7">
      <c r="A232">
        <v>231</v>
      </c>
      <c r="B232">
        <v>16957640.8656945</v>
      </c>
      <c r="C232">
        <v>4153659.88131738</v>
      </c>
      <c r="D232">
        <v>8182544.74798561</v>
      </c>
      <c r="E232">
        <v>3865622.57556835</v>
      </c>
      <c r="F232">
        <v>617857.893833264</v>
      </c>
      <c r="G232">
        <v>137955.76698991</v>
      </c>
    </row>
    <row r="233" spans="1:7">
      <c r="A233">
        <v>232</v>
      </c>
      <c r="B233">
        <v>16938964.1627462</v>
      </c>
      <c r="C233">
        <v>4120614.02032191</v>
      </c>
      <c r="D233">
        <v>8188922.08056581</v>
      </c>
      <c r="E233">
        <v>3864771.95541757</v>
      </c>
      <c r="F233">
        <v>625245.180772365</v>
      </c>
      <c r="G233">
        <v>139410.925668547</v>
      </c>
    </row>
    <row r="234" spans="1:7">
      <c r="A234">
        <v>233</v>
      </c>
      <c r="B234">
        <v>16922189.6357285</v>
      </c>
      <c r="C234">
        <v>4096415.78681347</v>
      </c>
      <c r="D234">
        <v>8191158.99137144</v>
      </c>
      <c r="E234">
        <v>3864250.77774406</v>
      </c>
      <c r="F234">
        <v>630175.215462301</v>
      </c>
      <c r="G234">
        <v>140188.8643372</v>
      </c>
    </row>
    <row r="235" spans="1:7">
      <c r="A235">
        <v>234</v>
      </c>
      <c r="B235">
        <v>16903265.9020844</v>
      </c>
      <c r="C235">
        <v>4064996.50662569</v>
      </c>
      <c r="D235">
        <v>8197135.44100085</v>
      </c>
      <c r="E235">
        <v>3863434.07503565</v>
      </c>
      <c r="F235">
        <v>636168.518596352</v>
      </c>
      <c r="G235">
        <v>141531.360825857</v>
      </c>
    </row>
    <row r="236" spans="1:7">
      <c r="A236">
        <v>235</v>
      </c>
      <c r="B236">
        <v>16883655.3717336</v>
      </c>
      <c r="C236">
        <v>4035544.64743693</v>
      </c>
      <c r="D236">
        <v>8201251.84848788</v>
      </c>
      <c r="E236">
        <v>3862575.34782477</v>
      </c>
      <c r="F236">
        <v>641627.962091944</v>
      </c>
      <c r="G236">
        <v>142655.565892064</v>
      </c>
    </row>
    <row r="237" spans="1:7">
      <c r="A237">
        <v>236</v>
      </c>
      <c r="B237">
        <v>16867542.1571048</v>
      </c>
      <c r="C237">
        <v>3997827.32475808</v>
      </c>
      <c r="D237">
        <v>8211046.61680715</v>
      </c>
      <c r="E237">
        <v>3861415.78296216</v>
      </c>
      <c r="F237">
        <v>652630.983066748</v>
      </c>
      <c r="G237">
        <v>144621.44951067</v>
      </c>
    </row>
    <row r="238" spans="1:7">
      <c r="A238">
        <v>237</v>
      </c>
      <c r="B238">
        <v>16850174.9487178</v>
      </c>
      <c r="C238">
        <v>3974393.24097417</v>
      </c>
      <c r="D238">
        <v>8214947.76617079</v>
      </c>
      <c r="E238">
        <v>3860498.71733807</v>
      </c>
      <c r="F238">
        <v>655056.527264601</v>
      </c>
      <c r="G238">
        <v>145278.696970193</v>
      </c>
    </row>
    <row r="239" spans="1:7">
      <c r="A239">
        <v>238</v>
      </c>
      <c r="B239">
        <v>16831883.1263052</v>
      </c>
      <c r="C239">
        <v>3945009.57353844</v>
      </c>
      <c r="D239">
        <v>8220668.59208585</v>
      </c>
      <c r="E239">
        <v>3859530.35022896</v>
      </c>
      <c r="F239">
        <v>660334.707417423</v>
      </c>
      <c r="G239">
        <v>146339.903034576</v>
      </c>
    </row>
    <row r="240" spans="1:7">
      <c r="A240">
        <v>239</v>
      </c>
      <c r="B240">
        <v>16813754.8194879</v>
      </c>
      <c r="C240">
        <v>3915626.0342685</v>
      </c>
      <c r="D240">
        <v>8225827.57724365</v>
      </c>
      <c r="E240">
        <v>3858564.96660244</v>
      </c>
      <c r="F240">
        <v>666302.353367897</v>
      </c>
      <c r="G240">
        <v>147433.888005451</v>
      </c>
    </row>
    <row r="241" spans="1:7">
      <c r="A241">
        <v>240</v>
      </c>
      <c r="B241">
        <v>16797218.857735</v>
      </c>
      <c r="C241">
        <v>3887956.95674824</v>
      </c>
      <c r="D241">
        <v>8229440.88159205</v>
      </c>
      <c r="E241">
        <v>3857797.21313997</v>
      </c>
      <c r="F241">
        <v>673222.893390316</v>
      </c>
      <c r="G241">
        <v>148800.912864475</v>
      </c>
    </row>
    <row r="242" spans="1:7">
      <c r="A242">
        <v>241</v>
      </c>
      <c r="B242">
        <v>16780016.8071153</v>
      </c>
      <c r="C242">
        <v>3857755.93680746</v>
      </c>
      <c r="D242">
        <v>8234763.40269329</v>
      </c>
      <c r="E242">
        <v>3857139.86684466</v>
      </c>
      <c r="F242">
        <v>680074.404613822</v>
      </c>
      <c r="G242">
        <v>150283.196156091</v>
      </c>
    </row>
    <row r="243" spans="1:7">
      <c r="A243">
        <v>242</v>
      </c>
      <c r="B243">
        <v>16765534.0116553</v>
      </c>
      <c r="C243">
        <v>3822061.69955657</v>
      </c>
      <c r="D243">
        <v>8245040.81872125</v>
      </c>
      <c r="E243">
        <v>3855971.80708985</v>
      </c>
      <c r="F243">
        <v>690336.017469474</v>
      </c>
      <c r="G243">
        <v>152123.668818103</v>
      </c>
    </row>
    <row r="244" spans="1:7">
      <c r="A244">
        <v>243</v>
      </c>
      <c r="B244">
        <v>16749941.0445734</v>
      </c>
      <c r="C244">
        <v>3799701.26557872</v>
      </c>
      <c r="D244">
        <v>8248384.32593332</v>
      </c>
      <c r="E244">
        <v>3855059.27826835</v>
      </c>
      <c r="F244">
        <v>693958.584355026</v>
      </c>
      <c r="G244">
        <v>152837.590437999</v>
      </c>
    </row>
    <row r="245" spans="1:7">
      <c r="A245">
        <v>244</v>
      </c>
      <c r="B245">
        <v>16735869.0080118</v>
      </c>
      <c r="C245">
        <v>3773237.67806993</v>
      </c>
      <c r="D245">
        <v>8255626.50046163</v>
      </c>
      <c r="E245">
        <v>3853958.64779341</v>
      </c>
      <c r="F245">
        <v>698949.105223477</v>
      </c>
      <c r="G245">
        <v>154097.076463408</v>
      </c>
    </row>
    <row r="246" spans="1:7">
      <c r="A246">
        <v>245</v>
      </c>
      <c r="B246">
        <v>16720750.316373</v>
      </c>
      <c r="C246">
        <v>3746225.03220058</v>
      </c>
      <c r="D246">
        <v>8260512.14684557</v>
      </c>
      <c r="E246">
        <v>3852894.57630874</v>
      </c>
      <c r="F246">
        <v>705891.923851856</v>
      </c>
      <c r="G246">
        <v>155226.637166209</v>
      </c>
    </row>
    <row r="247" spans="1:7">
      <c r="A247">
        <v>246</v>
      </c>
      <c r="B247">
        <v>16704554.9413735</v>
      </c>
      <c r="C247">
        <v>3722701.09028175</v>
      </c>
      <c r="D247">
        <v>8264105.69071086</v>
      </c>
      <c r="E247">
        <v>3852109.80087399</v>
      </c>
      <c r="F247">
        <v>709545.385457154</v>
      </c>
      <c r="G247">
        <v>156092.974049746</v>
      </c>
    </row>
    <row r="248" spans="1:7">
      <c r="A248">
        <v>247</v>
      </c>
      <c r="B248">
        <v>16691019.5972575</v>
      </c>
      <c r="C248">
        <v>3691285.34316245</v>
      </c>
      <c r="D248">
        <v>8270634.63303886</v>
      </c>
      <c r="E248">
        <v>3851319.48630897</v>
      </c>
      <c r="F248">
        <v>719851.082811604</v>
      </c>
      <c r="G248">
        <v>157929.051935605</v>
      </c>
    </row>
    <row r="249" spans="1:7">
      <c r="A249">
        <v>248</v>
      </c>
      <c r="B249">
        <v>16676951.5731741</v>
      </c>
      <c r="C249">
        <v>3663688.51600065</v>
      </c>
      <c r="D249">
        <v>8275819.22450878</v>
      </c>
      <c r="E249">
        <v>3850462.6712585</v>
      </c>
      <c r="F249">
        <v>727507.473325525</v>
      </c>
      <c r="G249">
        <v>159473.688080654</v>
      </c>
    </row>
    <row r="250" spans="1:7">
      <c r="A250">
        <v>249</v>
      </c>
      <c r="B250">
        <v>16663045.4075025</v>
      </c>
      <c r="C250">
        <v>3636178.24465984</v>
      </c>
      <c r="D250">
        <v>8281855.02160788</v>
      </c>
      <c r="E250">
        <v>3849619.6591125</v>
      </c>
      <c r="F250">
        <v>734369.854804838</v>
      </c>
      <c r="G250">
        <v>161022.627317454</v>
      </c>
    </row>
    <row r="251" spans="1:7">
      <c r="A251">
        <v>250</v>
      </c>
      <c r="B251">
        <v>16650636.5141927</v>
      </c>
      <c r="C251">
        <v>3612104.73803089</v>
      </c>
      <c r="D251">
        <v>8289242.81644999</v>
      </c>
      <c r="E251">
        <v>3848685.36284937</v>
      </c>
      <c r="F251">
        <v>738676.14906474</v>
      </c>
      <c r="G251">
        <v>161927.447797719</v>
      </c>
    </row>
    <row r="252" spans="1:7">
      <c r="A252">
        <v>251</v>
      </c>
      <c r="B252">
        <v>16636638.8466114</v>
      </c>
      <c r="C252">
        <v>3585631.11316618</v>
      </c>
      <c r="D252">
        <v>8295539.42250434</v>
      </c>
      <c r="E252">
        <v>3847365.70499241</v>
      </c>
      <c r="F252">
        <v>745077.719884324</v>
      </c>
      <c r="G252">
        <v>163024.886064153</v>
      </c>
    </row>
    <row r="253" spans="1:7">
      <c r="A253">
        <v>252</v>
      </c>
      <c r="B253">
        <v>16625209.772728</v>
      </c>
      <c r="C253">
        <v>3572209.68737787</v>
      </c>
      <c r="D253">
        <v>8295418.26080521</v>
      </c>
      <c r="E253">
        <v>3846837.82911047</v>
      </c>
      <c r="F253">
        <v>747158.871878956</v>
      </c>
      <c r="G253">
        <v>163585.12355552</v>
      </c>
    </row>
    <row r="254" spans="1:7">
      <c r="A254">
        <v>253</v>
      </c>
      <c r="B254">
        <v>16613313.0264632</v>
      </c>
      <c r="C254">
        <v>3541812.69013644</v>
      </c>
      <c r="D254">
        <v>8303296.80693311</v>
      </c>
      <c r="E254">
        <v>3845934.39745463</v>
      </c>
      <c r="F254">
        <v>756801.656418701</v>
      </c>
      <c r="G254">
        <v>165467.475520365</v>
      </c>
    </row>
    <row r="255" spans="1:7">
      <c r="A255">
        <v>254</v>
      </c>
      <c r="B255">
        <v>16604968.4850398</v>
      </c>
      <c r="C255">
        <v>3522154.1297943</v>
      </c>
      <c r="D255">
        <v>8305951.65227465</v>
      </c>
      <c r="E255">
        <v>3845440.76023144</v>
      </c>
      <c r="F255">
        <v>764820.124972538</v>
      </c>
      <c r="G255">
        <v>166601.817766868</v>
      </c>
    </row>
    <row r="256" spans="1:7">
      <c r="A256">
        <v>255</v>
      </c>
      <c r="B256">
        <v>16593536.8280318</v>
      </c>
      <c r="C256">
        <v>3498999.249672</v>
      </c>
      <c r="D256">
        <v>8312426.79182965</v>
      </c>
      <c r="E256">
        <v>3844757.38796135</v>
      </c>
      <c r="F256">
        <v>769385.405922714</v>
      </c>
      <c r="G256">
        <v>167967.992646136</v>
      </c>
    </row>
    <row r="257" spans="1:7">
      <c r="A257">
        <v>256</v>
      </c>
      <c r="B257">
        <v>16582359.3709606</v>
      </c>
      <c r="C257">
        <v>3464870.21822509</v>
      </c>
      <c r="D257">
        <v>8322378.94901453</v>
      </c>
      <c r="E257">
        <v>3843481.31786932</v>
      </c>
      <c r="F257">
        <v>781411.830358694</v>
      </c>
      <c r="G257">
        <v>170217.055492937</v>
      </c>
    </row>
    <row r="258" spans="1:7">
      <c r="A258">
        <v>257</v>
      </c>
      <c r="B258">
        <v>16572352.9561207</v>
      </c>
      <c r="C258">
        <v>3453294.01100304</v>
      </c>
      <c r="D258">
        <v>8325772.4039114</v>
      </c>
      <c r="E258">
        <v>3842606.70458596</v>
      </c>
      <c r="F258">
        <v>780245.185196372</v>
      </c>
      <c r="G258">
        <v>170434.651423878</v>
      </c>
    </row>
    <row r="259" spans="1:7">
      <c r="A259">
        <v>258</v>
      </c>
      <c r="B259">
        <v>16561413.452375</v>
      </c>
      <c r="C259">
        <v>3432774.7587506</v>
      </c>
      <c r="D259">
        <v>8332037.64429453</v>
      </c>
      <c r="E259">
        <v>3841610.60266787</v>
      </c>
      <c r="F259">
        <v>783725.40860901</v>
      </c>
      <c r="G259">
        <v>171265.038052965</v>
      </c>
    </row>
    <row r="260" spans="1:7">
      <c r="A260">
        <v>259</v>
      </c>
      <c r="B260">
        <v>16551176.0699273</v>
      </c>
      <c r="C260">
        <v>3410408.25176729</v>
      </c>
      <c r="D260">
        <v>8338428.54496193</v>
      </c>
      <c r="E260">
        <v>3840489.62368277</v>
      </c>
      <c r="F260">
        <v>789509.160529709</v>
      </c>
      <c r="G260">
        <v>172340.488985602</v>
      </c>
    </row>
    <row r="261" spans="1:7">
      <c r="A261">
        <v>260</v>
      </c>
      <c r="B261">
        <v>16542479.822152</v>
      </c>
      <c r="C261">
        <v>3389782.3454573</v>
      </c>
      <c r="D261">
        <v>8341819.98822812</v>
      </c>
      <c r="E261">
        <v>3839686.80994656</v>
      </c>
      <c r="F261">
        <v>797240.274708293</v>
      </c>
      <c r="G261">
        <v>173950.403811751</v>
      </c>
    </row>
    <row r="262" spans="1:7">
      <c r="A262">
        <v>261</v>
      </c>
      <c r="B262">
        <v>16532657.1654443</v>
      </c>
      <c r="C262">
        <v>3364431.64925818</v>
      </c>
      <c r="D262">
        <v>8348987.29951215</v>
      </c>
      <c r="E262">
        <v>3839046.34124959</v>
      </c>
      <c r="F262">
        <v>804417.304929343</v>
      </c>
      <c r="G262">
        <v>175774.570495063</v>
      </c>
    </row>
    <row r="263" spans="1:7">
      <c r="A263">
        <v>262</v>
      </c>
      <c r="B263">
        <v>16523656.7693858</v>
      </c>
      <c r="C263">
        <v>3333206.36996975</v>
      </c>
      <c r="D263">
        <v>8361185.22825307</v>
      </c>
      <c r="E263">
        <v>3837810.04763591</v>
      </c>
      <c r="F263">
        <v>813810.030143843</v>
      </c>
      <c r="G263">
        <v>177645.093383186</v>
      </c>
    </row>
    <row r="264" spans="1:7">
      <c r="A264">
        <v>263</v>
      </c>
      <c r="B264">
        <v>16514329.5776679</v>
      </c>
      <c r="C264">
        <v>3313686.03062588</v>
      </c>
      <c r="D264">
        <v>8367377.89061118</v>
      </c>
      <c r="E264">
        <v>3836713.13132221</v>
      </c>
      <c r="F264">
        <v>817938.208347739</v>
      </c>
      <c r="G264">
        <v>178614.316760902</v>
      </c>
    </row>
    <row r="265" spans="1:7">
      <c r="A265">
        <v>264</v>
      </c>
      <c r="B265">
        <v>16505792.3460296</v>
      </c>
      <c r="C265">
        <v>3295972.97241371</v>
      </c>
      <c r="D265">
        <v>8375435.86861011</v>
      </c>
      <c r="E265">
        <v>3835667.3318158</v>
      </c>
      <c r="F265">
        <v>819140.373463076</v>
      </c>
      <c r="G265">
        <v>179575.799726947</v>
      </c>
    </row>
    <row r="266" spans="1:7">
      <c r="A266">
        <v>265</v>
      </c>
      <c r="B266">
        <v>16497432.9211308</v>
      </c>
      <c r="C266">
        <v>3268935.41859488</v>
      </c>
      <c r="D266">
        <v>8384762.95502395</v>
      </c>
      <c r="E266">
        <v>3834247.55696289</v>
      </c>
      <c r="F266">
        <v>828216.807245554</v>
      </c>
      <c r="G266">
        <v>181270.183303507</v>
      </c>
    </row>
    <row r="267" spans="1:7">
      <c r="A267">
        <v>266</v>
      </c>
      <c r="B267">
        <v>16487862.3748784</v>
      </c>
      <c r="C267">
        <v>3254839.77579842</v>
      </c>
      <c r="D267">
        <v>8389837.30170715</v>
      </c>
      <c r="E267">
        <v>3833521.57775527</v>
      </c>
      <c r="F267">
        <v>827798.642414609</v>
      </c>
      <c r="G267">
        <v>181865.077202947</v>
      </c>
    </row>
    <row r="268" spans="1:7">
      <c r="A268">
        <v>267</v>
      </c>
      <c r="B268">
        <v>16480363.0976695</v>
      </c>
      <c r="C268">
        <v>3225040.55623122</v>
      </c>
      <c r="D268">
        <v>8399765.40381139</v>
      </c>
      <c r="E268">
        <v>3832597.71975562</v>
      </c>
      <c r="F268">
        <v>838836.404086278</v>
      </c>
      <c r="G268">
        <v>184123.013785021</v>
      </c>
    </row>
    <row r="269" spans="1:7">
      <c r="A269">
        <v>268</v>
      </c>
      <c r="B269">
        <v>16473147.0112659</v>
      </c>
      <c r="C269">
        <v>3201664.97466078</v>
      </c>
      <c r="D269">
        <v>8408042.16350782</v>
      </c>
      <c r="E269">
        <v>3831639.82833361</v>
      </c>
      <c r="F269">
        <v>845759.135088484</v>
      </c>
      <c r="G269">
        <v>186040.90967519</v>
      </c>
    </row>
    <row r="270" spans="1:7">
      <c r="A270">
        <v>269</v>
      </c>
      <c r="B270">
        <v>16465299.5645349</v>
      </c>
      <c r="C270">
        <v>3183516.27400641</v>
      </c>
      <c r="D270">
        <v>8414941.02221035</v>
      </c>
      <c r="E270">
        <v>3830989.48067669</v>
      </c>
      <c r="F270">
        <v>848481.736529629</v>
      </c>
      <c r="G270">
        <v>187371.051111854</v>
      </c>
    </row>
    <row r="271" spans="1:7">
      <c r="A271">
        <v>270</v>
      </c>
      <c r="B271">
        <v>16458360.8399104</v>
      </c>
      <c r="C271">
        <v>3168207.44127184</v>
      </c>
      <c r="D271">
        <v>8424122.375463</v>
      </c>
      <c r="E271">
        <v>3830168.6311257</v>
      </c>
      <c r="F271">
        <v>848017.043916117</v>
      </c>
      <c r="G271">
        <v>187845.348133716</v>
      </c>
    </row>
    <row r="272" spans="1:7">
      <c r="A272">
        <v>271</v>
      </c>
      <c r="B272">
        <v>16450429.2600393</v>
      </c>
      <c r="C272">
        <v>3150742.46900914</v>
      </c>
      <c r="D272">
        <v>8432447.12886156</v>
      </c>
      <c r="E272">
        <v>3828814.1271193</v>
      </c>
      <c r="F272">
        <v>849824.605970102</v>
      </c>
      <c r="G272">
        <v>188600.929079166</v>
      </c>
    </row>
    <row r="273" spans="1:7">
      <c r="A273">
        <v>272</v>
      </c>
      <c r="B273">
        <v>16443077.6142895</v>
      </c>
      <c r="C273">
        <v>3141450.43366867</v>
      </c>
      <c r="D273">
        <v>8435196.63600866</v>
      </c>
      <c r="E273">
        <v>3828150.42519065</v>
      </c>
      <c r="F273">
        <v>849065.884970827</v>
      </c>
      <c r="G273">
        <v>189214.234450655</v>
      </c>
    </row>
    <row r="274" spans="1:7">
      <c r="A274">
        <v>273</v>
      </c>
      <c r="B274">
        <v>16436022.8170755</v>
      </c>
      <c r="C274">
        <v>3118581.97693584</v>
      </c>
      <c r="D274">
        <v>8445000.57115888</v>
      </c>
      <c r="E274">
        <v>3827208.93058631</v>
      </c>
      <c r="F274">
        <v>854250.955115442</v>
      </c>
      <c r="G274">
        <v>190980.383279022</v>
      </c>
    </row>
    <row r="275" spans="1:7">
      <c r="A275">
        <v>274</v>
      </c>
      <c r="B275">
        <v>16430934.1437691</v>
      </c>
      <c r="C275">
        <v>3098954.66486382</v>
      </c>
      <c r="D275">
        <v>8451536.18367146</v>
      </c>
      <c r="E275">
        <v>3826430.34400384</v>
      </c>
      <c r="F275">
        <v>861584.849027257</v>
      </c>
      <c r="G275">
        <v>192428.102202727</v>
      </c>
    </row>
    <row r="276" spans="1:7">
      <c r="A276">
        <v>275</v>
      </c>
      <c r="B276">
        <v>16425214.0129657</v>
      </c>
      <c r="C276">
        <v>3090883.87993454</v>
      </c>
      <c r="D276">
        <v>8456323.15560001</v>
      </c>
      <c r="E276">
        <v>3826132.81281343</v>
      </c>
      <c r="F276">
        <v>858774.064615701</v>
      </c>
      <c r="G276">
        <v>193100.100001966</v>
      </c>
    </row>
    <row r="277" spans="1:7">
      <c r="A277">
        <v>276</v>
      </c>
      <c r="B277">
        <v>16418839.1819654</v>
      </c>
      <c r="C277">
        <v>3062861.09770058</v>
      </c>
      <c r="D277">
        <v>8468554.35353546</v>
      </c>
      <c r="E277">
        <v>3824772.64651346</v>
      </c>
      <c r="F277">
        <v>867300.499481596</v>
      </c>
      <c r="G277">
        <v>195350.58473434</v>
      </c>
    </row>
    <row r="278" spans="1:7">
      <c r="A278">
        <v>277</v>
      </c>
      <c r="B278">
        <v>16414540.9372167</v>
      </c>
      <c r="C278">
        <v>3063169.34245341</v>
      </c>
      <c r="D278">
        <v>8471384.30958576</v>
      </c>
      <c r="E278">
        <v>3824063.53946593</v>
      </c>
      <c r="F278">
        <v>860816.07256494</v>
      </c>
      <c r="G278">
        <v>195107.67314665</v>
      </c>
    </row>
    <row r="279" spans="1:7">
      <c r="A279">
        <v>278</v>
      </c>
      <c r="B279">
        <v>16408938.21983</v>
      </c>
      <c r="C279">
        <v>3056772.24258324</v>
      </c>
      <c r="D279">
        <v>8475703.1775533</v>
      </c>
      <c r="E279">
        <v>3823439.43170442</v>
      </c>
      <c r="F279">
        <v>858037.733061191</v>
      </c>
      <c r="G279">
        <v>194985.634927806</v>
      </c>
    </row>
    <row r="280" spans="1:7">
      <c r="A280">
        <v>279</v>
      </c>
      <c r="B280">
        <v>16404726.0797643</v>
      </c>
      <c r="C280">
        <v>3041719.14037914</v>
      </c>
      <c r="D280">
        <v>8484059.40780536</v>
      </c>
      <c r="E280">
        <v>3822247.98647529</v>
      </c>
      <c r="F280">
        <v>860690.202409455</v>
      </c>
      <c r="G280">
        <v>196009.342695067</v>
      </c>
    </row>
    <row r="281" spans="1:7">
      <c r="A281">
        <v>280</v>
      </c>
      <c r="B281">
        <v>16400592.1416004</v>
      </c>
      <c r="C281">
        <v>3029070.03266616</v>
      </c>
      <c r="D281">
        <v>8487037.19156859</v>
      </c>
      <c r="E281">
        <v>3821619.61358174</v>
      </c>
      <c r="F281">
        <v>865300.50366087</v>
      </c>
      <c r="G281">
        <v>197564.800123007</v>
      </c>
    </row>
    <row r="282" spans="1:7">
      <c r="A282">
        <v>281</v>
      </c>
      <c r="B282">
        <v>16395912.350371</v>
      </c>
      <c r="C282">
        <v>3012020.36389651</v>
      </c>
      <c r="D282">
        <v>8494042.92892328</v>
      </c>
      <c r="E282">
        <v>3821288.21874502</v>
      </c>
      <c r="F282">
        <v>869145.67170781</v>
      </c>
      <c r="G282">
        <v>199415.167098409</v>
      </c>
    </row>
    <row r="283" spans="1:7">
      <c r="A283">
        <v>282</v>
      </c>
      <c r="B283">
        <v>16391639.5352243</v>
      </c>
      <c r="C283">
        <v>2987236.63305693</v>
      </c>
      <c r="D283">
        <v>8506824.62799356</v>
      </c>
      <c r="E283">
        <v>3820213.14679036</v>
      </c>
      <c r="F283">
        <v>876005.424427067</v>
      </c>
      <c r="G283">
        <v>201359.702956343</v>
      </c>
    </row>
    <row r="284" spans="1:7">
      <c r="A284">
        <v>283</v>
      </c>
      <c r="B284">
        <v>16387600.4899227</v>
      </c>
      <c r="C284">
        <v>2977884.06223759</v>
      </c>
      <c r="D284">
        <v>8512092.98716095</v>
      </c>
      <c r="E284">
        <v>3819412.20659113</v>
      </c>
      <c r="F284">
        <v>876202.022901854</v>
      </c>
      <c r="G284">
        <v>202009.211031142</v>
      </c>
    </row>
    <row r="285" spans="1:7">
      <c r="A285">
        <v>284</v>
      </c>
      <c r="B285">
        <v>16384592.8748542</v>
      </c>
      <c r="C285">
        <v>2974280.15832299</v>
      </c>
      <c r="D285">
        <v>8516730.55318052</v>
      </c>
      <c r="E285">
        <v>3818920.37942965</v>
      </c>
      <c r="F285">
        <v>872254.697304012</v>
      </c>
      <c r="G285">
        <v>202407.086616979</v>
      </c>
    </row>
    <row r="286" spans="1:7">
      <c r="A286">
        <v>285</v>
      </c>
      <c r="B286">
        <v>16380301.0893955</v>
      </c>
      <c r="C286">
        <v>2953529.73751931</v>
      </c>
      <c r="D286">
        <v>8526156.41643009</v>
      </c>
      <c r="E286">
        <v>3817588.07248315</v>
      </c>
      <c r="F286">
        <v>879103.435541568</v>
      </c>
      <c r="G286">
        <v>203923.427421358</v>
      </c>
    </row>
    <row r="287" spans="1:7">
      <c r="A287">
        <v>286</v>
      </c>
      <c r="B287">
        <v>16376139.7136944</v>
      </c>
      <c r="C287">
        <v>2944644.52125418</v>
      </c>
      <c r="D287">
        <v>8531986.62413035</v>
      </c>
      <c r="E287">
        <v>3816831.17163004</v>
      </c>
      <c r="F287">
        <v>877966.654636302</v>
      </c>
      <c r="G287">
        <v>204710.74204353</v>
      </c>
    </row>
    <row r="288" spans="1:7">
      <c r="A288">
        <v>287</v>
      </c>
      <c r="B288">
        <v>16372329.4926629</v>
      </c>
      <c r="C288">
        <v>2918021.35497796</v>
      </c>
      <c r="D288">
        <v>8542064.01666154</v>
      </c>
      <c r="E288">
        <v>3816037.00249635</v>
      </c>
      <c r="F288">
        <v>889155.271283289</v>
      </c>
      <c r="G288">
        <v>207051.847243803</v>
      </c>
    </row>
    <row r="289" spans="1:7">
      <c r="A289">
        <v>288</v>
      </c>
      <c r="B289">
        <v>16370268.3989681</v>
      </c>
      <c r="C289">
        <v>2888355.24175573</v>
      </c>
      <c r="D289">
        <v>8555808.93403039</v>
      </c>
      <c r="E289">
        <v>3814710.22166013</v>
      </c>
      <c r="F289">
        <v>900921.256562939</v>
      </c>
      <c r="G289">
        <v>210472.74495893</v>
      </c>
    </row>
    <row r="290" spans="1:7">
      <c r="A290">
        <v>289</v>
      </c>
      <c r="B290">
        <v>16367234.9739061</v>
      </c>
      <c r="C290">
        <v>2883260.4898064</v>
      </c>
      <c r="D290">
        <v>8557018.70318679</v>
      </c>
      <c r="E290">
        <v>3814859.57546134</v>
      </c>
      <c r="F290">
        <v>901355.649205486</v>
      </c>
      <c r="G290">
        <v>210740.556246087</v>
      </c>
    </row>
    <row r="291" spans="1:7">
      <c r="A291">
        <v>290</v>
      </c>
      <c r="B291">
        <v>16363946.9704518</v>
      </c>
      <c r="C291">
        <v>2875617.43216876</v>
      </c>
      <c r="D291">
        <v>8564016.05689374</v>
      </c>
      <c r="E291">
        <v>3814396.02684661</v>
      </c>
      <c r="F291">
        <v>899435.291715334</v>
      </c>
      <c r="G291">
        <v>210482.162827372</v>
      </c>
    </row>
    <row r="292" spans="1:7">
      <c r="A292">
        <v>291</v>
      </c>
      <c r="B292">
        <v>16360647.0479397</v>
      </c>
      <c r="C292">
        <v>2868336.890071</v>
      </c>
      <c r="D292">
        <v>8569890.31749285</v>
      </c>
      <c r="E292">
        <v>3813318.21305091</v>
      </c>
      <c r="F292">
        <v>898947.034962717</v>
      </c>
      <c r="G292">
        <v>210154.592362215</v>
      </c>
    </row>
    <row r="293" spans="1:7">
      <c r="A293">
        <v>292</v>
      </c>
      <c r="B293">
        <v>16356561.1259693</v>
      </c>
      <c r="C293">
        <v>2870931.43620457</v>
      </c>
      <c r="D293">
        <v>8568533.40490002</v>
      </c>
      <c r="E293">
        <v>3813107.98254855</v>
      </c>
      <c r="F293">
        <v>894394.687868979</v>
      </c>
      <c r="G293">
        <v>209593.614447227</v>
      </c>
    </row>
    <row r="294" spans="1:7">
      <c r="A294">
        <v>293</v>
      </c>
      <c r="B294">
        <v>16353165.6736222</v>
      </c>
      <c r="C294">
        <v>2860896.61111916</v>
      </c>
      <c r="D294">
        <v>8573802.58306202</v>
      </c>
      <c r="E294">
        <v>3812637.90484328</v>
      </c>
      <c r="F294">
        <v>895611.25263025</v>
      </c>
      <c r="G294">
        <v>210217.321967486</v>
      </c>
    </row>
    <row r="295" spans="1:7">
      <c r="A295">
        <v>294</v>
      </c>
      <c r="B295">
        <v>16350081.971987</v>
      </c>
      <c r="C295">
        <v>2849648.54548136</v>
      </c>
      <c r="D295">
        <v>8577303.96711487</v>
      </c>
      <c r="E295">
        <v>3812157.4603117</v>
      </c>
      <c r="F295">
        <v>900345.223452368</v>
      </c>
      <c r="G295">
        <v>210626.775626752</v>
      </c>
    </row>
    <row r="296" spans="1:7">
      <c r="A296">
        <v>295</v>
      </c>
      <c r="B296">
        <v>16346165.4008057</v>
      </c>
      <c r="C296">
        <v>2847103.20753123</v>
      </c>
      <c r="D296">
        <v>8579812.96000085</v>
      </c>
      <c r="E296">
        <v>3812030.97803334</v>
      </c>
      <c r="F296">
        <v>896644.981707811</v>
      </c>
      <c r="G296">
        <v>210573.273532519</v>
      </c>
    </row>
    <row r="297" spans="1:7">
      <c r="A297">
        <v>296</v>
      </c>
      <c r="B297">
        <v>16342423.671618</v>
      </c>
      <c r="C297">
        <v>2834402.84177885</v>
      </c>
      <c r="D297">
        <v>8585900.0054283</v>
      </c>
      <c r="E297">
        <v>3811403.28857751</v>
      </c>
      <c r="F297">
        <v>899535.699293175</v>
      </c>
      <c r="G297">
        <v>211181.836540153</v>
      </c>
    </row>
    <row r="298" spans="1:7">
      <c r="A298">
        <v>297</v>
      </c>
      <c r="B298">
        <v>16339385.3347061</v>
      </c>
      <c r="C298">
        <v>2837263.84358374</v>
      </c>
      <c r="D298">
        <v>8587994.66917313</v>
      </c>
      <c r="E298">
        <v>3810886.71045527</v>
      </c>
      <c r="F298">
        <v>892719.742740106</v>
      </c>
      <c r="G298">
        <v>210520.368753893</v>
      </c>
    </row>
    <row r="299" spans="1:7">
      <c r="A299">
        <v>298</v>
      </c>
      <c r="B299">
        <v>16338239.0166049</v>
      </c>
      <c r="C299">
        <v>2857620.78428915</v>
      </c>
      <c r="D299">
        <v>8579397.21456798</v>
      </c>
      <c r="E299">
        <v>3811653.63870443</v>
      </c>
      <c r="F299">
        <v>881973.800773466</v>
      </c>
      <c r="G299">
        <v>207593.57826992</v>
      </c>
    </row>
    <row r="300" spans="1:7">
      <c r="A300">
        <v>299</v>
      </c>
      <c r="B300">
        <v>16336226.652329</v>
      </c>
      <c r="C300">
        <v>2848175.33850848</v>
      </c>
      <c r="D300">
        <v>8585952.10308842</v>
      </c>
      <c r="E300">
        <v>3810700.60579821</v>
      </c>
      <c r="F300">
        <v>883320.930756529</v>
      </c>
      <c r="G300">
        <v>208077.674177407</v>
      </c>
    </row>
    <row r="301" spans="1:7">
      <c r="A301">
        <v>300</v>
      </c>
      <c r="B301">
        <v>16333468.5436828</v>
      </c>
      <c r="C301">
        <v>2840933.08336185</v>
      </c>
      <c r="D301">
        <v>8586904.03617048</v>
      </c>
      <c r="E301">
        <v>3810352.04415859</v>
      </c>
      <c r="F301">
        <v>886217.620644212</v>
      </c>
      <c r="G301">
        <v>209061.759347671</v>
      </c>
    </row>
    <row r="302" spans="1:7">
      <c r="A302">
        <v>301</v>
      </c>
      <c r="B302">
        <v>16332238.9516947</v>
      </c>
      <c r="C302">
        <v>2832208.73223404</v>
      </c>
      <c r="D302">
        <v>8589712.43984332</v>
      </c>
      <c r="E302">
        <v>3810604.70219944</v>
      </c>
      <c r="F302">
        <v>889270.335669992</v>
      </c>
      <c r="G302">
        <v>210442.741747907</v>
      </c>
    </row>
    <row r="303" spans="1:7">
      <c r="A303">
        <v>302</v>
      </c>
      <c r="B303">
        <v>16328182.3136731</v>
      </c>
      <c r="C303">
        <v>2812090.13116729</v>
      </c>
      <c r="D303">
        <v>8600212.3379255</v>
      </c>
      <c r="E303">
        <v>3809675.2617876</v>
      </c>
      <c r="F303">
        <v>894571.80444235</v>
      </c>
      <c r="G303">
        <v>211632.778350394</v>
      </c>
    </row>
    <row r="304" spans="1:7">
      <c r="A304">
        <v>303</v>
      </c>
      <c r="B304">
        <v>16325364.3020804</v>
      </c>
      <c r="C304">
        <v>2801933.77502456</v>
      </c>
      <c r="D304">
        <v>8606175.25878513</v>
      </c>
      <c r="E304">
        <v>3808926.89797748</v>
      </c>
      <c r="F304">
        <v>896310.755076809</v>
      </c>
      <c r="G304">
        <v>212017.615216441</v>
      </c>
    </row>
    <row r="305" spans="1:7">
      <c r="A305">
        <v>304</v>
      </c>
      <c r="B305">
        <v>16322970.4186038</v>
      </c>
      <c r="C305">
        <v>2795588.29007571</v>
      </c>
      <c r="D305">
        <v>8612371.77755417</v>
      </c>
      <c r="E305">
        <v>3808343.50678684</v>
      </c>
      <c r="F305">
        <v>894176.145794167</v>
      </c>
      <c r="G305">
        <v>212490.698392897</v>
      </c>
    </row>
    <row r="306" spans="1:7">
      <c r="A306">
        <v>305</v>
      </c>
      <c r="B306">
        <v>16320152.9560865</v>
      </c>
      <c r="C306">
        <v>2774721.51987322</v>
      </c>
      <c r="D306">
        <v>8622699.82135282</v>
      </c>
      <c r="E306">
        <v>3807065.92221188</v>
      </c>
      <c r="F306">
        <v>901940.585081007</v>
      </c>
      <c r="G306">
        <v>213725.10756762</v>
      </c>
    </row>
    <row r="307" spans="1:7">
      <c r="A307">
        <v>306</v>
      </c>
      <c r="B307">
        <v>16318059.7573062</v>
      </c>
      <c r="C307">
        <v>2768480.97604729</v>
      </c>
      <c r="D307">
        <v>8628137.45037983</v>
      </c>
      <c r="E307">
        <v>3806502.37936389</v>
      </c>
      <c r="F307">
        <v>900840.736307367</v>
      </c>
      <c r="G307">
        <v>214098.215207838</v>
      </c>
    </row>
    <row r="308" spans="1:7">
      <c r="A308">
        <v>307</v>
      </c>
      <c r="B308">
        <v>16317229.5596763</v>
      </c>
      <c r="C308">
        <v>2745134.58396492</v>
      </c>
      <c r="D308">
        <v>8636429.3163654</v>
      </c>
      <c r="E308">
        <v>3806097.276689</v>
      </c>
      <c r="F308">
        <v>913463.340787177</v>
      </c>
      <c r="G308">
        <v>216105.041869775</v>
      </c>
    </row>
    <row r="309" spans="1:7">
      <c r="A309">
        <v>308</v>
      </c>
      <c r="B309">
        <v>16319006.1408593</v>
      </c>
      <c r="C309">
        <v>2716823.30521798</v>
      </c>
      <c r="D309">
        <v>8649976.97379476</v>
      </c>
      <c r="E309">
        <v>3804903.60110382</v>
      </c>
      <c r="F309">
        <v>927333.428895827</v>
      </c>
      <c r="G309">
        <v>219968.83184688</v>
      </c>
    </row>
    <row r="310" spans="1:7">
      <c r="A310">
        <v>309</v>
      </c>
      <c r="B310">
        <v>16317976.6197059</v>
      </c>
      <c r="C310">
        <v>2747130.22189833</v>
      </c>
      <c r="D310">
        <v>8633697.76505184</v>
      </c>
      <c r="E310">
        <v>3806442.53521059</v>
      </c>
      <c r="F310">
        <v>914435.04491906</v>
      </c>
      <c r="G310">
        <v>216271.052626063</v>
      </c>
    </row>
    <row r="311" spans="1:7">
      <c r="A311">
        <v>310</v>
      </c>
      <c r="B311">
        <v>16315929.9650966</v>
      </c>
      <c r="C311">
        <v>2741206.62547405</v>
      </c>
      <c r="D311">
        <v>8642001.4225465</v>
      </c>
      <c r="E311">
        <v>3805992.57884697</v>
      </c>
      <c r="F311">
        <v>911254.781394871</v>
      </c>
      <c r="G311">
        <v>215474.556834173</v>
      </c>
    </row>
    <row r="312" spans="1:7">
      <c r="A312">
        <v>311</v>
      </c>
      <c r="B312">
        <v>16317996.9675643</v>
      </c>
      <c r="C312">
        <v>2745517.37044629</v>
      </c>
      <c r="D312">
        <v>8643471.11276294</v>
      </c>
      <c r="E312">
        <v>3805259.62326768</v>
      </c>
      <c r="F312">
        <v>909478.057356767</v>
      </c>
      <c r="G312">
        <v>214270.803730628</v>
      </c>
    </row>
    <row r="313" spans="1:7">
      <c r="A313">
        <v>312</v>
      </c>
      <c r="B313">
        <v>16315434.8053886</v>
      </c>
      <c r="C313">
        <v>2744036.52055677</v>
      </c>
      <c r="D313">
        <v>8640822.59010285</v>
      </c>
      <c r="E313">
        <v>3805918.98858028</v>
      </c>
      <c r="F313">
        <v>909551.274039567</v>
      </c>
      <c r="G313">
        <v>215105.432109163</v>
      </c>
    </row>
    <row r="314" spans="1:7">
      <c r="A314">
        <v>313</v>
      </c>
      <c r="B314">
        <v>16312436.7504853</v>
      </c>
      <c r="C314">
        <v>2747085.30056017</v>
      </c>
      <c r="D314">
        <v>8640822.13550458</v>
      </c>
      <c r="E314">
        <v>3805721.6842816</v>
      </c>
      <c r="F314">
        <v>904449.472898714</v>
      </c>
      <c r="G314">
        <v>214358.157240225</v>
      </c>
    </row>
    <row r="315" spans="1:7">
      <c r="A315">
        <v>314</v>
      </c>
      <c r="B315">
        <v>16311379.9689075</v>
      </c>
      <c r="C315">
        <v>2742231.45874987</v>
      </c>
      <c r="D315">
        <v>8641372.85379714</v>
      </c>
      <c r="E315">
        <v>3805624.89941945</v>
      </c>
      <c r="F315">
        <v>907890.787234201</v>
      </c>
      <c r="G315">
        <v>214259.969706887</v>
      </c>
    </row>
    <row r="316" spans="1:7">
      <c r="A316">
        <v>315</v>
      </c>
      <c r="B316">
        <v>16310708.9807758</v>
      </c>
      <c r="C316">
        <v>2754155.10851263</v>
      </c>
      <c r="D316">
        <v>8638107.24566027</v>
      </c>
      <c r="E316">
        <v>3806334.31274567</v>
      </c>
      <c r="F316">
        <v>898923.490691429</v>
      </c>
      <c r="G316">
        <v>213188.823165788</v>
      </c>
    </row>
    <row r="317" spans="1:7">
      <c r="A317">
        <v>316</v>
      </c>
      <c r="B317">
        <v>16310448.3200787</v>
      </c>
      <c r="C317">
        <v>2750718.29028819</v>
      </c>
      <c r="D317">
        <v>8638800.72361231</v>
      </c>
      <c r="E317">
        <v>3806364.05006577</v>
      </c>
      <c r="F317">
        <v>901482.152877135</v>
      </c>
      <c r="G317">
        <v>213083.103235305</v>
      </c>
    </row>
    <row r="318" spans="1:7">
      <c r="A318">
        <v>317</v>
      </c>
      <c r="B318">
        <v>16309843.2392013</v>
      </c>
      <c r="C318">
        <v>2734370.66113003</v>
      </c>
      <c r="D318">
        <v>8645137.27291138</v>
      </c>
      <c r="E318">
        <v>3805947.44891137</v>
      </c>
      <c r="F318">
        <v>909675.826347517</v>
      </c>
      <c r="G318">
        <v>214712.029901036</v>
      </c>
    </row>
    <row r="319" spans="1:7">
      <c r="A319">
        <v>318</v>
      </c>
      <c r="B319">
        <v>16308314.7954704</v>
      </c>
      <c r="C319">
        <v>2714993.51696603</v>
      </c>
      <c r="D319">
        <v>8657117.95218406</v>
      </c>
      <c r="E319">
        <v>3804682.6805866</v>
      </c>
      <c r="F319">
        <v>914662.856046758</v>
      </c>
      <c r="G319">
        <v>216857.789686979</v>
      </c>
    </row>
    <row r="320" spans="1:7">
      <c r="A320">
        <v>319</v>
      </c>
      <c r="B320">
        <v>16307134.3058289</v>
      </c>
      <c r="C320">
        <v>2713674.05698153</v>
      </c>
      <c r="D320">
        <v>8655829.35609028</v>
      </c>
      <c r="E320">
        <v>3804946.9866259</v>
      </c>
      <c r="F320">
        <v>915471.149485355</v>
      </c>
      <c r="G320">
        <v>217212.756645801</v>
      </c>
    </row>
    <row r="321" spans="1:7">
      <c r="A321">
        <v>320</v>
      </c>
      <c r="B321">
        <v>16304621.7101221</v>
      </c>
      <c r="C321">
        <v>2710837.91084352</v>
      </c>
      <c r="D321">
        <v>8660434.3360631</v>
      </c>
      <c r="E321">
        <v>3803767.55383315</v>
      </c>
      <c r="F321">
        <v>913208.169001564</v>
      </c>
      <c r="G321">
        <v>216373.740380798</v>
      </c>
    </row>
    <row r="322" spans="1:7">
      <c r="A322">
        <v>321</v>
      </c>
      <c r="B322">
        <v>16304737.4476697</v>
      </c>
      <c r="C322">
        <v>2709365.14616319</v>
      </c>
      <c r="D322">
        <v>8659613.28283534</v>
      </c>
      <c r="E322">
        <v>3803235.38238733</v>
      </c>
      <c r="F322">
        <v>915483.687903411</v>
      </c>
      <c r="G322">
        <v>217039.948380393</v>
      </c>
    </row>
    <row r="323" spans="1:7">
      <c r="A323">
        <v>322</v>
      </c>
      <c r="B323">
        <v>16304695.4798901</v>
      </c>
      <c r="C323">
        <v>2708498.04831284</v>
      </c>
      <c r="D323">
        <v>8661609.29954634</v>
      </c>
      <c r="E323">
        <v>3803806.12904396</v>
      </c>
      <c r="F323">
        <v>914144.171487938</v>
      </c>
      <c r="G323">
        <v>216637.831498992</v>
      </c>
    </row>
    <row r="324" spans="1:7">
      <c r="A324">
        <v>323</v>
      </c>
      <c r="B324">
        <v>16302787.9944842</v>
      </c>
      <c r="C324">
        <v>2696481.51434193</v>
      </c>
      <c r="D324">
        <v>8670782.31658708</v>
      </c>
      <c r="E324">
        <v>3802666.19332421</v>
      </c>
      <c r="F324">
        <v>916060.169854973</v>
      </c>
      <c r="G324">
        <v>216797.80037597</v>
      </c>
    </row>
    <row r="325" spans="1:7">
      <c r="A325">
        <v>324</v>
      </c>
      <c r="B325">
        <v>16302641.3341414</v>
      </c>
      <c r="C325">
        <v>2683814.24735355</v>
      </c>
      <c r="D325">
        <v>8675358.11174472</v>
      </c>
      <c r="E325">
        <v>3802767.09329034</v>
      </c>
      <c r="F325">
        <v>922258.012581745</v>
      </c>
      <c r="G325">
        <v>218443.869171085</v>
      </c>
    </row>
    <row r="326" spans="1:7">
      <c r="A326">
        <v>325</v>
      </c>
      <c r="B326">
        <v>16302218.2434708</v>
      </c>
      <c r="C326">
        <v>2690910.41590886</v>
      </c>
      <c r="D326">
        <v>8673524.53686625</v>
      </c>
      <c r="E326">
        <v>3803138.90849542</v>
      </c>
      <c r="F326">
        <v>916716.798722441</v>
      </c>
      <c r="G326">
        <v>217927.583477815</v>
      </c>
    </row>
    <row r="327" spans="1:7">
      <c r="A327">
        <v>326</v>
      </c>
      <c r="B327">
        <v>16302619.2217322</v>
      </c>
      <c r="C327">
        <v>2684417.45304589</v>
      </c>
      <c r="D327">
        <v>8679833.09860791</v>
      </c>
      <c r="E327">
        <v>3802230.19498257</v>
      </c>
      <c r="F327">
        <v>917593.811193403</v>
      </c>
      <c r="G327">
        <v>218544.663902405</v>
      </c>
    </row>
    <row r="328" spans="1:7">
      <c r="A328">
        <v>327</v>
      </c>
      <c r="B328">
        <v>16302238.7979244</v>
      </c>
      <c r="C328">
        <v>2692680.25198369</v>
      </c>
      <c r="D328">
        <v>8672531.04197128</v>
      </c>
      <c r="E328">
        <v>3803240.0683507</v>
      </c>
      <c r="F328">
        <v>916223.957522071</v>
      </c>
      <c r="G328">
        <v>217563.478096622</v>
      </c>
    </row>
    <row r="329" spans="1:7">
      <c r="A329">
        <v>328</v>
      </c>
      <c r="B329">
        <v>16301871.0777912</v>
      </c>
      <c r="C329">
        <v>2717017.18248943</v>
      </c>
      <c r="D329">
        <v>8666319.67701293</v>
      </c>
      <c r="E329">
        <v>3803281.73521328</v>
      </c>
      <c r="F329">
        <v>900323.63894231</v>
      </c>
      <c r="G329">
        <v>214928.844133241</v>
      </c>
    </row>
    <row r="330" spans="1:7">
      <c r="A330">
        <v>329</v>
      </c>
      <c r="B330">
        <v>16302178.146219</v>
      </c>
      <c r="C330">
        <v>2725680.33032833</v>
      </c>
      <c r="D330">
        <v>8661178.65664453</v>
      </c>
      <c r="E330">
        <v>3803717.50811435</v>
      </c>
      <c r="F330">
        <v>897788.016037568</v>
      </c>
      <c r="G330">
        <v>213813.635094235</v>
      </c>
    </row>
    <row r="331" spans="1:7">
      <c r="A331">
        <v>330</v>
      </c>
      <c r="B331">
        <v>16300593.7817403</v>
      </c>
      <c r="C331">
        <v>2706632.98552741</v>
      </c>
      <c r="D331">
        <v>8675288.59863741</v>
      </c>
      <c r="E331">
        <v>3802554.28146147</v>
      </c>
      <c r="F331">
        <v>900913.609018497</v>
      </c>
      <c r="G331">
        <v>215204.307095524</v>
      </c>
    </row>
    <row r="332" spans="1:7">
      <c r="A332">
        <v>331</v>
      </c>
      <c r="B332">
        <v>16301939.569353</v>
      </c>
      <c r="C332">
        <v>2711160.0872395</v>
      </c>
      <c r="D332">
        <v>8675527.62879242</v>
      </c>
      <c r="E332">
        <v>3802727.99954738</v>
      </c>
      <c r="F332">
        <v>897777.73973007</v>
      </c>
      <c r="G332">
        <v>214746.114043603</v>
      </c>
    </row>
    <row r="333" spans="1:7">
      <c r="A333">
        <v>332</v>
      </c>
      <c r="B333">
        <v>16300100.4296157</v>
      </c>
      <c r="C333">
        <v>2706897.9515942</v>
      </c>
      <c r="D333">
        <v>8674495.05616934</v>
      </c>
      <c r="E333">
        <v>3802287.44984654</v>
      </c>
      <c r="F333">
        <v>901098.833667376</v>
      </c>
      <c r="G333">
        <v>215321.138338232</v>
      </c>
    </row>
    <row r="334" spans="1:7">
      <c r="A334">
        <v>333</v>
      </c>
      <c r="B334">
        <v>16299222.2693851</v>
      </c>
      <c r="C334">
        <v>2700771.18381223</v>
      </c>
      <c r="D334">
        <v>8679029.08493671</v>
      </c>
      <c r="E334">
        <v>3801767.4585279</v>
      </c>
      <c r="F334">
        <v>901549.557255819</v>
      </c>
      <c r="G334">
        <v>216104.984852416</v>
      </c>
    </row>
    <row r="335" spans="1:7">
      <c r="A335">
        <v>334</v>
      </c>
      <c r="B335">
        <v>16298488.316989</v>
      </c>
      <c r="C335">
        <v>2678444.10710338</v>
      </c>
      <c r="D335">
        <v>8688688.42158255</v>
      </c>
      <c r="E335">
        <v>3800569.91094345</v>
      </c>
      <c r="F335">
        <v>913066.385185286</v>
      </c>
      <c r="G335">
        <v>217719.492174343</v>
      </c>
    </row>
    <row r="336" spans="1:7">
      <c r="A336">
        <v>335</v>
      </c>
      <c r="B336">
        <v>16299810.4053456</v>
      </c>
      <c r="C336">
        <v>2679241.72127077</v>
      </c>
      <c r="D336">
        <v>8690265.22691436</v>
      </c>
      <c r="E336">
        <v>3799703.3576721</v>
      </c>
      <c r="F336">
        <v>913581.151662188</v>
      </c>
      <c r="G336">
        <v>217018.947826148</v>
      </c>
    </row>
    <row r="337" spans="1:7">
      <c r="A337">
        <v>336</v>
      </c>
      <c r="B337">
        <v>16298675.9196268</v>
      </c>
      <c r="C337">
        <v>2676359.20866116</v>
      </c>
      <c r="D337">
        <v>8690025.32183511</v>
      </c>
      <c r="E337">
        <v>3800417.10666129</v>
      </c>
      <c r="F337">
        <v>913697.484362518</v>
      </c>
      <c r="G337">
        <v>218176.798106746</v>
      </c>
    </row>
    <row r="338" spans="1:7">
      <c r="A338">
        <v>337</v>
      </c>
      <c r="B338">
        <v>16297630.891226</v>
      </c>
      <c r="C338">
        <v>2669747.16860079</v>
      </c>
      <c r="D338">
        <v>8696607.42605066</v>
      </c>
      <c r="E338">
        <v>3799518.96442179</v>
      </c>
      <c r="F338">
        <v>913448.958432594</v>
      </c>
      <c r="G338">
        <v>218308.373720149</v>
      </c>
    </row>
    <row r="339" spans="1:7">
      <c r="A339">
        <v>338</v>
      </c>
      <c r="B339">
        <v>16297868.3297037</v>
      </c>
      <c r="C339">
        <v>2654105.91173699</v>
      </c>
      <c r="D339">
        <v>8702380.30375247</v>
      </c>
      <c r="E339">
        <v>3799230.56221714</v>
      </c>
      <c r="F339">
        <v>921957.29739082</v>
      </c>
      <c r="G339">
        <v>220194.254606258</v>
      </c>
    </row>
    <row r="340" spans="1:7">
      <c r="A340">
        <v>339</v>
      </c>
      <c r="B340">
        <v>16297316.7302908</v>
      </c>
      <c r="C340">
        <v>2666030.55568813</v>
      </c>
      <c r="D340">
        <v>8695734.68814526</v>
      </c>
      <c r="E340">
        <v>3799786.02609116</v>
      </c>
      <c r="F340">
        <v>917626.059735563</v>
      </c>
      <c r="G340">
        <v>218139.400630687</v>
      </c>
    </row>
    <row r="341" spans="1:7">
      <c r="A341">
        <v>340</v>
      </c>
      <c r="B341">
        <v>16296996.7629406</v>
      </c>
      <c r="C341">
        <v>2664144.55192662</v>
      </c>
      <c r="D341">
        <v>8698594.66252242</v>
      </c>
      <c r="E341">
        <v>3799610.08876208</v>
      </c>
      <c r="F341">
        <v>916598.353176789</v>
      </c>
      <c r="G341">
        <v>218049.106552707</v>
      </c>
    </row>
    <row r="342" spans="1:7">
      <c r="A342">
        <v>341</v>
      </c>
      <c r="B342">
        <v>16296322.154475</v>
      </c>
      <c r="C342">
        <v>2660143.87625474</v>
      </c>
      <c r="D342">
        <v>8702454.54845282</v>
      </c>
      <c r="E342">
        <v>3799252.59250824</v>
      </c>
      <c r="F342">
        <v>915829.859571302</v>
      </c>
      <c r="G342">
        <v>218641.277687864</v>
      </c>
    </row>
    <row r="343" spans="1:7">
      <c r="A343">
        <v>342</v>
      </c>
      <c r="B343">
        <v>16296305.6896987</v>
      </c>
      <c r="C343">
        <v>2652205.21594291</v>
      </c>
      <c r="D343">
        <v>8709382.83253766</v>
      </c>
      <c r="E343">
        <v>3799256.24872283</v>
      </c>
      <c r="F343">
        <v>916437.795680341</v>
      </c>
      <c r="G343">
        <v>219023.596814919</v>
      </c>
    </row>
    <row r="344" spans="1:7">
      <c r="A344">
        <v>343</v>
      </c>
      <c r="B344">
        <v>16297058.1658802</v>
      </c>
      <c r="C344">
        <v>2652967.594785</v>
      </c>
      <c r="D344">
        <v>8707988.71404313</v>
      </c>
      <c r="E344">
        <v>3799606.8002616</v>
      </c>
      <c r="F344">
        <v>917428.441356879</v>
      </c>
      <c r="G344">
        <v>219066.615433644</v>
      </c>
    </row>
    <row r="345" spans="1:7">
      <c r="A345">
        <v>344</v>
      </c>
      <c r="B345">
        <v>16295795.7492288</v>
      </c>
      <c r="C345">
        <v>2648323.85722729</v>
      </c>
      <c r="D345">
        <v>8715818.24171542</v>
      </c>
      <c r="E345">
        <v>3797919.68323188</v>
      </c>
      <c r="F345">
        <v>915169.950946558</v>
      </c>
      <c r="G345">
        <v>218564.016107602</v>
      </c>
    </row>
    <row r="346" spans="1:7">
      <c r="A346">
        <v>345</v>
      </c>
      <c r="B346">
        <v>16296019.1464247</v>
      </c>
      <c r="C346">
        <v>2666332.32074262</v>
      </c>
      <c r="D346">
        <v>8710144.0301632</v>
      </c>
      <c r="E346">
        <v>3798618.6491795</v>
      </c>
      <c r="F346">
        <v>903643.058510802</v>
      </c>
      <c r="G346">
        <v>217281.087828533</v>
      </c>
    </row>
    <row r="347" spans="1:7">
      <c r="A347">
        <v>346</v>
      </c>
      <c r="B347">
        <v>16296186.816779</v>
      </c>
      <c r="C347">
        <v>2644631.83577041</v>
      </c>
      <c r="D347">
        <v>8718848.39508019</v>
      </c>
      <c r="E347">
        <v>3797561.40089001</v>
      </c>
      <c r="F347">
        <v>916029.017295503</v>
      </c>
      <c r="G347">
        <v>219116.167742894</v>
      </c>
    </row>
    <row r="348" spans="1:7">
      <c r="A348">
        <v>347</v>
      </c>
      <c r="B348">
        <v>16295715.4127302</v>
      </c>
      <c r="C348">
        <v>2649449.85576548</v>
      </c>
      <c r="D348">
        <v>8713852.39689537</v>
      </c>
      <c r="E348">
        <v>3798232.89803951</v>
      </c>
      <c r="F348">
        <v>915583.371131281</v>
      </c>
      <c r="G348">
        <v>218596.890898522</v>
      </c>
    </row>
    <row r="349" spans="1:7">
      <c r="A349">
        <v>348</v>
      </c>
      <c r="B349">
        <v>16295774.4173308</v>
      </c>
      <c r="C349">
        <v>2638966.04080168</v>
      </c>
      <c r="D349">
        <v>8716796.78752343</v>
      </c>
      <c r="E349">
        <v>3798185.56723546</v>
      </c>
      <c r="F349">
        <v>922222.277594589</v>
      </c>
      <c r="G349">
        <v>219603.744175659</v>
      </c>
    </row>
    <row r="350" spans="1:7">
      <c r="A350">
        <v>349</v>
      </c>
      <c r="B350">
        <v>16296417.2893876</v>
      </c>
      <c r="C350">
        <v>2623580.87185827</v>
      </c>
      <c r="D350">
        <v>8726410.88958968</v>
      </c>
      <c r="E350">
        <v>3797285.82050616</v>
      </c>
      <c r="F350">
        <v>927269.39013976</v>
      </c>
      <c r="G350">
        <v>221870.317293729</v>
      </c>
    </row>
    <row r="351" spans="1:7">
      <c r="A351">
        <v>350</v>
      </c>
      <c r="B351">
        <v>16295525.3566848</v>
      </c>
      <c r="C351">
        <v>2649445.47180397</v>
      </c>
      <c r="D351">
        <v>8712976.25124289</v>
      </c>
      <c r="E351">
        <v>3798236.26361984</v>
      </c>
      <c r="F351">
        <v>915970.953548644</v>
      </c>
      <c r="G351">
        <v>218896.416469429</v>
      </c>
    </row>
    <row r="352" spans="1:7">
      <c r="A352">
        <v>351</v>
      </c>
      <c r="B352">
        <v>16296529.3465998</v>
      </c>
      <c r="C352">
        <v>2658490.09576245</v>
      </c>
      <c r="D352">
        <v>8707376.70471494</v>
      </c>
      <c r="E352">
        <v>3798393.08833321</v>
      </c>
      <c r="F352">
        <v>914553.626579672</v>
      </c>
      <c r="G352">
        <v>217715.831209487</v>
      </c>
    </row>
    <row r="353" spans="1:7">
      <c r="A353">
        <v>352</v>
      </c>
      <c r="B353">
        <v>16295788.3784435</v>
      </c>
      <c r="C353">
        <v>2658366.67280585</v>
      </c>
      <c r="D353">
        <v>8710380.18705345</v>
      </c>
      <c r="E353">
        <v>3798331.09639303</v>
      </c>
      <c r="F353">
        <v>911258.034300195</v>
      </c>
      <c r="G353">
        <v>217452.387891016</v>
      </c>
    </row>
    <row r="354" spans="1:7">
      <c r="A354">
        <v>353</v>
      </c>
      <c r="B354">
        <v>16295666.6474996</v>
      </c>
      <c r="C354">
        <v>2649470.57146413</v>
      </c>
      <c r="D354">
        <v>8712524.3256258</v>
      </c>
      <c r="E354">
        <v>3798779.30933643</v>
      </c>
      <c r="F354">
        <v>915856.262867677</v>
      </c>
      <c r="G354">
        <v>219036.178205576</v>
      </c>
    </row>
    <row r="355" spans="1:7">
      <c r="A355">
        <v>354</v>
      </c>
      <c r="B355">
        <v>16295651.3312827</v>
      </c>
      <c r="C355">
        <v>2646770.22224754</v>
      </c>
      <c r="D355">
        <v>8712978.66554473</v>
      </c>
      <c r="E355">
        <v>3798210.32397851</v>
      </c>
      <c r="F355">
        <v>918510.602187534</v>
      </c>
      <c r="G355">
        <v>219181.517324428</v>
      </c>
    </row>
    <row r="356" spans="1:7">
      <c r="A356">
        <v>355</v>
      </c>
      <c r="B356">
        <v>16295599.3425315</v>
      </c>
      <c r="C356">
        <v>2659940.28812233</v>
      </c>
      <c r="D356">
        <v>8706552.60249025</v>
      </c>
      <c r="E356">
        <v>3798916.42244565</v>
      </c>
      <c r="F356">
        <v>911848.204055898</v>
      </c>
      <c r="G356">
        <v>218341.825417323</v>
      </c>
    </row>
    <row r="357" spans="1:7">
      <c r="A357">
        <v>356</v>
      </c>
      <c r="B357">
        <v>16295678.816241</v>
      </c>
      <c r="C357">
        <v>2649538.54079947</v>
      </c>
      <c r="D357">
        <v>8712695.29839703</v>
      </c>
      <c r="E357">
        <v>3798296.31814027</v>
      </c>
      <c r="F357">
        <v>916200.750478148</v>
      </c>
      <c r="G357">
        <v>218947.908426107</v>
      </c>
    </row>
    <row r="358" spans="1:7">
      <c r="A358">
        <v>357</v>
      </c>
      <c r="B358">
        <v>16295484.481376</v>
      </c>
      <c r="C358">
        <v>2648976.3193741</v>
      </c>
      <c r="D358">
        <v>8714902.2144799</v>
      </c>
      <c r="E358">
        <v>3797947.5978208</v>
      </c>
      <c r="F358">
        <v>914584.574945719</v>
      </c>
      <c r="G358">
        <v>219073.774755475</v>
      </c>
    </row>
    <row r="359" spans="1:7">
      <c r="A359">
        <v>358</v>
      </c>
      <c r="B359">
        <v>16295441.6600122</v>
      </c>
      <c r="C359">
        <v>2642904.21777702</v>
      </c>
      <c r="D359">
        <v>8717962.51809519</v>
      </c>
      <c r="E359">
        <v>3797747.99331773</v>
      </c>
      <c r="F359">
        <v>916971.639062587</v>
      </c>
      <c r="G359">
        <v>219855.291759677</v>
      </c>
    </row>
    <row r="360" spans="1:7">
      <c r="A360">
        <v>359</v>
      </c>
      <c r="B360">
        <v>16295476.5038335</v>
      </c>
      <c r="C360">
        <v>2640998.34675265</v>
      </c>
      <c r="D360">
        <v>8720347.0090767</v>
      </c>
      <c r="E360">
        <v>3797352.96132539</v>
      </c>
      <c r="F360">
        <v>916652.280590911</v>
      </c>
      <c r="G360">
        <v>220125.906087904</v>
      </c>
    </row>
    <row r="361" spans="1:7">
      <c r="A361">
        <v>360</v>
      </c>
      <c r="B361">
        <v>16295366.2451463</v>
      </c>
      <c r="C361">
        <v>2644950.68657638</v>
      </c>
      <c r="D361">
        <v>8717644.37070882</v>
      </c>
      <c r="E361">
        <v>3797729.41792925</v>
      </c>
      <c r="F361">
        <v>915594.693805957</v>
      </c>
      <c r="G361">
        <v>219447.076125909</v>
      </c>
    </row>
    <row r="362" spans="1:7">
      <c r="A362">
        <v>361</v>
      </c>
      <c r="B362">
        <v>16295588.6796174</v>
      </c>
      <c r="C362">
        <v>2647417.84276803</v>
      </c>
      <c r="D362">
        <v>8717895.6860447</v>
      </c>
      <c r="E362">
        <v>3797636.77613604</v>
      </c>
      <c r="F362">
        <v>913294.024445712</v>
      </c>
      <c r="G362">
        <v>219344.350222957</v>
      </c>
    </row>
    <row r="363" spans="1:7">
      <c r="A363">
        <v>362</v>
      </c>
      <c r="B363">
        <v>16295387.7569689</v>
      </c>
      <c r="C363">
        <v>2645003.0470045</v>
      </c>
      <c r="D363">
        <v>8718138.71061382</v>
      </c>
      <c r="E363">
        <v>3797638.29880441</v>
      </c>
      <c r="F363">
        <v>915167.617246183</v>
      </c>
      <c r="G363">
        <v>219440.083299994</v>
      </c>
    </row>
    <row r="364" spans="1:7">
      <c r="A364">
        <v>363</v>
      </c>
      <c r="B364">
        <v>16295358.8377119</v>
      </c>
      <c r="C364">
        <v>2642761.08701034</v>
      </c>
      <c r="D364">
        <v>8718041.86934701</v>
      </c>
      <c r="E364">
        <v>3797733.86839765</v>
      </c>
      <c r="F364">
        <v>917110.593707495</v>
      </c>
      <c r="G364">
        <v>219711.419249399</v>
      </c>
    </row>
    <row r="365" spans="1:7">
      <c r="A365">
        <v>364</v>
      </c>
      <c r="B365">
        <v>16295316.3402096</v>
      </c>
      <c r="C365">
        <v>2639869.57546412</v>
      </c>
      <c r="D365">
        <v>8719770.13806473</v>
      </c>
      <c r="E365">
        <v>3797631.49398967</v>
      </c>
      <c r="F365">
        <v>918219.515407764</v>
      </c>
      <c r="G365">
        <v>219825.61728332</v>
      </c>
    </row>
    <row r="366" spans="1:7">
      <c r="A366">
        <v>365</v>
      </c>
      <c r="B366">
        <v>16295268.8248088</v>
      </c>
      <c r="C366">
        <v>2642607.80289157</v>
      </c>
      <c r="D366">
        <v>8718289.92976464</v>
      </c>
      <c r="E366">
        <v>3797828.2586543</v>
      </c>
      <c r="F366">
        <v>916896.238838232</v>
      </c>
      <c r="G366">
        <v>219646.594660029</v>
      </c>
    </row>
    <row r="367" spans="1:7">
      <c r="A367">
        <v>366</v>
      </c>
      <c r="B367">
        <v>16295288.3975154</v>
      </c>
      <c r="C367">
        <v>2641448.60493983</v>
      </c>
      <c r="D367">
        <v>8719266.8745921</v>
      </c>
      <c r="E367">
        <v>3797959.85446324</v>
      </c>
      <c r="F367">
        <v>916886.411244875</v>
      </c>
      <c r="G367">
        <v>219726.652275348</v>
      </c>
    </row>
    <row r="368" spans="1:7">
      <c r="A368">
        <v>367</v>
      </c>
      <c r="B368">
        <v>16295302.7517009</v>
      </c>
      <c r="C368">
        <v>2642467.67417481</v>
      </c>
      <c r="D368">
        <v>8717860.44135977</v>
      </c>
      <c r="E368">
        <v>3797919.56668553</v>
      </c>
      <c r="F368">
        <v>917400.22310593</v>
      </c>
      <c r="G368">
        <v>219654.846374901</v>
      </c>
    </row>
    <row r="369" spans="1:7">
      <c r="A369">
        <v>368</v>
      </c>
      <c r="B369">
        <v>16295188.4106875</v>
      </c>
      <c r="C369">
        <v>2642570.00886907</v>
      </c>
      <c r="D369">
        <v>8717849.12772539</v>
      </c>
      <c r="E369">
        <v>3797868.82600538</v>
      </c>
      <c r="F369">
        <v>917286.326024508</v>
      </c>
      <c r="G369">
        <v>219614.122063114</v>
      </c>
    </row>
    <row r="370" spans="1:7">
      <c r="A370">
        <v>369</v>
      </c>
      <c r="B370">
        <v>16295105.3658052</v>
      </c>
      <c r="C370">
        <v>2644818.02175125</v>
      </c>
      <c r="D370">
        <v>8717145.60022608</v>
      </c>
      <c r="E370">
        <v>3797940.1051251</v>
      </c>
      <c r="F370">
        <v>915741.456852468</v>
      </c>
      <c r="G370">
        <v>219460.181850331</v>
      </c>
    </row>
    <row r="371" spans="1:7">
      <c r="A371">
        <v>370</v>
      </c>
      <c r="B371">
        <v>16295146.4774894</v>
      </c>
      <c r="C371">
        <v>2651519.16494584</v>
      </c>
      <c r="D371">
        <v>8713955.85866937</v>
      </c>
      <c r="E371">
        <v>3798167.7227673</v>
      </c>
      <c r="F371">
        <v>912861.241541018</v>
      </c>
      <c r="G371">
        <v>218642.489565833</v>
      </c>
    </row>
    <row r="372" spans="1:7">
      <c r="A372">
        <v>371</v>
      </c>
      <c r="B372">
        <v>16295120.4818728</v>
      </c>
      <c r="C372">
        <v>2644518.66946373</v>
      </c>
      <c r="D372">
        <v>8716962.33156106</v>
      </c>
      <c r="E372">
        <v>3797985.31534756</v>
      </c>
      <c r="F372">
        <v>916133.722317117</v>
      </c>
      <c r="G372">
        <v>219520.44318332</v>
      </c>
    </row>
    <row r="373" spans="1:7">
      <c r="A373">
        <v>372</v>
      </c>
      <c r="B373">
        <v>16295100.4290856</v>
      </c>
      <c r="C373">
        <v>2642470.55317651</v>
      </c>
      <c r="D373">
        <v>8718180.85813055</v>
      </c>
      <c r="E373">
        <v>3797909.56536999</v>
      </c>
      <c r="F373">
        <v>916611.217217182</v>
      </c>
      <c r="G373">
        <v>219928.23519132</v>
      </c>
    </row>
    <row r="374" spans="1:7">
      <c r="A374">
        <v>373</v>
      </c>
      <c r="B374">
        <v>16295096.7400186</v>
      </c>
      <c r="C374">
        <v>2639734.99443385</v>
      </c>
      <c r="D374">
        <v>8718893.7213725</v>
      </c>
      <c r="E374">
        <v>3797875.05118063</v>
      </c>
      <c r="F374">
        <v>918368.472220066</v>
      </c>
      <c r="G374">
        <v>220224.500811576</v>
      </c>
    </row>
    <row r="375" spans="1:7">
      <c r="A375">
        <v>374</v>
      </c>
      <c r="B375">
        <v>16295059.581228</v>
      </c>
      <c r="C375">
        <v>2634963.6783478</v>
      </c>
      <c r="D375">
        <v>8722063.8256325</v>
      </c>
      <c r="E375">
        <v>3797511.14852401</v>
      </c>
      <c r="F375">
        <v>920031.667064706</v>
      </c>
      <c r="G375">
        <v>220489.261659034</v>
      </c>
    </row>
    <row r="376" spans="1:7">
      <c r="A376">
        <v>375</v>
      </c>
      <c r="B376">
        <v>16295061.6535383</v>
      </c>
      <c r="C376">
        <v>2635112.20194667</v>
      </c>
      <c r="D376">
        <v>8722133.47540745</v>
      </c>
      <c r="E376">
        <v>3797432.04252458</v>
      </c>
      <c r="F376">
        <v>919798.090845122</v>
      </c>
      <c r="G376">
        <v>220585.842814522</v>
      </c>
    </row>
    <row r="377" spans="1:7">
      <c r="A377">
        <v>376</v>
      </c>
      <c r="B377">
        <v>16295082.083964</v>
      </c>
      <c r="C377">
        <v>2635481.78860719</v>
      </c>
      <c r="D377">
        <v>8721478.98675023</v>
      </c>
      <c r="E377">
        <v>3797473.51210839</v>
      </c>
      <c r="F377">
        <v>920193.084736155</v>
      </c>
      <c r="G377">
        <v>220454.711762041</v>
      </c>
    </row>
    <row r="378" spans="1:7">
      <c r="A378">
        <v>377</v>
      </c>
      <c r="B378">
        <v>16295026.928587</v>
      </c>
      <c r="C378">
        <v>2634333.53047044</v>
      </c>
      <c r="D378">
        <v>8721877.35203357</v>
      </c>
      <c r="E378">
        <v>3797722.52540332</v>
      </c>
      <c r="F378">
        <v>920551.481106946</v>
      </c>
      <c r="G378">
        <v>220542.039572711</v>
      </c>
    </row>
    <row r="379" spans="1:7">
      <c r="A379">
        <v>378</v>
      </c>
      <c r="B379">
        <v>16295001.1149302</v>
      </c>
      <c r="C379">
        <v>2634291.83989772</v>
      </c>
      <c r="D379">
        <v>8722946.72011419</v>
      </c>
      <c r="E379">
        <v>3797681.74995168</v>
      </c>
      <c r="F379">
        <v>919466.897617863</v>
      </c>
      <c r="G379">
        <v>220613.907348799</v>
      </c>
    </row>
    <row r="380" spans="1:7">
      <c r="A380">
        <v>379</v>
      </c>
      <c r="B380">
        <v>16295061.9688935</v>
      </c>
      <c r="C380">
        <v>2628297.20253357</v>
      </c>
      <c r="D380">
        <v>8726542.85732389</v>
      </c>
      <c r="E380">
        <v>3797494.78657381</v>
      </c>
      <c r="F380">
        <v>921592.577181765</v>
      </c>
      <c r="G380">
        <v>221134.545280449</v>
      </c>
    </row>
    <row r="381" spans="1:7">
      <c r="A381">
        <v>380</v>
      </c>
      <c r="B381">
        <v>16294980.5431222</v>
      </c>
      <c r="C381">
        <v>2636518.65615054</v>
      </c>
      <c r="D381">
        <v>8722145.19801121</v>
      </c>
      <c r="E381">
        <v>3797712.21921291</v>
      </c>
      <c r="F381">
        <v>918284.861169953</v>
      </c>
      <c r="G381">
        <v>220319.608577535</v>
      </c>
    </row>
    <row r="382" spans="1:7">
      <c r="A382">
        <v>381</v>
      </c>
      <c r="B382">
        <v>16294959.1378545</v>
      </c>
      <c r="C382">
        <v>2640420.68810502</v>
      </c>
      <c r="D382">
        <v>8720450.54894737</v>
      </c>
      <c r="E382">
        <v>3797897.11538328</v>
      </c>
      <c r="F382">
        <v>916344.347853303</v>
      </c>
      <c r="G382">
        <v>219846.437565556</v>
      </c>
    </row>
    <row r="383" spans="1:7">
      <c r="A383">
        <v>382</v>
      </c>
      <c r="B383">
        <v>16294936.0013452</v>
      </c>
      <c r="C383">
        <v>2642284.43326338</v>
      </c>
      <c r="D383">
        <v>8719293.56830466</v>
      </c>
      <c r="E383">
        <v>3797873.51662948</v>
      </c>
      <c r="F383">
        <v>915848.041462129</v>
      </c>
      <c r="G383">
        <v>219636.441685573</v>
      </c>
    </row>
    <row r="384" spans="1:7">
      <c r="A384">
        <v>383</v>
      </c>
      <c r="B384">
        <v>16295005.3862774</v>
      </c>
      <c r="C384">
        <v>2639965.35574764</v>
      </c>
      <c r="D384">
        <v>8719012.2763116</v>
      </c>
      <c r="E384">
        <v>3797992.0886566</v>
      </c>
      <c r="F384">
        <v>918026.295380068</v>
      </c>
      <c r="G384">
        <v>220009.3701815</v>
      </c>
    </row>
    <row r="385" spans="1:7">
      <c r="A385">
        <v>384</v>
      </c>
      <c r="B385">
        <v>16294955.3133706</v>
      </c>
      <c r="C385">
        <v>2642999.5161765</v>
      </c>
      <c r="D385">
        <v>8719017.97387532</v>
      </c>
      <c r="E385">
        <v>3797864.73146131</v>
      </c>
      <c r="F385">
        <v>915632.018268685</v>
      </c>
      <c r="G385">
        <v>219441.073588742</v>
      </c>
    </row>
    <row r="386" spans="1:7">
      <c r="A386">
        <v>385</v>
      </c>
      <c r="B386">
        <v>16295029.356206</v>
      </c>
      <c r="C386">
        <v>2650571.65211379</v>
      </c>
      <c r="D386">
        <v>8715861.76044227</v>
      </c>
      <c r="E386">
        <v>3798204.22287237</v>
      </c>
      <c r="F386">
        <v>911464.917037307</v>
      </c>
      <c r="G386">
        <v>218926.803740289</v>
      </c>
    </row>
    <row r="387" spans="1:7">
      <c r="A387">
        <v>386</v>
      </c>
      <c r="B387">
        <v>16294964.4219596</v>
      </c>
      <c r="C387">
        <v>2642230.42864322</v>
      </c>
      <c r="D387">
        <v>8719272.11477102</v>
      </c>
      <c r="E387">
        <v>3797906.04915902</v>
      </c>
      <c r="F387">
        <v>915963.165851853</v>
      </c>
      <c r="G387">
        <v>219592.663534438</v>
      </c>
    </row>
    <row r="388" spans="1:7">
      <c r="A388">
        <v>387</v>
      </c>
      <c r="B388">
        <v>16294956.3233757</v>
      </c>
      <c r="C388">
        <v>2641441.57452556</v>
      </c>
      <c r="D388">
        <v>8720718.67795233</v>
      </c>
      <c r="E388">
        <v>3797524.26225867</v>
      </c>
      <c r="F388">
        <v>915592.900311655</v>
      </c>
      <c r="G388">
        <v>219678.908327458</v>
      </c>
    </row>
    <row r="389" spans="1:7">
      <c r="A389">
        <v>388</v>
      </c>
      <c r="B389">
        <v>16294944.1136265</v>
      </c>
      <c r="C389">
        <v>2641215.75985846</v>
      </c>
      <c r="D389">
        <v>8720368.10132533</v>
      </c>
      <c r="E389">
        <v>3797823.6961565</v>
      </c>
      <c r="F389">
        <v>915779.155213947</v>
      </c>
      <c r="G389">
        <v>219757.401072244</v>
      </c>
    </row>
    <row r="390" spans="1:7">
      <c r="A390">
        <v>389</v>
      </c>
      <c r="B390">
        <v>16294899.7443272</v>
      </c>
      <c r="C390">
        <v>2637932.73504546</v>
      </c>
      <c r="D390">
        <v>8721414.04242135</v>
      </c>
      <c r="E390">
        <v>3797707.31045018</v>
      </c>
      <c r="F390">
        <v>917932.733382219</v>
      </c>
      <c r="G390">
        <v>219912.923028033</v>
      </c>
    </row>
    <row r="391" spans="1:7">
      <c r="A391">
        <v>390</v>
      </c>
      <c r="B391">
        <v>16294901.629142</v>
      </c>
      <c r="C391">
        <v>2633960.13549375</v>
      </c>
      <c r="D391">
        <v>8722802.49148116</v>
      </c>
      <c r="E391">
        <v>3797628.46369841</v>
      </c>
      <c r="F391">
        <v>920087.921600965</v>
      </c>
      <c r="G391">
        <v>220422.616867746</v>
      </c>
    </row>
    <row r="392" spans="1:7">
      <c r="A392">
        <v>391</v>
      </c>
      <c r="B392">
        <v>16294924.0860568</v>
      </c>
      <c r="C392">
        <v>2636293.41981579</v>
      </c>
      <c r="D392">
        <v>8722040.13708257</v>
      </c>
      <c r="E392">
        <v>3797621.70069251</v>
      </c>
      <c r="F392">
        <v>918833.270307987</v>
      </c>
      <c r="G392">
        <v>220135.558157962</v>
      </c>
    </row>
    <row r="393" spans="1:7">
      <c r="A393">
        <v>392</v>
      </c>
      <c r="B393">
        <v>16294916.6718678</v>
      </c>
      <c r="C393">
        <v>2634028.71090874</v>
      </c>
      <c r="D393">
        <v>8724304.91300297</v>
      </c>
      <c r="E393">
        <v>3797476.98700829</v>
      </c>
      <c r="F393">
        <v>919077.949298438</v>
      </c>
      <c r="G393">
        <v>220028.111649321</v>
      </c>
    </row>
    <row r="394" spans="1:7">
      <c r="A394">
        <v>393</v>
      </c>
      <c r="B394">
        <v>16294901.0031367</v>
      </c>
      <c r="C394">
        <v>2641086.54675496</v>
      </c>
      <c r="D394">
        <v>8720163.0012722</v>
      </c>
      <c r="E394">
        <v>3797822.00576504</v>
      </c>
      <c r="F394">
        <v>916213.6044895</v>
      </c>
      <c r="G394">
        <v>219615.844854972</v>
      </c>
    </row>
    <row r="395" spans="1:7">
      <c r="A395">
        <v>394</v>
      </c>
      <c r="B395">
        <v>16294901.3089453</v>
      </c>
      <c r="C395">
        <v>2638203.37616377</v>
      </c>
      <c r="D395">
        <v>8721218.03793716</v>
      </c>
      <c r="E395">
        <v>3797697.4646897</v>
      </c>
      <c r="F395">
        <v>917909.470387041</v>
      </c>
      <c r="G395">
        <v>219872.959767598</v>
      </c>
    </row>
    <row r="396" spans="1:7">
      <c r="A396">
        <v>395</v>
      </c>
      <c r="B396">
        <v>16294904.4967221</v>
      </c>
      <c r="C396">
        <v>2636694.50880717</v>
      </c>
      <c r="D396">
        <v>8721399.60366547</v>
      </c>
      <c r="E396">
        <v>3797762.48896087</v>
      </c>
      <c r="F396">
        <v>918943.461677368</v>
      </c>
      <c r="G396">
        <v>220104.433611169</v>
      </c>
    </row>
    <row r="397" spans="1:7">
      <c r="A397">
        <v>396</v>
      </c>
      <c r="B397">
        <v>16294912.9804597</v>
      </c>
      <c r="C397">
        <v>2637998.92300999</v>
      </c>
      <c r="D397">
        <v>8721179.92587264</v>
      </c>
      <c r="E397">
        <v>3797785.64524647</v>
      </c>
      <c r="F397">
        <v>918040.205014111</v>
      </c>
      <c r="G397">
        <v>219908.281316495</v>
      </c>
    </row>
    <row r="398" spans="1:7">
      <c r="A398">
        <v>397</v>
      </c>
      <c r="B398">
        <v>16294912.8454843</v>
      </c>
      <c r="C398">
        <v>2638123.68624567</v>
      </c>
      <c r="D398">
        <v>8721308.06124242</v>
      </c>
      <c r="E398">
        <v>3797686.75229745</v>
      </c>
      <c r="F398">
        <v>917902.168311648</v>
      </c>
      <c r="G398">
        <v>219892.177387099</v>
      </c>
    </row>
    <row r="399" spans="1:7">
      <c r="A399">
        <v>398</v>
      </c>
      <c r="B399">
        <v>16294908.1435685</v>
      </c>
      <c r="C399">
        <v>2638220.40761366</v>
      </c>
      <c r="D399">
        <v>8721088.20298173</v>
      </c>
      <c r="E399">
        <v>3797710.78280321</v>
      </c>
      <c r="F399">
        <v>918058.325270202</v>
      </c>
      <c r="G399">
        <v>219830.424899659</v>
      </c>
    </row>
    <row r="400" spans="1:7">
      <c r="A400">
        <v>399</v>
      </c>
      <c r="B400">
        <v>16294893.9588189</v>
      </c>
      <c r="C400">
        <v>2640021.44881186</v>
      </c>
      <c r="D400">
        <v>8720779.15486296</v>
      </c>
      <c r="E400">
        <v>3797731.25296375</v>
      </c>
      <c r="F400">
        <v>916634.047078207</v>
      </c>
      <c r="G400">
        <v>219728.055102163</v>
      </c>
    </row>
    <row r="401" spans="1:7">
      <c r="A401">
        <v>400</v>
      </c>
      <c r="B401">
        <v>16294887.61865</v>
      </c>
      <c r="C401">
        <v>2639072.51909525</v>
      </c>
      <c r="D401">
        <v>8721580.59049583</v>
      </c>
      <c r="E401">
        <v>3797654.2458106</v>
      </c>
      <c r="F401">
        <v>916805.225275669</v>
      </c>
      <c r="G401">
        <v>219775.03797264</v>
      </c>
    </row>
    <row r="402" spans="1:7">
      <c r="A402">
        <v>401</v>
      </c>
      <c r="B402">
        <v>16294882.9326668</v>
      </c>
      <c r="C402">
        <v>2638431.17736292</v>
      </c>
      <c r="D402">
        <v>8722089.81884413</v>
      </c>
      <c r="E402">
        <v>3797580.4055754</v>
      </c>
      <c r="F402">
        <v>916908.649455868</v>
      </c>
      <c r="G402">
        <v>219872.881428503</v>
      </c>
    </row>
    <row r="403" spans="1:7">
      <c r="A403">
        <v>402</v>
      </c>
      <c r="B403">
        <v>16294882.6716369</v>
      </c>
      <c r="C403">
        <v>2638202.32842503</v>
      </c>
      <c r="D403">
        <v>8722437.38079044</v>
      </c>
      <c r="E403">
        <v>3797524.11339712</v>
      </c>
      <c r="F403">
        <v>916817.021399525</v>
      </c>
      <c r="G403">
        <v>219901.827624795</v>
      </c>
    </row>
    <row r="404" spans="1:7">
      <c r="A404">
        <v>403</v>
      </c>
      <c r="B404">
        <v>16294885.8587471</v>
      </c>
      <c r="C404">
        <v>2638693.10286809</v>
      </c>
      <c r="D404">
        <v>8722264.77005765</v>
      </c>
      <c r="E404">
        <v>3797534.93257124</v>
      </c>
      <c r="F404">
        <v>916554.146342423</v>
      </c>
      <c r="G404">
        <v>219838.906907704</v>
      </c>
    </row>
    <row r="405" spans="1:7">
      <c r="A405">
        <v>404</v>
      </c>
      <c r="B405">
        <v>16294881.2919059</v>
      </c>
      <c r="C405">
        <v>2637221.54522115</v>
      </c>
      <c r="D405">
        <v>8723110.45801034</v>
      </c>
      <c r="E405">
        <v>3797492.59352147</v>
      </c>
      <c r="F405">
        <v>917031.752527125</v>
      </c>
      <c r="G405">
        <v>220024.942625865</v>
      </c>
    </row>
    <row r="406" spans="1:7">
      <c r="A406">
        <v>405</v>
      </c>
      <c r="B406">
        <v>16294882.1164298</v>
      </c>
      <c r="C406">
        <v>2636677.10563945</v>
      </c>
      <c r="D406">
        <v>8723485.42322179</v>
      </c>
      <c r="E406">
        <v>3797417.88816138</v>
      </c>
      <c r="F406">
        <v>917259.633415136</v>
      </c>
      <c r="G406">
        <v>220042.065992076</v>
      </c>
    </row>
    <row r="407" spans="1:7">
      <c r="A407">
        <v>406</v>
      </c>
      <c r="B407">
        <v>16294884.327992</v>
      </c>
      <c r="C407">
        <v>2636384.90480647</v>
      </c>
      <c r="D407">
        <v>8723412.48348373</v>
      </c>
      <c r="E407">
        <v>3797468.24227269</v>
      </c>
      <c r="F407">
        <v>917510.132153834</v>
      </c>
      <c r="G407">
        <v>220108.565275264</v>
      </c>
    </row>
    <row r="408" spans="1:7">
      <c r="A408">
        <v>407</v>
      </c>
      <c r="B408">
        <v>16294873.8823013</v>
      </c>
      <c r="C408">
        <v>2636998.0374715</v>
      </c>
      <c r="D408">
        <v>8723068.67167493</v>
      </c>
      <c r="E408">
        <v>3797516.30737907</v>
      </c>
      <c r="F408">
        <v>917204.50952847</v>
      </c>
      <c r="G408">
        <v>220086.356247294</v>
      </c>
    </row>
    <row r="409" spans="1:7">
      <c r="A409">
        <v>408</v>
      </c>
      <c r="B409">
        <v>16294870.7686576</v>
      </c>
      <c r="C409">
        <v>2637213.41512862</v>
      </c>
      <c r="D409">
        <v>8722954.40307326</v>
      </c>
      <c r="E409">
        <v>3797498.14129176</v>
      </c>
      <c r="F409">
        <v>917146.486441386</v>
      </c>
      <c r="G409">
        <v>220058.322722533</v>
      </c>
    </row>
    <row r="410" spans="1:7">
      <c r="A410">
        <v>409</v>
      </c>
      <c r="B410">
        <v>16294866.4696696</v>
      </c>
      <c r="C410">
        <v>2636522.30342561</v>
      </c>
      <c r="D410">
        <v>8723273.02718227</v>
      </c>
      <c r="E410">
        <v>3797476.07044397</v>
      </c>
      <c r="F410">
        <v>917483.896716624</v>
      </c>
      <c r="G410">
        <v>220111.171901161</v>
      </c>
    </row>
    <row r="411" spans="1:7">
      <c r="A411">
        <v>410</v>
      </c>
      <c r="B411">
        <v>16294859.7551888</v>
      </c>
      <c r="C411">
        <v>2635910.89952729</v>
      </c>
      <c r="D411">
        <v>8723416.98465479</v>
      </c>
      <c r="E411">
        <v>3797472.63052326</v>
      </c>
      <c r="F411">
        <v>917841.58139874</v>
      </c>
      <c r="G411">
        <v>220217.659084736</v>
      </c>
    </row>
    <row r="412" spans="1:7">
      <c r="A412">
        <v>411</v>
      </c>
      <c r="B412">
        <v>16294853.291942</v>
      </c>
      <c r="C412">
        <v>2635687.62907683</v>
      </c>
      <c r="D412">
        <v>8723454.34537683</v>
      </c>
      <c r="E412">
        <v>3797499.45062427</v>
      </c>
      <c r="F412">
        <v>917995.298166208</v>
      </c>
      <c r="G412">
        <v>220216.568697902</v>
      </c>
    </row>
    <row r="413" spans="1:7">
      <c r="A413">
        <v>412</v>
      </c>
      <c r="B413">
        <v>16294849.1954248</v>
      </c>
      <c r="C413">
        <v>2635527.15868366</v>
      </c>
      <c r="D413">
        <v>8723685.268464</v>
      </c>
      <c r="E413">
        <v>3797487.66128166</v>
      </c>
      <c r="F413">
        <v>917933.286367882</v>
      </c>
      <c r="G413">
        <v>220215.820627601</v>
      </c>
    </row>
    <row r="414" spans="1:7">
      <c r="A414">
        <v>413</v>
      </c>
      <c r="B414">
        <v>16294849.6740937</v>
      </c>
      <c r="C414">
        <v>2633521.81122147</v>
      </c>
      <c r="D414">
        <v>8724368.20552816</v>
      </c>
      <c r="E414">
        <v>3797450.28443141</v>
      </c>
      <c r="F414">
        <v>919080.066748057</v>
      </c>
      <c r="G414">
        <v>220429.306164602</v>
      </c>
    </row>
    <row r="415" spans="1:7">
      <c r="A415">
        <v>414</v>
      </c>
      <c r="B415">
        <v>16294849.1925177</v>
      </c>
      <c r="C415">
        <v>2635421.65502325</v>
      </c>
      <c r="D415">
        <v>8723857.34929691</v>
      </c>
      <c r="E415">
        <v>3797460.81300175</v>
      </c>
      <c r="F415">
        <v>917879.369524461</v>
      </c>
      <c r="G415">
        <v>220230.005671326</v>
      </c>
    </row>
    <row r="416" spans="1:7">
      <c r="A416">
        <v>415</v>
      </c>
      <c r="B416">
        <v>16294853.4730307</v>
      </c>
      <c r="C416">
        <v>2635236.19336182</v>
      </c>
      <c r="D416">
        <v>8724052.15643416</v>
      </c>
      <c r="E416">
        <v>3797483.91172072</v>
      </c>
      <c r="F416">
        <v>917812.958747715</v>
      </c>
      <c r="G416">
        <v>220268.252766315</v>
      </c>
    </row>
    <row r="417" spans="1:7">
      <c r="A417">
        <v>416</v>
      </c>
      <c r="B417">
        <v>16294851.7590828</v>
      </c>
      <c r="C417">
        <v>2635927.73029958</v>
      </c>
      <c r="D417">
        <v>8723506.15724446</v>
      </c>
      <c r="E417">
        <v>3797497.71441474</v>
      </c>
      <c r="F417">
        <v>917734.850222087</v>
      </c>
      <c r="G417">
        <v>220185.30690191</v>
      </c>
    </row>
    <row r="418" spans="1:7">
      <c r="A418">
        <v>417</v>
      </c>
      <c r="B418">
        <v>16294848.5417706</v>
      </c>
      <c r="C418">
        <v>2635421.25893439</v>
      </c>
      <c r="D418">
        <v>8723912.25888882</v>
      </c>
      <c r="E418">
        <v>3797418.15856423</v>
      </c>
      <c r="F418">
        <v>917916.129351277</v>
      </c>
      <c r="G418">
        <v>220180.736031873</v>
      </c>
    </row>
    <row r="419" spans="1:7">
      <c r="A419">
        <v>418</v>
      </c>
      <c r="B419">
        <v>16294851.9728008</v>
      </c>
      <c r="C419">
        <v>2635084.66087698</v>
      </c>
      <c r="D419">
        <v>8724075.11554849</v>
      </c>
      <c r="E419">
        <v>3797419.17097085</v>
      </c>
      <c r="F419">
        <v>918060.865151898</v>
      </c>
      <c r="G419">
        <v>220212.160252542</v>
      </c>
    </row>
    <row r="420" spans="1:7">
      <c r="A420">
        <v>419</v>
      </c>
      <c r="B420">
        <v>16294843.4288573</v>
      </c>
      <c r="C420">
        <v>2636132.45359409</v>
      </c>
      <c r="D420">
        <v>8723563.73894362</v>
      </c>
      <c r="E420">
        <v>3797451.63097702</v>
      </c>
      <c r="F420">
        <v>917544.328782837</v>
      </c>
      <c r="G420">
        <v>220151.276559751</v>
      </c>
    </row>
    <row r="421" spans="1:7">
      <c r="A421">
        <v>420</v>
      </c>
      <c r="B421">
        <v>16294841.9719329</v>
      </c>
      <c r="C421">
        <v>2636493.76477168</v>
      </c>
      <c r="D421">
        <v>8723574.6816599</v>
      </c>
      <c r="E421">
        <v>3797441.91997196</v>
      </c>
      <c r="F421">
        <v>917273.073347004</v>
      </c>
      <c r="G421">
        <v>220058.532182404</v>
      </c>
    </row>
    <row r="422" spans="1:7">
      <c r="A422">
        <v>421</v>
      </c>
      <c r="B422">
        <v>16294842.1352332</v>
      </c>
      <c r="C422">
        <v>2636483.44155038</v>
      </c>
      <c r="D422">
        <v>8723687.70768055</v>
      </c>
      <c r="E422">
        <v>3797426.2338322</v>
      </c>
      <c r="F422">
        <v>917186.212040905</v>
      </c>
      <c r="G422">
        <v>220058.54012917</v>
      </c>
    </row>
    <row r="423" spans="1:7">
      <c r="A423">
        <v>422</v>
      </c>
      <c r="B423">
        <v>16294843.9744765</v>
      </c>
      <c r="C423">
        <v>2636454.74512575</v>
      </c>
      <c r="D423">
        <v>8723587.00207783</v>
      </c>
      <c r="E423">
        <v>3797398.14709532</v>
      </c>
      <c r="F423">
        <v>917313.332659563</v>
      </c>
      <c r="G423">
        <v>220090.74751803</v>
      </c>
    </row>
    <row r="424" spans="1:7">
      <c r="A424">
        <v>423</v>
      </c>
      <c r="B424">
        <v>16294845.6100983</v>
      </c>
      <c r="C424">
        <v>2637478.250441</v>
      </c>
      <c r="D424">
        <v>8723247.52874635</v>
      </c>
      <c r="E424">
        <v>3797461.80030958</v>
      </c>
      <c r="F424">
        <v>916702.880997423</v>
      </c>
      <c r="G424">
        <v>219955.149603978</v>
      </c>
    </row>
    <row r="425" spans="1:7">
      <c r="A425">
        <v>424</v>
      </c>
      <c r="B425">
        <v>16294836.415628</v>
      </c>
      <c r="C425">
        <v>2635784.45434859</v>
      </c>
      <c r="D425">
        <v>8723927.18045409</v>
      </c>
      <c r="E425">
        <v>3797443.93156928</v>
      </c>
      <c r="F425">
        <v>917533.367532167</v>
      </c>
      <c r="G425">
        <v>220147.481723855</v>
      </c>
    </row>
    <row r="426" spans="1:7">
      <c r="A426">
        <v>425</v>
      </c>
      <c r="B426">
        <v>16294833.7173406</v>
      </c>
      <c r="C426">
        <v>2636183.41428529</v>
      </c>
      <c r="D426">
        <v>8723477.89040321</v>
      </c>
      <c r="E426">
        <v>3797494.84336119</v>
      </c>
      <c r="F426">
        <v>917555.715414899</v>
      </c>
      <c r="G426">
        <v>220121.85387597</v>
      </c>
    </row>
    <row r="427" spans="1:7">
      <c r="A427">
        <v>426</v>
      </c>
      <c r="B427">
        <v>16294832.6051411</v>
      </c>
      <c r="C427">
        <v>2634849.92922082</v>
      </c>
      <c r="D427">
        <v>8724014.88228894</v>
      </c>
      <c r="E427">
        <v>3797489.87404979</v>
      </c>
      <c r="F427">
        <v>918203.729308649</v>
      </c>
      <c r="G427">
        <v>220274.190272891</v>
      </c>
    </row>
    <row r="428" spans="1:7">
      <c r="A428">
        <v>427</v>
      </c>
      <c r="B428">
        <v>16294832.3335578</v>
      </c>
      <c r="C428">
        <v>2634743.98969683</v>
      </c>
      <c r="D428">
        <v>8724187.23136082</v>
      </c>
      <c r="E428">
        <v>3797462.99018471</v>
      </c>
      <c r="F428">
        <v>918149.829410966</v>
      </c>
      <c r="G428">
        <v>220288.292904437</v>
      </c>
    </row>
    <row r="429" spans="1:7">
      <c r="A429">
        <v>428</v>
      </c>
      <c r="B429">
        <v>16294832.1295625</v>
      </c>
      <c r="C429">
        <v>2633665.35333905</v>
      </c>
      <c r="D429">
        <v>8724692.05089376</v>
      </c>
      <c r="E429">
        <v>3797395.58818394</v>
      </c>
      <c r="F429">
        <v>918742.11261602</v>
      </c>
      <c r="G429">
        <v>220337.02452977</v>
      </c>
    </row>
    <row r="430" spans="1:7">
      <c r="A430">
        <v>429</v>
      </c>
      <c r="B430">
        <v>16294833.481975</v>
      </c>
      <c r="C430">
        <v>2632914.84038728</v>
      </c>
      <c r="D430">
        <v>8724971.47718448</v>
      </c>
      <c r="E430">
        <v>3797379.62583086</v>
      </c>
      <c r="F430">
        <v>919150.291368978</v>
      </c>
      <c r="G430">
        <v>220417.247203438</v>
      </c>
    </row>
    <row r="431" spans="1:7">
      <c r="A431">
        <v>430</v>
      </c>
      <c r="B431">
        <v>16294830.9020396</v>
      </c>
      <c r="C431">
        <v>2634556.4708574</v>
      </c>
      <c r="D431">
        <v>8724411.73972008</v>
      </c>
      <c r="E431">
        <v>3797447.37071881</v>
      </c>
      <c r="F431">
        <v>918162.755711152</v>
      </c>
      <c r="G431">
        <v>220252.565032161</v>
      </c>
    </row>
    <row r="432" spans="1:7">
      <c r="A432">
        <v>431</v>
      </c>
      <c r="B432">
        <v>16294825.2837409</v>
      </c>
      <c r="C432">
        <v>2634455.89942865</v>
      </c>
      <c r="D432">
        <v>8724428.21005666</v>
      </c>
      <c r="E432">
        <v>3797415.85867673</v>
      </c>
      <c r="F432">
        <v>918223.348611242</v>
      </c>
      <c r="G432">
        <v>220301.966967586</v>
      </c>
    </row>
    <row r="433" spans="1:7">
      <c r="A433">
        <v>432</v>
      </c>
      <c r="B433">
        <v>16294829.012795</v>
      </c>
      <c r="C433">
        <v>2634070.22139323</v>
      </c>
      <c r="D433">
        <v>8724423.57065372</v>
      </c>
      <c r="E433">
        <v>3797424.23957347</v>
      </c>
      <c r="F433">
        <v>918501.454456011</v>
      </c>
      <c r="G433">
        <v>220409.526718597</v>
      </c>
    </row>
    <row r="434" spans="1:7">
      <c r="A434">
        <v>433</v>
      </c>
      <c r="B434">
        <v>16294826.3439962</v>
      </c>
      <c r="C434">
        <v>2634487.04848223</v>
      </c>
      <c r="D434">
        <v>8724305.30567704</v>
      </c>
      <c r="E434">
        <v>3797431.45291255</v>
      </c>
      <c r="F434">
        <v>918303.012424582</v>
      </c>
      <c r="G434">
        <v>220299.524499826</v>
      </c>
    </row>
    <row r="435" spans="1:7">
      <c r="A435">
        <v>434</v>
      </c>
      <c r="B435">
        <v>16294823.4754535</v>
      </c>
      <c r="C435">
        <v>2635090.89051104</v>
      </c>
      <c r="D435">
        <v>8724248.267089</v>
      </c>
      <c r="E435">
        <v>3797398.32397067</v>
      </c>
      <c r="F435">
        <v>917862.70489162</v>
      </c>
      <c r="G435">
        <v>220223.288991202</v>
      </c>
    </row>
    <row r="436" spans="1:7">
      <c r="A436">
        <v>435</v>
      </c>
      <c r="B436">
        <v>16294825.9383646</v>
      </c>
      <c r="C436">
        <v>2634513.94429678</v>
      </c>
      <c r="D436">
        <v>8724857.24806424</v>
      </c>
      <c r="E436">
        <v>3797337.66080737</v>
      </c>
      <c r="F436">
        <v>917847.445284197</v>
      </c>
      <c r="G436">
        <v>220269.639911978</v>
      </c>
    </row>
    <row r="437" spans="1:7">
      <c r="A437">
        <v>436</v>
      </c>
      <c r="B437">
        <v>16294824.8641664</v>
      </c>
      <c r="C437">
        <v>2635288.27778403</v>
      </c>
      <c r="D437">
        <v>8724285.69901736</v>
      </c>
      <c r="E437">
        <v>3797375.3278292</v>
      </c>
      <c r="F437">
        <v>917672.838723817</v>
      </c>
      <c r="G437">
        <v>220202.720811995</v>
      </c>
    </row>
    <row r="438" spans="1:7">
      <c r="A438">
        <v>437</v>
      </c>
      <c r="B438">
        <v>16294827.5886671</v>
      </c>
      <c r="C438">
        <v>2636459.53454102</v>
      </c>
      <c r="D438">
        <v>8723585.91389377</v>
      </c>
      <c r="E438">
        <v>3797429.15572374</v>
      </c>
      <c r="F438">
        <v>917285.659307256</v>
      </c>
      <c r="G438">
        <v>220067.325201352</v>
      </c>
    </row>
    <row r="439" spans="1:7">
      <c r="A439">
        <v>438</v>
      </c>
      <c r="B439">
        <v>16294823.2999053</v>
      </c>
      <c r="C439">
        <v>2634496.67452617</v>
      </c>
      <c r="D439">
        <v>8724520.98164539</v>
      </c>
      <c r="E439">
        <v>3797363.52098235</v>
      </c>
      <c r="F439">
        <v>918188.435174477</v>
      </c>
      <c r="G439">
        <v>220253.687576914</v>
      </c>
    </row>
    <row r="440" spans="1:7">
      <c r="A440">
        <v>439</v>
      </c>
      <c r="B440">
        <v>16294823.3439455</v>
      </c>
      <c r="C440">
        <v>2633245.39315114</v>
      </c>
      <c r="D440">
        <v>8724990.93998103</v>
      </c>
      <c r="E440">
        <v>3797347.57922992</v>
      </c>
      <c r="F440">
        <v>918834.9842347</v>
      </c>
      <c r="G440">
        <v>220404.447348737</v>
      </c>
    </row>
    <row r="441" spans="1:7">
      <c r="A441">
        <v>440</v>
      </c>
      <c r="B441">
        <v>16294824.9467341</v>
      </c>
      <c r="C441">
        <v>2634037.16446852</v>
      </c>
      <c r="D441">
        <v>8724678.99518346</v>
      </c>
      <c r="E441">
        <v>3797334.06901253</v>
      </c>
      <c r="F441">
        <v>918475.531785606</v>
      </c>
      <c r="G441">
        <v>220299.186284035</v>
      </c>
    </row>
    <row r="442" spans="1:7">
      <c r="A442">
        <v>441</v>
      </c>
      <c r="B442">
        <v>16294823.1251225</v>
      </c>
      <c r="C442">
        <v>2634657.32687297</v>
      </c>
      <c r="D442">
        <v>8724280.40595699</v>
      </c>
      <c r="E442">
        <v>3797400.4806191</v>
      </c>
      <c r="F442">
        <v>918242.680529325</v>
      </c>
      <c r="G442">
        <v>220242.231144168</v>
      </c>
    </row>
    <row r="443" spans="1:7">
      <c r="A443">
        <v>442</v>
      </c>
      <c r="B443">
        <v>16294823.4070941</v>
      </c>
      <c r="C443">
        <v>2634686.87209256</v>
      </c>
      <c r="D443">
        <v>8724333.60020451</v>
      </c>
      <c r="E443">
        <v>3797411.39688302</v>
      </c>
      <c r="F443">
        <v>918172.177065968</v>
      </c>
      <c r="G443">
        <v>220219.36084801</v>
      </c>
    </row>
    <row r="444" spans="1:7">
      <c r="A444">
        <v>443</v>
      </c>
      <c r="B444">
        <v>16294822.5932827</v>
      </c>
      <c r="C444">
        <v>2634680.5011006</v>
      </c>
      <c r="D444">
        <v>8724290.5931024</v>
      </c>
      <c r="E444">
        <v>3797394.4067644</v>
      </c>
      <c r="F444">
        <v>918208.680768613</v>
      </c>
      <c r="G444">
        <v>220248.411546693</v>
      </c>
    </row>
    <row r="445" spans="1:7">
      <c r="A445">
        <v>444</v>
      </c>
      <c r="B445">
        <v>16294822.1118629</v>
      </c>
      <c r="C445">
        <v>2634303.52039085</v>
      </c>
      <c r="D445">
        <v>8724367.3429055</v>
      </c>
      <c r="E445">
        <v>3797408.03862247</v>
      </c>
      <c r="F445">
        <v>918428.439139989</v>
      </c>
      <c r="G445">
        <v>220314.770804075</v>
      </c>
    </row>
    <row r="446" spans="1:7">
      <c r="A446">
        <v>445</v>
      </c>
      <c r="B446">
        <v>16294822.5011603</v>
      </c>
      <c r="C446">
        <v>2634597.03839433</v>
      </c>
      <c r="D446">
        <v>8724156.90664973</v>
      </c>
      <c r="E446">
        <v>3797424.43992777</v>
      </c>
      <c r="F446">
        <v>918358.620143967</v>
      </c>
      <c r="G446">
        <v>220285.49604453</v>
      </c>
    </row>
    <row r="447" spans="1:7">
      <c r="A447">
        <v>446</v>
      </c>
      <c r="B447">
        <v>16294821.9143158</v>
      </c>
      <c r="C447">
        <v>2634487.51031848</v>
      </c>
      <c r="D447">
        <v>8724334.36782918</v>
      </c>
      <c r="E447">
        <v>3797417.55198199</v>
      </c>
      <c r="F447">
        <v>918282.887977235</v>
      </c>
      <c r="G447">
        <v>220299.596208891</v>
      </c>
    </row>
    <row r="448" spans="1:7">
      <c r="A448">
        <v>447</v>
      </c>
      <c r="B448">
        <v>16294822.7227847</v>
      </c>
      <c r="C448">
        <v>2634798.10367369</v>
      </c>
      <c r="D448">
        <v>8724219.26991294</v>
      </c>
      <c r="E448">
        <v>3797421.11238222</v>
      </c>
      <c r="F448">
        <v>918122.190653455</v>
      </c>
      <c r="G448">
        <v>220262.046162365</v>
      </c>
    </row>
    <row r="449" spans="1:7">
      <c r="A449">
        <v>448</v>
      </c>
      <c r="B449">
        <v>16294820.8874448</v>
      </c>
      <c r="C449">
        <v>2634300.53656282</v>
      </c>
      <c r="D449">
        <v>8724524.92001167</v>
      </c>
      <c r="E449">
        <v>3797400.30965971</v>
      </c>
      <c r="F449">
        <v>918262.423644085</v>
      </c>
      <c r="G449">
        <v>220332.697566546</v>
      </c>
    </row>
    <row r="450" spans="1:7">
      <c r="A450">
        <v>449</v>
      </c>
      <c r="B450">
        <v>16294820.5472213</v>
      </c>
      <c r="C450">
        <v>2633406.32553198</v>
      </c>
      <c r="D450">
        <v>8724919.0236355</v>
      </c>
      <c r="E450">
        <v>3797370.7847062</v>
      </c>
      <c r="F450">
        <v>918679.485045104</v>
      </c>
      <c r="G450">
        <v>220444.928302527</v>
      </c>
    </row>
    <row r="451" spans="1:7">
      <c r="A451">
        <v>450</v>
      </c>
      <c r="B451">
        <v>16294821.5958989</v>
      </c>
      <c r="C451">
        <v>2633089.99805395</v>
      </c>
      <c r="D451">
        <v>8725002.58409776</v>
      </c>
      <c r="E451">
        <v>3797374.39187682</v>
      </c>
      <c r="F451">
        <v>918869.821225457</v>
      </c>
      <c r="G451">
        <v>220484.800644876</v>
      </c>
    </row>
    <row r="452" spans="1:7">
      <c r="A452">
        <v>451</v>
      </c>
      <c r="B452">
        <v>16294820.5771532</v>
      </c>
      <c r="C452">
        <v>2633118.49878611</v>
      </c>
      <c r="D452">
        <v>8725056.29659471</v>
      </c>
      <c r="E452">
        <v>3797355.54906342</v>
      </c>
      <c r="F452">
        <v>918833.533736172</v>
      </c>
      <c r="G452">
        <v>220456.698972774</v>
      </c>
    </row>
    <row r="453" spans="1:7">
      <c r="A453">
        <v>452</v>
      </c>
      <c r="B453">
        <v>16294820.1925312</v>
      </c>
      <c r="C453">
        <v>2633376.57807299</v>
      </c>
      <c r="D453">
        <v>8724996.1861643</v>
      </c>
      <c r="E453">
        <v>3797389.72430017</v>
      </c>
      <c r="F453">
        <v>918615.234586138</v>
      </c>
      <c r="G453">
        <v>220442.469407607</v>
      </c>
    </row>
    <row r="454" spans="1:7">
      <c r="A454">
        <v>453</v>
      </c>
      <c r="B454">
        <v>16294820.76949</v>
      </c>
      <c r="C454">
        <v>2633227.22871569</v>
      </c>
      <c r="D454">
        <v>8725065.82002709</v>
      </c>
      <c r="E454">
        <v>3797387.52716422</v>
      </c>
      <c r="F454">
        <v>918676.832794243</v>
      </c>
      <c r="G454">
        <v>220463.360788803</v>
      </c>
    </row>
    <row r="455" spans="1:7">
      <c r="A455">
        <v>454</v>
      </c>
      <c r="B455">
        <v>16294819.4823919</v>
      </c>
      <c r="C455">
        <v>2633549.30523162</v>
      </c>
      <c r="D455">
        <v>8725067.97988797</v>
      </c>
      <c r="E455">
        <v>3797366.01592912</v>
      </c>
      <c r="F455">
        <v>918432.353581341</v>
      </c>
      <c r="G455">
        <v>220403.827761839</v>
      </c>
    </row>
    <row r="456" spans="1:7">
      <c r="A456">
        <v>455</v>
      </c>
      <c r="B456">
        <v>16294819.289159</v>
      </c>
      <c r="C456">
        <v>2634024.93210197</v>
      </c>
      <c r="D456">
        <v>8724769.28105063</v>
      </c>
      <c r="E456">
        <v>3797388.52199556</v>
      </c>
      <c r="F456">
        <v>918275.99695279</v>
      </c>
      <c r="G456">
        <v>220360.55705808</v>
      </c>
    </row>
    <row r="457" spans="1:7">
      <c r="A457">
        <v>456</v>
      </c>
      <c r="B457">
        <v>16294819.6023917</v>
      </c>
      <c r="C457">
        <v>2634153.91131698</v>
      </c>
      <c r="D457">
        <v>8724739.01456708</v>
      </c>
      <c r="E457">
        <v>3797393.68254012</v>
      </c>
      <c r="F457">
        <v>918184.500207062</v>
      </c>
      <c r="G457">
        <v>220348.493760488</v>
      </c>
    </row>
    <row r="458" spans="1:7">
      <c r="A458">
        <v>457</v>
      </c>
      <c r="B458">
        <v>16294819.1634721</v>
      </c>
      <c r="C458">
        <v>2634164.09431806</v>
      </c>
      <c r="D458">
        <v>8724849.59849541</v>
      </c>
      <c r="E458">
        <v>3797365.39699471</v>
      </c>
      <c r="F458">
        <v>918099.084622956</v>
      </c>
      <c r="G458">
        <v>220340.989040964</v>
      </c>
    </row>
    <row r="459" spans="1:7">
      <c r="A459">
        <v>458</v>
      </c>
      <c r="B459">
        <v>16294819.2840385</v>
      </c>
      <c r="C459">
        <v>2634152.84630219</v>
      </c>
      <c r="D459">
        <v>8724830.89870503</v>
      </c>
      <c r="E459">
        <v>3797364.91845835</v>
      </c>
      <c r="F459">
        <v>918131.872853954</v>
      </c>
      <c r="G459">
        <v>220338.747719002</v>
      </c>
    </row>
    <row r="460" spans="1:7">
      <c r="A460">
        <v>459</v>
      </c>
      <c r="B460">
        <v>16294819.6955447</v>
      </c>
      <c r="C460">
        <v>2633974.20480169</v>
      </c>
      <c r="D460">
        <v>8724894.09734106</v>
      </c>
      <c r="E460">
        <v>3797366.07473232</v>
      </c>
      <c r="F460">
        <v>918236.343115646</v>
      </c>
      <c r="G460">
        <v>220348.975553946</v>
      </c>
    </row>
    <row r="461" spans="1:7">
      <c r="A461">
        <v>460</v>
      </c>
      <c r="B461">
        <v>16294819.946605</v>
      </c>
      <c r="C461">
        <v>2634525.04378898</v>
      </c>
      <c r="D461">
        <v>8724680.48470268</v>
      </c>
      <c r="E461">
        <v>3797382.95426932</v>
      </c>
      <c r="F461">
        <v>917911.708653425</v>
      </c>
      <c r="G461">
        <v>220319.755190561</v>
      </c>
    </row>
    <row r="462" spans="1:7">
      <c r="A462">
        <v>461</v>
      </c>
      <c r="B462">
        <v>16294820.0280813</v>
      </c>
      <c r="C462">
        <v>2634858.10270268</v>
      </c>
      <c r="D462">
        <v>8724572.21447047</v>
      </c>
      <c r="E462">
        <v>3797381.36202362</v>
      </c>
      <c r="F462">
        <v>917772.957180088</v>
      </c>
      <c r="G462">
        <v>220235.391704401</v>
      </c>
    </row>
    <row r="463" spans="1:7">
      <c r="A463">
        <v>462</v>
      </c>
      <c r="B463">
        <v>16294819.4564116</v>
      </c>
      <c r="C463">
        <v>2634222.1856015</v>
      </c>
      <c r="D463">
        <v>8724792.28575099</v>
      </c>
      <c r="E463">
        <v>3797357.01070131</v>
      </c>
      <c r="F463">
        <v>918111.913718435</v>
      </c>
      <c r="G463">
        <v>220336.060639405</v>
      </c>
    </row>
    <row r="464" spans="1:7">
      <c r="A464">
        <v>463</v>
      </c>
      <c r="B464">
        <v>16294819.0615355</v>
      </c>
      <c r="C464">
        <v>2633369.93000951</v>
      </c>
      <c r="D464">
        <v>8725265.40086197</v>
      </c>
      <c r="E464">
        <v>3797323.74082994</v>
      </c>
      <c r="F464">
        <v>918442.825592715</v>
      </c>
      <c r="G464">
        <v>220417.164241338</v>
      </c>
    </row>
    <row r="465" spans="1:7">
      <c r="A465">
        <v>464</v>
      </c>
      <c r="B465">
        <v>16294819.0591837</v>
      </c>
      <c r="C465">
        <v>2633117.3902043</v>
      </c>
      <c r="D465">
        <v>8725319.62616368</v>
      </c>
      <c r="E465">
        <v>3797326.95497142</v>
      </c>
      <c r="F465">
        <v>918606.139497688</v>
      </c>
      <c r="G465">
        <v>220448.948346629</v>
      </c>
    </row>
    <row r="466" spans="1:7">
      <c r="A466">
        <v>465</v>
      </c>
      <c r="B466">
        <v>16294819.1296766</v>
      </c>
      <c r="C466">
        <v>2632984.75263565</v>
      </c>
      <c r="D466">
        <v>8725395.46549962</v>
      </c>
      <c r="E466">
        <v>3797320.81821871</v>
      </c>
      <c r="F466">
        <v>918657.021755725</v>
      </c>
      <c r="G466">
        <v>220461.071566866</v>
      </c>
    </row>
    <row r="467" spans="1:7">
      <c r="A467">
        <v>466</v>
      </c>
      <c r="B467">
        <v>16294818.7537903</v>
      </c>
      <c r="C467">
        <v>2632996.96847982</v>
      </c>
      <c r="D467">
        <v>8725432.56462313</v>
      </c>
      <c r="E467">
        <v>3797319.30630783</v>
      </c>
      <c r="F467">
        <v>918613.066384767</v>
      </c>
      <c r="G467">
        <v>220456.847994736</v>
      </c>
    </row>
    <row r="468" spans="1:7">
      <c r="A468">
        <v>467</v>
      </c>
      <c r="B468">
        <v>16294818.8523261</v>
      </c>
      <c r="C468">
        <v>2633151.27277221</v>
      </c>
      <c r="D468">
        <v>8725402.44110824</v>
      </c>
      <c r="E468">
        <v>3797319.90632441</v>
      </c>
      <c r="F468">
        <v>918523.630485373</v>
      </c>
      <c r="G468">
        <v>220421.601635892</v>
      </c>
    </row>
    <row r="469" spans="1:7">
      <c r="A469">
        <v>468</v>
      </c>
      <c r="B469">
        <v>16294818.5962104</v>
      </c>
      <c r="C469">
        <v>2632886.57618978</v>
      </c>
      <c r="D469">
        <v>8725469.90230484</v>
      </c>
      <c r="E469">
        <v>3797316.77014059</v>
      </c>
      <c r="F469">
        <v>918682.780445696</v>
      </c>
      <c r="G469">
        <v>220462.567129519</v>
      </c>
    </row>
    <row r="470" spans="1:7">
      <c r="A470">
        <v>469</v>
      </c>
      <c r="B470">
        <v>16294818.4349504</v>
      </c>
      <c r="C470">
        <v>2632723.34880805</v>
      </c>
      <c r="D470">
        <v>8725569.28888572</v>
      </c>
      <c r="E470">
        <v>3797316.9588345</v>
      </c>
      <c r="F470">
        <v>918728.835692679</v>
      </c>
      <c r="G470">
        <v>220480.002729459</v>
      </c>
    </row>
    <row r="471" spans="1:7">
      <c r="A471">
        <v>470</v>
      </c>
      <c r="B471">
        <v>16294818.5339305</v>
      </c>
      <c r="C471">
        <v>2632541.01671868</v>
      </c>
      <c r="D471">
        <v>8725644.8104413</v>
      </c>
      <c r="E471">
        <v>3797301.75780396</v>
      </c>
      <c r="F471">
        <v>918835.354033383</v>
      </c>
      <c r="G471">
        <v>220495.594933216</v>
      </c>
    </row>
    <row r="472" spans="1:7">
      <c r="A472">
        <v>471</v>
      </c>
      <c r="B472">
        <v>16294818.3902021</v>
      </c>
      <c r="C472">
        <v>2632751.59993191</v>
      </c>
      <c r="D472">
        <v>8725582.77509665</v>
      </c>
      <c r="E472">
        <v>3797311.72004679</v>
      </c>
      <c r="F472">
        <v>918697.158441458</v>
      </c>
      <c r="G472">
        <v>220475.136685304</v>
      </c>
    </row>
    <row r="473" spans="1:7">
      <c r="A473">
        <v>472</v>
      </c>
      <c r="B473">
        <v>16294818.3988507</v>
      </c>
      <c r="C473">
        <v>2632603.40277248</v>
      </c>
      <c r="D473">
        <v>8725609.16742794</v>
      </c>
      <c r="E473">
        <v>3797313.33023966</v>
      </c>
      <c r="F473">
        <v>918806.067311509</v>
      </c>
      <c r="G473">
        <v>220486.431099133</v>
      </c>
    </row>
    <row r="474" spans="1:7">
      <c r="A474">
        <v>473</v>
      </c>
      <c r="B474">
        <v>16294818.4335933</v>
      </c>
      <c r="C474">
        <v>2632634.49191616</v>
      </c>
      <c r="D474">
        <v>8725605.09910616</v>
      </c>
      <c r="E474">
        <v>3797313.81048574</v>
      </c>
      <c r="F474">
        <v>918774.875055111</v>
      </c>
      <c r="G474">
        <v>220490.15703013</v>
      </c>
    </row>
    <row r="475" spans="1:7">
      <c r="A475">
        <v>474</v>
      </c>
      <c r="B475">
        <v>16294818.3059186</v>
      </c>
      <c r="C475">
        <v>2633138.95102299</v>
      </c>
      <c r="D475">
        <v>8725387.30519768</v>
      </c>
      <c r="E475">
        <v>3797331.84754916</v>
      </c>
      <c r="F475">
        <v>918523.282819944</v>
      </c>
      <c r="G475">
        <v>220436.919328786</v>
      </c>
    </row>
    <row r="476" spans="1:7">
      <c r="A476">
        <v>475</v>
      </c>
      <c r="B476">
        <v>16294818.3827158</v>
      </c>
      <c r="C476">
        <v>2632989.93310162</v>
      </c>
      <c r="D476">
        <v>8725481.98605163</v>
      </c>
      <c r="E476">
        <v>3797324.50635901</v>
      </c>
      <c r="F476">
        <v>918572.075709207</v>
      </c>
      <c r="G476">
        <v>220449.881494339</v>
      </c>
    </row>
    <row r="477" spans="1:7">
      <c r="A477">
        <v>476</v>
      </c>
      <c r="B477">
        <v>16294818.5907496</v>
      </c>
      <c r="C477">
        <v>2633213.36373846</v>
      </c>
      <c r="D477">
        <v>8725331.15634573</v>
      </c>
      <c r="E477">
        <v>3797339.36254958</v>
      </c>
      <c r="F477">
        <v>918507.772777755</v>
      </c>
      <c r="G477">
        <v>220426.935338115</v>
      </c>
    </row>
    <row r="478" spans="1:7">
      <c r="A478">
        <v>477</v>
      </c>
      <c r="B478">
        <v>16294818.2353075</v>
      </c>
      <c r="C478">
        <v>2633182.77232492</v>
      </c>
      <c r="D478">
        <v>8725378.27743903</v>
      </c>
      <c r="E478">
        <v>3797331.12743</v>
      </c>
      <c r="F478">
        <v>918504.734341307</v>
      </c>
      <c r="G478">
        <v>220421.323772231</v>
      </c>
    </row>
    <row r="479" spans="1:7">
      <c r="A479">
        <v>478</v>
      </c>
      <c r="B479">
        <v>16294818.2907006</v>
      </c>
      <c r="C479">
        <v>2633390.44665262</v>
      </c>
      <c r="D479">
        <v>8725349.20208833</v>
      </c>
      <c r="E479">
        <v>3797337.91966284</v>
      </c>
      <c r="F479">
        <v>918341.827460373</v>
      </c>
      <c r="G479">
        <v>220398.894836449</v>
      </c>
    </row>
    <row r="480" spans="1:7">
      <c r="A480">
        <v>479</v>
      </c>
      <c r="B480">
        <v>16294818.371741</v>
      </c>
      <c r="C480">
        <v>2633533.27647867</v>
      </c>
      <c r="D480">
        <v>8725211.11141669</v>
      </c>
      <c r="E480">
        <v>3797335.39613144</v>
      </c>
      <c r="F480">
        <v>918355.008436566</v>
      </c>
      <c r="G480">
        <v>220383.579277671</v>
      </c>
    </row>
    <row r="481" spans="1:7">
      <c r="A481">
        <v>480</v>
      </c>
      <c r="B481">
        <v>16294818.1812295</v>
      </c>
      <c r="C481">
        <v>2633128.93252404</v>
      </c>
      <c r="D481">
        <v>8725399.56391619</v>
      </c>
      <c r="E481">
        <v>3797324.63624637</v>
      </c>
      <c r="F481">
        <v>918540.697816685</v>
      </c>
      <c r="G481">
        <v>220424.350726234</v>
      </c>
    </row>
    <row r="482" spans="1:7">
      <c r="A482">
        <v>481</v>
      </c>
      <c r="B482">
        <v>16294818.2167258</v>
      </c>
      <c r="C482">
        <v>2633164.26998726</v>
      </c>
      <c r="D482">
        <v>8725392.39544795</v>
      </c>
      <c r="E482">
        <v>3797324.48903018</v>
      </c>
      <c r="F482">
        <v>918515.273179191</v>
      </c>
      <c r="G482">
        <v>220421.789081223</v>
      </c>
    </row>
    <row r="483" spans="1:7">
      <c r="A483">
        <v>482</v>
      </c>
      <c r="B483">
        <v>16294818.1771205</v>
      </c>
      <c r="C483">
        <v>2633115.7378399</v>
      </c>
      <c r="D483">
        <v>8725375.08043163</v>
      </c>
      <c r="E483">
        <v>3797330.47080097</v>
      </c>
      <c r="F483">
        <v>918570.681649936</v>
      </c>
      <c r="G483">
        <v>220426.206398104</v>
      </c>
    </row>
    <row r="484" spans="1:7">
      <c r="A484">
        <v>483</v>
      </c>
      <c r="B484">
        <v>16294818.1472599</v>
      </c>
      <c r="C484">
        <v>2633067.55078114</v>
      </c>
      <c r="D484">
        <v>8725382.51500081</v>
      </c>
      <c r="E484">
        <v>3797331.57660563</v>
      </c>
      <c r="F484">
        <v>918603.707189712</v>
      </c>
      <c r="G484">
        <v>220432.797682584</v>
      </c>
    </row>
    <row r="485" spans="1:7">
      <c r="A485">
        <v>484</v>
      </c>
      <c r="B485">
        <v>16294818.1644811</v>
      </c>
      <c r="C485">
        <v>2633030.26142209</v>
      </c>
      <c r="D485">
        <v>8725366.65392295</v>
      </c>
      <c r="E485">
        <v>3797335.06499392</v>
      </c>
      <c r="F485">
        <v>918653.375576334</v>
      </c>
      <c r="G485">
        <v>220432.808565822</v>
      </c>
    </row>
    <row r="486" spans="1:7">
      <c r="A486">
        <v>485</v>
      </c>
      <c r="B486">
        <v>16294818.1579763</v>
      </c>
      <c r="C486">
        <v>2632957.35764045</v>
      </c>
      <c r="D486">
        <v>8725437.30015415</v>
      </c>
      <c r="E486">
        <v>3797327.03065768</v>
      </c>
      <c r="F486">
        <v>918652.867751864</v>
      </c>
      <c r="G486">
        <v>220443.601772132</v>
      </c>
    </row>
    <row r="487" spans="1:7">
      <c r="A487">
        <v>486</v>
      </c>
      <c r="B487">
        <v>16294818.1345964</v>
      </c>
      <c r="C487">
        <v>2633108.31358279</v>
      </c>
      <c r="D487">
        <v>8725348.19850154</v>
      </c>
      <c r="E487">
        <v>3797329.5523687</v>
      </c>
      <c r="F487">
        <v>918605.528531172</v>
      </c>
      <c r="G487">
        <v>220426.541612239</v>
      </c>
    </row>
    <row r="488" spans="1:7">
      <c r="A488">
        <v>487</v>
      </c>
      <c r="B488">
        <v>16294818.1076505</v>
      </c>
      <c r="C488">
        <v>2633181.13024807</v>
      </c>
      <c r="D488">
        <v>8725322.60626629</v>
      </c>
      <c r="E488">
        <v>3797332.5899948</v>
      </c>
      <c r="F488">
        <v>918561.76208086</v>
      </c>
      <c r="G488">
        <v>220420.01906047</v>
      </c>
    </row>
    <row r="489" spans="1:7">
      <c r="A489">
        <v>488</v>
      </c>
      <c r="B489">
        <v>16294818.0735437</v>
      </c>
      <c r="C489">
        <v>2633121.25634566</v>
      </c>
      <c r="D489">
        <v>8725375.95290057</v>
      </c>
      <c r="E489">
        <v>3797329.38440112</v>
      </c>
      <c r="F489">
        <v>918569.494578712</v>
      </c>
      <c r="G489">
        <v>220421.98531769</v>
      </c>
    </row>
    <row r="490" spans="1:7">
      <c r="A490">
        <v>489</v>
      </c>
      <c r="B490">
        <v>16294818.1314998</v>
      </c>
      <c r="C490">
        <v>2633072.37210996</v>
      </c>
      <c r="D490">
        <v>8725380.2075018</v>
      </c>
      <c r="E490">
        <v>3797330.50826623</v>
      </c>
      <c r="F490">
        <v>918599.243059358</v>
      </c>
      <c r="G490">
        <v>220435.800562426</v>
      </c>
    </row>
    <row r="491" spans="1:7">
      <c r="A491">
        <v>490</v>
      </c>
      <c r="B491">
        <v>16294818.0958435</v>
      </c>
      <c r="C491">
        <v>2633121.25729337</v>
      </c>
      <c r="D491">
        <v>8725371.83996593</v>
      </c>
      <c r="E491">
        <v>3797332.05604081</v>
      </c>
      <c r="F491">
        <v>918570.607721123</v>
      </c>
      <c r="G491">
        <v>220422.334822277</v>
      </c>
    </row>
    <row r="492" spans="1:7">
      <c r="A492">
        <v>491</v>
      </c>
      <c r="B492">
        <v>16294818.0906466</v>
      </c>
      <c r="C492">
        <v>2633234.3807396</v>
      </c>
      <c r="D492">
        <v>8725338.80802084</v>
      </c>
      <c r="E492">
        <v>3797333.36118861</v>
      </c>
      <c r="F492">
        <v>918502.771348136</v>
      </c>
      <c r="G492">
        <v>220408.769349403</v>
      </c>
    </row>
    <row r="493" spans="1:7">
      <c r="A493">
        <v>492</v>
      </c>
      <c r="B493">
        <v>16294818.0603987</v>
      </c>
      <c r="C493">
        <v>2633135.48616513</v>
      </c>
      <c r="D493">
        <v>8725353.21475341</v>
      </c>
      <c r="E493">
        <v>3797332.893586</v>
      </c>
      <c r="F493">
        <v>918576.93844278</v>
      </c>
      <c r="G493">
        <v>220419.527451336</v>
      </c>
    </row>
    <row r="494" spans="1:7">
      <c r="A494">
        <v>493</v>
      </c>
      <c r="B494">
        <v>16294818.0573887</v>
      </c>
      <c r="C494">
        <v>2633099.98153684</v>
      </c>
      <c r="D494">
        <v>8725377.6405226</v>
      </c>
      <c r="E494">
        <v>3797327.24637906</v>
      </c>
      <c r="F494">
        <v>918598.538882379</v>
      </c>
      <c r="G494">
        <v>220414.650067834</v>
      </c>
    </row>
    <row r="495" spans="1:7">
      <c r="A495">
        <v>494</v>
      </c>
      <c r="B495">
        <v>16294818.0883752</v>
      </c>
      <c r="C495">
        <v>2633104.38285954</v>
      </c>
      <c r="D495">
        <v>8725361.69767161</v>
      </c>
      <c r="E495">
        <v>3797330.39573608</v>
      </c>
      <c r="F495">
        <v>918607.228018556</v>
      </c>
      <c r="G495">
        <v>220414.384089375</v>
      </c>
    </row>
    <row r="496" spans="1:7">
      <c r="A496">
        <v>495</v>
      </c>
      <c r="B496">
        <v>16294818.0886563</v>
      </c>
      <c r="C496">
        <v>2633305.92860308</v>
      </c>
      <c r="D496">
        <v>8725316.11866729</v>
      </c>
      <c r="E496">
        <v>3797329.51810879</v>
      </c>
      <c r="F496">
        <v>918476.260703044</v>
      </c>
      <c r="G496">
        <v>220390.26257414</v>
      </c>
    </row>
    <row r="497" spans="1:7">
      <c r="A497">
        <v>496</v>
      </c>
      <c r="B497">
        <v>16294818.040129</v>
      </c>
      <c r="C497">
        <v>2633026.28049881</v>
      </c>
      <c r="D497">
        <v>8725426.07201314</v>
      </c>
      <c r="E497">
        <v>3797324.44646709</v>
      </c>
      <c r="F497">
        <v>918618.962047226</v>
      </c>
      <c r="G497">
        <v>220422.279102782</v>
      </c>
    </row>
    <row r="498" spans="1:7">
      <c r="A498">
        <v>497</v>
      </c>
      <c r="B498">
        <v>16294818.0178286</v>
      </c>
      <c r="C498">
        <v>2633011.58281186</v>
      </c>
      <c r="D498">
        <v>8725422.75476141</v>
      </c>
      <c r="E498">
        <v>3797329.97326142</v>
      </c>
      <c r="F498">
        <v>918629.303794721</v>
      </c>
      <c r="G498">
        <v>220424.403199179</v>
      </c>
    </row>
    <row r="499" spans="1:7">
      <c r="A499">
        <v>498</v>
      </c>
      <c r="B499">
        <v>16294818.097569</v>
      </c>
      <c r="C499">
        <v>2632816.58675447</v>
      </c>
      <c r="D499">
        <v>8725514.03720962</v>
      </c>
      <c r="E499">
        <v>3797320.93517688</v>
      </c>
      <c r="F499">
        <v>918726.89939975</v>
      </c>
      <c r="G499">
        <v>220439.639028316</v>
      </c>
    </row>
    <row r="500" spans="1:7">
      <c r="A500">
        <v>499</v>
      </c>
      <c r="B500">
        <v>16294818.0151164</v>
      </c>
      <c r="C500">
        <v>2632980.13513798</v>
      </c>
      <c r="D500">
        <v>8725442.57776294</v>
      </c>
      <c r="E500">
        <v>3797329.51424135</v>
      </c>
      <c r="F500">
        <v>918638.047587357</v>
      </c>
      <c r="G500">
        <v>220427.740386742</v>
      </c>
    </row>
    <row r="501" spans="1:7">
      <c r="A501">
        <v>500</v>
      </c>
      <c r="B501">
        <v>16294817.9891721</v>
      </c>
      <c r="C501">
        <v>2632966.79469587</v>
      </c>
      <c r="D501">
        <v>8725444.39787644</v>
      </c>
      <c r="E501">
        <v>3797327.77669379</v>
      </c>
      <c r="F501">
        <v>918642.041266085</v>
      </c>
      <c r="G501">
        <v>220436.978639961</v>
      </c>
    </row>
    <row r="502" spans="1:7">
      <c r="A502">
        <v>501</v>
      </c>
      <c r="B502">
        <v>16294817.9542985</v>
      </c>
      <c r="C502">
        <v>2633057.0865559</v>
      </c>
      <c r="D502">
        <v>8725430.5989863</v>
      </c>
      <c r="E502">
        <v>3797328.14858597</v>
      </c>
      <c r="F502">
        <v>918575.209359934</v>
      </c>
      <c r="G502">
        <v>220426.910810443</v>
      </c>
    </row>
    <row r="503" spans="1:7">
      <c r="A503">
        <v>502</v>
      </c>
      <c r="B503">
        <v>16294817.9862315</v>
      </c>
      <c r="C503">
        <v>2632972.93553054</v>
      </c>
      <c r="D503">
        <v>8725464.96924994</v>
      </c>
      <c r="E503">
        <v>3797326.12834496</v>
      </c>
      <c r="F503">
        <v>918617.296919961</v>
      </c>
      <c r="G503">
        <v>220436.656186128</v>
      </c>
    </row>
    <row r="504" spans="1:7">
      <c r="A504">
        <v>503</v>
      </c>
      <c r="B504">
        <v>16294817.9908058</v>
      </c>
      <c r="C504">
        <v>2633247.04254351</v>
      </c>
      <c r="D504">
        <v>8725388.47015507</v>
      </c>
      <c r="E504">
        <v>3797330.83823042</v>
      </c>
      <c r="F504">
        <v>918444.550387915</v>
      </c>
      <c r="G504">
        <v>220407.089488845</v>
      </c>
    </row>
    <row r="505" spans="1:7">
      <c r="A505">
        <v>504</v>
      </c>
      <c r="B505">
        <v>16294817.9503582</v>
      </c>
      <c r="C505">
        <v>2633039.56881224</v>
      </c>
      <c r="D505">
        <v>8725442.026469</v>
      </c>
      <c r="E505">
        <v>3797325.48092923</v>
      </c>
      <c r="F505">
        <v>918586.412865077</v>
      </c>
      <c r="G505">
        <v>220424.461282612</v>
      </c>
    </row>
    <row r="506" spans="1:7">
      <c r="A506">
        <v>505</v>
      </c>
      <c r="B506">
        <v>16294817.9953281</v>
      </c>
      <c r="C506">
        <v>2633088.24611953</v>
      </c>
      <c r="D506">
        <v>8725393.85753658</v>
      </c>
      <c r="E506">
        <v>3797334.0481011</v>
      </c>
      <c r="F506">
        <v>918580.00574632</v>
      </c>
      <c r="G506">
        <v>220421.837824562</v>
      </c>
    </row>
    <row r="507" spans="1:7">
      <c r="A507">
        <v>506</v>
      </c>
      <c r="B507">
        <v>16294817.9479255</v>
      </c>
      <c r="C507">
        <v>2632942.45765877</v>
      </c>
      <c r="D507">
        <v>8725501.11527467</v>
      </c>
      <c r="E507">
        <v>3797320.87790123</v>
      </c>
      <c r="F507">
        <v>918619.865102295</v>
      </c>
      <c r="G507">
        <v>220433.63198855</v>
      </c>
    </row>
    <row r="508" spans="1:7">
      <c r="A508">
        <v>507</v>
      </c>
      <c r="B508">
        <v>16294817.941918</v>
      </c>
      <c r="C508">
        <v>2632912.45280528</v>
      </c>
      <c r="D508">
        <v>8725516.04230961</v>
      </c>
      <c r="E508">
        <v>3797315.15525276</v>
      </c>
      <c r="F508">
        <v>918639.750824919</v>
      </c>
      <c r="G508">
        <v>220434.540725446</v>
      </c>
    </row>
    <row r="509" spans="1:7">
      <c r="A509">
        <v>508</v>
      </c>
      <c r="B509">
        <v>16294817.9320485</v>
      </c>
      <c r="C509">
        <v>2632883.6331471</v>
      </c>
      <c r="D509">
        <v>8725535.69396701</v>
      </c>
      <c r="E509">
        <v>3797314.05559288</v>
      </c>
      <c r="F509">
        <v>918647.018362246</v>
      </c>
      <c r="G509">
        <v>220437.530979235</v>
      </c>
    </row>
    <row r="510" spans="1:7">
      <c r="A510">
        <v>509</v>
      </c>
      <c r="B510">
        <v>16294818.0048608</v>
      </c>
      <c r="C510">
        <v>2632929.24259621</v>
      </c>
      <c r="D510">
        <v>8725526.09863505</v>
      </c>
      <c r="E510">
        <v>3797308.38976875</v>
      </c>
      <c r="F510">
        <v>918621.616655039</v>
      </c>
      <c r="G510">
        <v>220432.657205729</v>
      </c>
    </row>
    <row r="511" spans="1:7">
      <c r="A511">
        <v>510</v>
      </c>
      <c r="B511">
        <v>16294817.9455059</v>
      </c>
      <c r="C511">
        <v>2632913.46432237</v>
      </c>
      <c r="D511">
        <v>8725524.49804702</v>
      </c>
      <c r="E511">
        <v>3797315.85702951</v>
      </c>
      <c r="F511">
        <v>918632.716090184</v>
      </c>
      <c r="G511">
        <v>220431.410016774</v>
      </c>
    </row>
    <row r="512" spans="1:7">
      <c r="A512">
        <v>511</v>
      </c>
      <c r="B512">
        <v>16294817.9548544</v>
      </c>
      <c r="C512">
        <v>2632789.7751179</v>
      </c>
      <c r="D512">
        <v>8725590.50759486</v>
      </c>
      <c r="E512">
        <v>3797309.15752904</v>
      </c>
      <c r="F512">
        <v>918688.494455833</v>
      </c>
      <c r="G512">
        <v>220440.020156823</v>
      </c>
    </row>
    <row r="513" spans="1:7">
      <c r="A513">
        <v>512</v>
      </c>
      <c r="B513">
        <v>16294817.9168726</v>
      </c>
      <c r="C513">
        <v>2632973.6186193</v>
      </c>
      <c r="D513">
        <v>8725513.64767252</v>
      </c>
      <c r="E513">
        <v>3797316.0960585</v>
      </c>
      <c r="F513">
        <v>918585.205821</v>
      </c>
      <c r="G513">
        <v>220429.348701303</v>
      </c>
    </row>
    <row r="514" spans="1:7">
      <c r="A514">
        <v>513</v>
      </c>
      <c r="B514">
        <v>16294817.9210723</v>
      </c>
      <c r="C514">
        <v>2632963.00309264</v>
      </c>
      <c r="D514">
        <v>8725514.86076687</v>
      </c>
      <c r="E514">
        <v>3797315.82860166</v>
      </c>
      <c r="F514">
        <v>918593.608179235</v>
      </c>
      <c r="G514">
        <v>220430.620431913</v>
      </c>
    </row>
    <row r="515" spans="1:7">
      <c r="A515">
        <v>514</v>
      </c>
      <c r="B515">
        <v>16294817.907958</v>
      </c>
      <c r="C515">
        <v>2632989.93892264</v>
      </c>
      <c r="D515">
        <v>8725494.26031376</v>
      </c>
      <c r="E515">
        <v>3797320.28067145</v>
      </c>
      <c r="F515">
        <v>918583.928838759</v>
      </c>
      <c r="G515">
        <v>220429.499211417</v>
      </c>
    </row>
    <row r="516" spans="1:7">
      <c r="A516">
        <v>515</v>
      </c>
      <c r="B516">
        <v>16294817.9112942</v>
      </c>
      <c r="C516">
        <v>2632951.10949642</v>
      </c>
      <c r="D516">
        <v>8725509.24330053</v>
      </c>
      <c r="E516">
        <v>3797321.45669579</v>
      </c>
      <c r="F516">
        <v>918598.484157568</v>
      </c>
      <c r="G516">
        <v>220437.617643938</v>
      </c>
    </row>
    <row r="517" spans="1:7">
      <c r="A517">
        <v>516</v>
      </c>
      <c r="B517">
        <v>16294817.9155678</v>
      </c>
      <c r="C517">
        <v>2632942.46442723</v>
      </c>
      <c r="D517">
        <v>8725523.46039901</v>
      </c>
      <c r="E517">
        <v>3797317.93632341</v>
      </c>
      <c r="F517">
        <v>918600.066957106</v>
      </c>
      <c r="G517">
        <v>220433.98746107</v>
      </c>
    </row>
    <row r="518" spans="1:7">
      <c r="A518">
        <v>517</v>
      </c>
      <c r="B518">
        <v>16294817.9182963</v>
      </c>
      <c r="C518">
        <v>2633090.23886679</v>
      </c>
      <c r="D518">
        <v>8725451.71878459</v>
      </c>
      <c r="E518">
        <v>3797322.37878147</v>
      </c>
      <c r="F518">
        <v>918532.18047295</v>
      </c>
      <c r="G518">
        <v>220421.401390474</v>
      </c>
    </row>
    <row r="519" spans="1:7">
      <c r="A519">
        <v>518</v>
      </c>
      <c r="B519">
        <v>16294817.9074633</v>
      </c>
      <c r="C519">
        <v>2632979.01291799</v>
      </c>
      <c r="D519">
        <v>8725500.08274937</v>
      </c>
      <c r="E519">
        <v>3797318.69692913</v>
      </c>
      <c r="F519">
        <v>918590.421046004</v>
      </c>
      <c r="G519">
        <v>220429.693820848</v>
      </c>
    </row>
    <row r="520" spans="1:7">
      <c r="A520">
        <v>519</v>
      </c>
      <c r="B520">
        <v>16294817.8995388</v>
      </c>
      <c r="C520">
        <v>2632980.85688655</v>
      </c>
      <c r="D520">
        <v>8725503.86085263</v>
      </c>
      <c r="E520">
        <v>3797319.45357342</v>
      </c>
      <c r="F520">
        <v>918586.721429469</v>
      </c>
      <c r="G520">
        <v>220427.006796752</v>
      </c>
    </row>
    <row r="521" spans="1:7">
      <c r="A521">
        <v>520</v>
      </c>
      <c r="B521">
        <v>16294817.9190494</v>
      </c>
      <c r="C521">
        <v>2633045.92238759</v>
      </c>
      <c r="D521">
        <v>8725476.90846221</v>
      </c>
      <c r="E521">
        <v>3797323.41650222</v>
      </c>
      <c r="F521">
        <v>918553.822851219</v>
      </c>
      <c r="G521">
        <v>220417.848846193</v>
      </c>
    </row>
    <row r="522" spans="1:7">
      <c r="A522">
        <v>521</v>
      </c>
      <c r="B522">
        <v>16294817.9011631</v>
      </c>
      <c r="C522">
        <v>2633011.70288764</v>
      </c>
      <c r="D522">
        <v>8725483.42984888</v>
      </c>
      <c r="E522">
        <v>3797321.50246027</v>
      </c>
      <c r="F522">
        <v>918577.063721159</v>
      </c>
      <c r="G522">
        <v>220424.202245112</v>
      </c>
    </row>
    <row r="523" spans="1:7">
      <c r="A523">
        <v>522</v>
      </c>
      <c r="B523">
        <v>16294817.9013066</v>
      </c>
      <c r="C523">
        <v>2632955.02024012</v>
      </c>
      <c r="D523">
        <v>8725529.19702787</v>
      </c>
      <c r="E523">
        <v>3797315.36541253</v>
      </c>
      <c r="F523">
        <v>918588.635624574</v>
      </c>
      <c r="G523">
        <v>220429.683001511</v>
      </c>
    </row>
    <row r="524" spans="1:7">
      <c r="A524">
        <v>523</v>
      </c>
      <c r="B524">
        <v>16294817.8981679</v>
      </c>
      <c r="C524">
        <v>2632939.05933214</v>
      </c>
      <c r="D524">
        <v>8725512.84789556</v>
      </c>
      <c r="E524">
        <v>3797318.76692247</v>
      </c>
      <c r="F524">
        <v>918615.918793245</v>
      </c>
      <c r="G524">
        <v>220431.305224523</v>
      </c>
    </row>
    <row r="525" spans="1:7">
      <c r="A525">
        <v>524</v>
      </c>
      <c r="B525">
        <v>16294817.9020015</v>
      </c>
      <c r="C525">
        <v>2632919.69790981</v>
      </c>
      <c r="D525">
        <v>8725519.76396416</v>
      </c>
      <c r="E525">
        <v>3797318.32665704</v>
      </c>
      <c r="F525">
        <v>918626.98057784</v>
      </c>
      <c r="G525">
        <v>220433.13289265</v>
      </c>
    </row>
    <row r="526" spans="1:7">
      <c r="A526">
        <v>525</v>
      </c>
      <c r="B526">
        <v>16294817.8983134</v>
      </c>
      <c r="C526">
        <v>2632971.30639884</v>
      </c>
      <c r="D526">
        <v>8725495.98197701</v>
      </c>
      <c r="E526">
        <v>3797319.71126104</v>
      </c>
      <c r="F526">
        <v>918601.782823094</v>
      </c>
      <c r="G526">
        <v>220429.115853441</v>
      </c>
    </row>
    <row r="527" spans="1:7">
      <c r="A527">
        <v>526</v>
      </c>
      <c r="B527">
        <v>16294817.8973278</v>
      </c>
      <c r="C527">
        <v>2632936.91715891</v>
      </c>
      <c r="D527">
        <v>8725512.27069014</v>
      </c>
      <c r="E527">
        <v>3797319.48474537</v>
      </c>
      <c r="F527">
        <v>918616.583698544</v>
      </c>
      <c r="G527">
        <v>220432.641034796</v>
      </c>
    </row>
    <row r="528" spans="1:7">
      <c r="A528">
        <v>527</v>
      </c>
      <c r="B528">
        <v>16294817.9012932</v>
      </c>
      <c r="C528">
        <v>2632943.44120903</v>
      </c>
      <c r="D528">
        <v>8725512.98444989</v>
      </c>
      <c r="E528">
        <v>3797318.32195013</v>
      </c>
      <c r="F528">
        <v>918611.807290898</v>
      </c>
      <c r="G528">
        <v>220431.346393292</v>
      </c>
    </row>
    <row r="529" spans="1:7">
      <c r="A529">
        <v>528</v>
      </c>
      <c r="B529">
        <v>16294817.8971383</v>
      </c>
      <c r="C529">
        <v>2632918.97490419</v>
      </c>
      <c r="D529">
        <v>8725522.38075547</v>
      </c>
      <c r="E529">
        <v>3797318.86128334</v>
      </c>
      <c r="F529">
        <v>918622.874447626</v>
      </c>
      <c r="G529">
        <v>220434.80574768</v>
      </c>
    </row>
    <row r="530" spans="1:7">
      <c r="A530">
        <v>529</v>
      </c>
      <c r="B530">
        <v>16294817.8951506</v>
      </c>
      <c r="C530">
        <v>2632929.68357786</v>
      </c>
      <c r="D530">
        <v>8725519.75810269</v>
      </c>
      <c r="E530">
        <v>3797320.18079101</v>
      </c>
      <c r="F530">
        <v>918614.661914791</v>
      </c>
      <c r="G530">
        <v>220433.61076429</v>
      </c>
    </row>
    <row r="531" spans="1:7">
      <c r="A531">
        <v>530</v>
      </c>
      <c r="B531">
        <v>16294817.8955052</v>
      </c>
      <c r="C531">
        <v>2632929.87831042</v>
      </c>
      <c r="D531">
        <v>8725517.26105243</v>
      </c>
      <c r="E531">
        <v>3797320.05484778</v>
      </c>
      <c r="F531">
        <v>918615.541362997</v>
      </c>
      <c r="G531">
        <v>220435.159931545</v>
      </c>
    </row>
    <row r="532" spans="1:7">
      <c r="A532">
        <v>531</v>
      </c>
      <c r="B532">
        <v>16294817.8976001</v>
      </c>
      <c r="C532">
        <v>2632942.34420828</v>
      </c>
      <c r="D532">
        <v>8725509.62049119</v>
      </c>
      <c r="E532">
        <v>3797321.52732188</v>
      </c>
      <c r="F532">
        <v>918612.015286053</v>
      </c>
      <c r="G532">
        <v>220432.390292678</v>
      </c>
    </row>
    <row r="533" spans="1:7">
      <c r="A533">
        <v>532</v>
      </c>
      <c r="B533">
        <v>16294817.8929415</v>
      </c>
      <c r="C533">
        <v>2632948.69131345</v>
      </c>
      <c r="D533">
        <v>8725509.47137488</v>
      </c>
      <c r="E533">
        <v>3797320.86516122</v>
      </c>
      <c r="F533">
        <v>918606.722466499</v>
      </c>
      <c r="G533">
        <v>220432.142625421</v>
      </c>
    </row>
    <row r="534" spans="1:7">
      <c r="A534">
        <v>533</v>
      </c>
      <c r="B534">
        <v>16294817.893917</v>
      </c>
      <c r="C534">
        <v>2632950.31225595</v>
      </c>
      <c r="D534">
        <v>8725510.8520905</v>
      </c>
      <c r="E534">
        <v>3797320.09762613</v>
      </c>
      <c r="F534">
        <v>918605.475922091</v>
      </c>
      <c r="G534">
        <v>220431.156022374</v>
      </c>
    </row>
    <row r="535" spans="1:7">
      <c r="A535">
        <v>534</v>
      </c>
      <c r="B535">
        <v>16294817.893161</v>
      </c>
      <c r="C535">
        <v>2632954.92907669</v>
      </c>
      <c r="D535">
        <v>8725511.35239019</v>
      </c>
      <c r="E535">
        <v>3797320.99516752</v>
      </c>
      <c r="F535">
        <v>918597.472375177</v>
      </c>
      <c r="G535">
        <v>220433.144151426</v>
      </c>
    </row>
    <row r="536" spans="1:7">
      <c r="A536">
        <v>535</v>
      </c>
      <c r="B536">
        <v>16294817.8926917</v>
      </c>
      <c r="C536">
        <v>2632927.40410125</v>
      </c>
      <c r="D536">
        <v>8725519.32803779</v>
      </c>
      <c r="E536">
        <v>3797320.05996135</v>
      </c>
      <c r="F536">
        <v>918617.104490507</v>
      </c>
      <c r="G536">
        <v>220433.996100845</v>
      </c>
    </row>
    <row r="537" spans="1:7">
      <c r="A537">
        <v>536</v>
      </c>
      <c r="B537">
        <v>16294817.8937611</v>
      </c>
      <c r="C537">
        <v>2632924.18811435</v>
      </c>
      <c r="D537">
        <v>8725522.05282886</v>
      </c>
      <c r="E537">
        <v>3797320.00772788</v>
      </c>
      <c r="F537">
        <v>918617.428665587</v>
      </c>
      <c r="G537">
        <v>220434.216424429</v>
      </c>
    </row>
    <row r="538" spans="1:7">
      <c r="A538">
        <v>537</v>
      </c>
      <c r="B538">
        <v>16294817.8911397</v>
      </c>
      <c r="C538">
        <v>2632949.11933925</v>
      </c>
      <c r="D538">
        <v>8725514.25246632</v>
      </c>
      <c r="E538">
        <v>3797320.05724117</v>
      </c>
      <c r="F538">
        <v>918602.981880956</v>
      </c>
      <c r="G538">
        <v>220431.480212048</v>
      </c>
    </row>
    <row r="539" spans="1:7">
      <c r="A539">
        <v>538</v>
      </c>
      <c r="B539">
        <v>16294817.8922345</v>
      </c>
      <c r="C539">
        <v>2632931.20787558</v>
      </c>
      <c r="D539">
        <v>8725523.8964588</v>
      </c>
      <c r="E539">
        <v>3797319.13628402</v>
      </c>
      <c r="F539">
        <v>918609.973316857</v>
      </c>
      <c r="G539">
        <v>220433.678299269</v>
      </c>
    </row>
    <row r="540" spans="1:7">
      <c r="A540">
        <v>539</v>
      </c>
      <c r="B540">
        <v>16294817.8914541</v>
      </c>
      <c r="C540">
        <v>2632949.3567925</v>
      </c>
      <c r="D540">
        <v>8725514.56115591</v>
      </c>
      <c r="E540">
        <v>3797320.0602731</v>
      </c>
      <c r="F540">
        <v>918602.845211705</v>
      </c>
      <c r="G540">
        <v>220431.068020864</v>
      </c>
    </row>
    <row r="541" spans="1:7">
      <c r="A541">
        <v>540</v>
      </c>
      <c r="B541">
        <v>16294817.8906406</v>
      </c>
      <c r="C541">
        <v>2632956.97168029</v>
      </c>
      <c r="D541">
        <v>8725509.29999203</v>
      </c>
      <c r="E541">
        <v>3797319.71270383</v>
      </c>
      <c r="F541">
        <v>918601.032093964</v>
      </c>
      <c r="G541">
        <v>220430.874170472</v>
      </c>
    </row>
    <row r="542" spans="1:7">
      <c r="A542">
        <v>541</v>
      </c>
      <c r="B542">
        <v>16294817.8910995</v>
      </c>
      <c r="C542">
        <v>2632964.25649094</v>
      </c>
      <c r="D542">
        <v>8725504.64820322</v>
      </c>
      <c r="E542">
        <v>3797320.16731208</v>
      </c>
      <c r="F542">
        <v>918598.559927074</v>
      </c>
      <c r="G542">
        <v>220430.259166157</v>
      </c>
    </row>
    <row r="543" spans="1:7">
      <c r="A543">
        <v>542</v>
      </c>
      <c r="B543">
        <v>16294817.8898826</v>
      </c>
      <c r="C543">
        <v>2632971.18983128</v>
      </c>
      <c r="D543">
        <v>8725502.15581991</v>
      </c>
      <c r="E543">
        <v>3797320.28214094</v>
      </c>
      <c r="F543">
        <v>918594.738552141</v>
      </c>
      <c r="G543">
        <v>220429.523538334</v>
      </c>
    </row>
    <row r="544" spans="1:7">
      <c r="A544">
        <v>543</v>
      </c>
      <c r="B544">
        <v>16294817.8894817</v>
      </c>
      <c r="C544">
        <v>2632975.7495978</v>
      </c>
      <c r="D544">
        <v>8725503.2487413</v>
      </c>
      <c r="E544">
        <v>3797319.36088866</v>
      </c>
      <c r="F544">
        <v>918591.230242383</v>
      </c>
      <c r="G544">
        <v>220428.300011531</v>
      </c>
    </row>
    <row r="545" spans="1:7">
      <c r="A545">
        <v>544</v>
      </c>
      <c r="B545">
        <v>16294817.8906069</v>
      </c>
      <c r="C545">
        <v>2632974.31867432</v>
      </c>
      <c r="D545">
        <v>8725502.77983904</v>
      </c>
      <c r="E545">
        <v>3797319.3365671</v>
      </c>
      <c r="F545">
        <v>918593.419508553</v>
      </c>
      <c r="G545">
        <v>220428.036017927</v>
      </c>
    </row>
    <row r="546" spans="1:7">
      <c r="A546">
        <v>545</v>
      </c>
      <c r="B546">
        <v>16294817.8886482</v>
      </c>
      <c r="C546">
        <v>2632987.61026882</v>
      </c>
      <c r="D546">
        <v>8725502.99133077</v>
      </c>
      <c r="E546">
        <v>3797319.28601756</v>
      </c>
      <c r="F546">
        <v>918580.667939632</v>
      </c>
      <c r="G546">
        <v>220427.333091416</v>
      </c>
    </row>
    <row r="547" spans="1:7">
      <c r="A547">
        <v>546</v>
      </c>
      <c r="B547">
        <v>16294817.8871728</v>
      </c>
      <c r="C547">
        <v>2632965.58378468</v>
      </c>
      <c r="D547">
        <v>8725511.0494846</v>
      </c>
      <c r="E547">
        <v>3797318.7312624</v>
      </c>
      <c r="F547">
        <v>918592.690748568</v>
      </c>
      <c r="G547">
        <v>220429.831892536</v>
      </c>
    </row>
    <row r="548" spans="1:7">
      <c r="A548">
        <v>547</v>
      </c>
      <c r="B548">
        <v>16294817.8873604</v>
      </c>
      <c r="C548">
        <v>2632967.62499805</v>
      </c>
      <c r="D548">
        <v>8725507.95770988</v>
      </c>
      <c r="E548">
        <v>3797319.0462885</v>
      </c>
      <c r="F548">
        <v>918592.850725378</v>
      </c>
      <c r="G548">
        <v>220430.407638548</v>
      </c>
    </row>
    <row r="549" spans="1:7">
      <c r="A549">
        <v>548</v>
      </c>
      <c r="B549">
        <v>16294817.8873067</v>
      </c>
      <c r="C549">
        <v>2632960.91810824</v>
      </c>
      <c r="D549">
        <v>8725513.18305842</v>
      </c>
      <c r="E549">
        <v>3797318.49932303</v>
      </c>
      <c r="F549">
        <v>918594.550149056</v>
      </c>
      <c r="G549">
        <v>220430.736667911</v>
      </c>
    </row>
    <row r="550" spans="1:7">
      <c r="A550">
        <v>549</v>
      </c>
      <c r="B550">
        <v>16294817.8867554</v>
      </c>
      <c r="C550">
        <v>2632954.7379628</v>
      </c>
      <c r="D550">
        <v>8725518.92430359</v>
      </c>
      <c r="E550">
        <v>3797317.81214348</v>
      </c>
      <c r="F550">
        <v>918595.400996829</v>
      </c>
      <c r="G550">
        <v>220431.01134867</v>
      </c>
    </row>
    <row r="551" spans="1:7">
      <c r="A551">
        <v>550</v>
      </c>
      <c r="B551">
        <v>16294817.886418</v>
      </c>
      <c r="C551">
        <v>2632947.80828619</v>
      </c>
      <c r="D551">
        <v>8725523.32218928</v>
      </c>
      <c r="E551">
        <v>3797317.74624507</v>
      </c>
      <c r="F551">
        <v>918597.438354314</v>
      </c>
      <c r="G551">
        <v>220431.571343153</v>
      </c>
    </row>
    <row r="552" spans="1:7">
      <c r="A552">
        <v>551</v>
      </c>
      <c r="B552">
        <v>16294817.885801</v>
      </c>
      <c r="C552">
        <v>2632957.57359709</v>
      </c>
      <c r="D552">
        <v>8725518.72690841</v>
      </c>
      <c r="E552">
        <v>3797318.58727646</v>
      </c>
      <c r="F552">
        <v>918592.242917052</v>
      </c>
      <c r="G552">
        <v>220430.755101984</v>
      </c>
    </row>
    <row r="553" spans="1:7">
      <c r="A553">
        <v>552</v>
      </c>
      <c r="B553">
        <v>16294817.8860677</v>
      </c>
      <c r="C553">
        <v>2632951.42721482</v>
      </c>
      <c r="D553">
        <v>8725522.34330383</v>
      </c>
      <c r="E553">
        <v>3797318.27701044</v>
      </c>
      <c r="F553">
        <v>918594.416241759</v>
      </c>
      <c r="G553">
        <v>220431.422296881</v>
      </c>
    </row>
    <row r="554" spans="1:7">
      <c r="A554">
        <v>553</v>
      </c>
      <c r="B554">
        <v>16294817.8851146</v>
      </c>
      <c r="C554">
        <v>2632943.39679979</v>
      </c>
      <c r="D554">
        <v>8725527.05883482</v>
      </c>
      <c r="E554">
        <v>3797318.04042991</v>
      </c>
      <c r="F554">
        <v>918597.668765603</v>
      </c>
      <c r="G554">
        <v>220431.720284491</v>
      </c>
    </row>
    <row r="555" spans="1:7">
      <c r="A555">
        <v>554</v>
      </c>
      <c r="B555">
        <v>16294817.8858941</v>
      </c>
      <c r="C555">
        <v>2632965.02402595</v>
      </c>
      <c r="D555">
        <v>8725523.34472899</v>
      </c>
      <c r="E555">
        <v>3797318.31772821</v>
      </c>
      <c r="F555">
        <v>918581.708695235</v>
      </c>
      <c r="G555">
        <v>220429.490715741</v>
      </c>
    </row>
    <row r="556" spans="1:7">
      <c r="A556">
        <v>555</v>
      </c>
      <c r="B556">
        <v>16294817.8851177</v>
      </c>
      <c r="C556">
        <v>2632940.24122906</v>
      </c>
      <c r="D556">
        <v>8725527.1893256</v>
      </c>
      <c r="E556">
        <v>3797318.44550553</v>
      </c>
      <c r="F556">
        <v>918599.54563311</v>
      </c>
      <c r="G556">
        <v>220432.463424412</v>
      </c>
    </row>
    <row r="557" spans="1:7">
      <c r="A557">
        <v>556</v>
      </c>
      <c r="B557">
        <v>16294817.8854591</v>
      </c>
      <c r="C557">
        <v>2632926.81086078</v>
      </c>
      <c r="D557">
        <v>8725531.86053504</v>
      </c>
      <c r="E557">
        <v>3797318.07766678</v>
      </c>
      <c r="F557">
        <v>918608.079303448</v>
      </c>
      <c r="G557">
        <v>220433.057093091</v>
      </c>
    </row>
    <row r="558" spans="1:7">
      <c r="A558">
        <v>557</v>
      </c>
      <c r="B558">
        <v>16294817.8855975</v>
      </c>
      <c r="C558">
        <v>2632944.02894593</v>
      </c>
      <c r="D558">
        <v>8725527.55109169</v>
      </c>
      <c r="E558">
        <v>3797317.85286153</v>
      </c>
      <c r="F558">
        <v>918597.102168284</v>
      </c>
      <c r="G558">
        <v>220431.350530104</v>
      </c>
    </row>
    <row r="559" spans="1:7">
      <c r="A559">
        <v>558</v>
      </c>
      <c r="B559">
        <v>16294817.8846348</v>
      </c>
      <c r="C559">
        <v>2632945.33187287</v>
      </c>
      <c r="D559">
        <v>8725524.35906182</v>
      </c>
      <c r="E559">
        <v>3797317.81985247</v>
      </c>
      <c r="F559">
        <v>918598.304129359</v>
      </c>
      <c r="G559">
        <v>220432.069718327</v>
      </c>
    </row>
    <row r="560" spans="1:7">
      <c r="A560">
        <v>559</v>
      </c>
      <c r="B560">
        <v>16294817.8846946</v>
      </c>
      <c r="C560">
        <v>2632937.94451338</v>
      </c>
      <c r="D560">
        <v>8725528.43174533</v>
      </c>
      <c r="E560">
        <v>3797317.43562673</v>
      </c>
      <c r="F560">
        <v>918600.856675897</v>
      </c>
      <c r="G560">
        <v>220433.216133259</v>
      </c>
    </row>
    <row r="561" spans="1:7">
      <c r="A561">
        <v>560</v>
      </c>
      <c r="B561">
        <v>16294817.8848832</v>
      </c>
      <c r="C561">
        <v>2632949.20032198</v>
      </c>
      <c r="D561">
        <v>8725518.5462211</v>
      </c>
      <c r="E561">
        <v>3797318.40695154</v>
      </c>
      <c r="F561">
        <v>918599.733817957</v>
      </c>
      <c r="G561">
        <v>220431.997570577</v>
      </c>
    </row>
    <row r="562" spans="1:7">
      <c r="A562">
        <v>561</v>
      </c>
      <c r="B562">
        <v>16294817.8848607</v>
      </c>
      <c r="C562">
        <v>2632936.66212071</v>
      </c>
      <c r="D562">
        <v>8725528.86762912</v>
      </c>
      <c r="E562">
        <v>3797317.23012372</v>
      </c>
      <c r="F562">
        <v>918602.423748247</v>
      </c>
      <c r="G562">
        <v>220432.701238863</v>
      </c>
    </row>
    <row r="563" spans="1:7">
      <c r="A563">
        <v>562</v>
      </c>
      <c r="B563">
        <v>16294817.8849325</v>
      </c>
      <c r="C563">
        <v>2632943.47171551</v>
      </c>
      <c r="D563">
        <v>8725522.19279388</v>
      </c>
      <c r="E563">
        <v>3797318.20366025</v>
      </c>
      <c r="F563">
        <v>918601.106719685</v>
      </c>
      <c r="G563">
        <v>220432.910043201</v>
      </c>
    </row>
    <row r="564" spans="1:7">
      <c r="A564">
        <v>563</v>
      </c>
      <c r="B564">
        <v>16294817.8847582</v>
      </c>
      <c r="C564">
        <v>2632936.83375486</v>
      </c>
      <c r="D564">
        <v>8725528.7028562</v>
      </c>
      <c r="E564">
        <v>3797317.54316674</v>
      </c>
      <c r="F564">
        <v>918601.781056488</v>
      </c>
      <c r="G564">
        <v>220433.023923962</v>
      </c>
    </row>
    <row r="565" spans="1:7">
      <c r="A565">
        <v>564</v>
      </c>
      <c r="B565">
        <v>16294817.8844509</v>
      </c>
      <c r="C565">
        <v>2632946.04245568</v>
      </c>
      <c r="D565">
        <v>8725525.27803037</v>
      </c>
      <c r="E565">
        <v>3797317.76619791</v>
      </c>
      <c r="F565">
        <v>918596.886653132</v>
      </c>
      <c r="G565">
        <v>220431.911113771</v>
      </c>
    </row>
    <row r="566" spans="1:7">
      <c r="A566">
        <v>565</v>
      </c>
      <c r="B566">
        <v>16294817.8845742</v>
      </c>
      <c r="C566">
        <v>2632958.09509598</v>
      </c>
      <c r="D566">
        <v>8725521.17293919</v>
      </c>
      <c r="E566">
        <v>3797318.13949915</v>
      </c>
      <c r="F566">
        <v>918589.61159138</v>
      </c>
      <c r="G566">
        <v>220430.865448516</v>
      </c>
    </row>
    <row r="567" spans="1:7">
      <c r="A567">
        <v>566</v>
      </c>
      <c r="B567">
        <v>16294817.884619</v>
      </c>
      <c r="C567">
        <v>2632949.89738416</v>
      </c>
      <c r="D567">
        <v>8725524.22257202</v>
      </c>
      <c r="E567">
        <v>3797317.73891485</v>
      </c>
      <c r="F567">
        <v>918594.454880401</v>
      </c>
      <c r="G567">
        <v>220431.570867544</v>
      </c>
    </row>
    <row r="568" spans="1:7">
      <c r="A568">
        <v>567</v>
      </c>
      <c r="B568">
        <v>16294817.8845021</v>
      </c>
      <c r="C568">
        <v>2632946.79373457</v>
      </c>
      <c r="D568">
        <v>8725526.01280835</v>
      </c>
      <c r="E568">
        <v>3797317.55609646</v>
      </c>
      <c r="F568">
        <v>918596.180205831</v>
      </c>
      <c r="G568">
        <v>220431.341656844</v>
      </c>
    </row>
    <row r="569" spans="1:7">
      <c r="A569">
        <v>568</v>
      </c>
      <c r="B569">
        <v>16294817.8843931</v>
      </c>
      <c r="C569">
        <v>2632943.63631663</v>
      </c>
      <c r="D569">
        <v>8725526.56100781</v>
      </c>
      <c r="E569">
        <v>3797318.13635675</v>
      </c>
      <c r="F569">
        <v>918597.449244561</v>
      </c>
      <c r="G569">
        <v>220432.101467329</v>
      </c>
    </row>
    <row r="570" spans="1:7">
      <c r="A570">
        <v>569</v>
      </c>
      <c r="B570">
        <v>16294817.8842877</v>
      </c>
      <c r="C570">
        <v>2632941.84199037</v>
      </c>
      <c r="D570">
        <v>8725526.76743403</v>
      </c>
      <c r="E570">
        <v>3797318.20262684</v>
      </c>
      <c r="F570">
        <v>918598.661777757</v>
      </c>
      <c r="G570">
        <v>220432.410458719</v>
      </c>
    </row>
    <row r="571" spans="1:7">
      <c r="A571">
        <v>570</v>
      </c>
      <c r="B571">
        <v>16294817.884222</v>
      </c>
      <c r="C571">
        <v>2632942.46557627</v>
      </c>
      <c r="D571">
        <v>8725525.49784422</v>
      </c>
      <c r="E571">
        <v>3797318.3761915</v>
      </c>
      <c r="F571">
        <v>918599.11106675</v>
      </c>
      <c r="G571">
        <v>220432.433543253</v>
      </c>
    </row>
    <row r="572" spans="1:7">
      <c r="A572">
        <v>571</v>
      </c>
      <c r="B572">
        <v>16294817.8842441</v>
      </c>
      <c r="C572">
        <v>2632943.28276881</v>
      </c>
      <c r="D572">
        <v>8725525.08711497</v>
      </c>
      <c r="E572">
        <v>3797318.36818607</v>
      </c>
      <c r="F572">
        <v>918598.846004399</v>
      </c>
      <c r="G572">
        <v>220432.300169874</v>
      </c>
    </row>
    <row r="573" spans="1:7">
      <c r="A573">
        <v>572</v>
      </c>
      <c r="B573">
        <v>16294817.8841646</v>
      </c>
      <c r="C573">
        <v>2632935.72987536</v>
      </c>
      <c r="D573">
        <v>8725528.80882379</v>
      </c>
      <c r="E573">
        <v>3797318.13160141</v>
      </c>
      <c r="F573">
        <v>918602.166261981</v>
      </c>
      <c r="G573">
        <v>220433.047602104</v>
      </c>
    </row>
    <row r="574" spans="1:7">
      <c r="A574">
        <v>573</v>
      </c>
      <c r="B574">
        <v>16294817.8840855</v>
      </c>
      <c r="C574">
        <v>2632939.22143635</v>
      </c>
      <c r="D574">
        <v>8725527.43894127</v>
      </c>
      <c r="E574">
        <v>3797318.34321624</v>
      </c>
      <c r="F574">
        <v>918600.07516779</v>
      </c>
      <c r="G574">
        <v>220432.805323874</v>
      </c>
    </row>
    <row r="575" spans="1:7">
      <c r="A575">
        <v>574</v>
      </c>
      <c r="B575">
        <v>16294817.8839794</v>
      </c>
      <c r="C575">
        <v>2632938.78746344</v>
      </c>
      <c r="D575">
        <v>8725527.87545605</v>
      </c>
      <c r="E575">
        <v>3797318.32671832</v>
      </c>
      <c r="F575">
        <v>918600.1950954</v>
      </c>
      <c r="G575">
        <v>220432.699246192</v>
      </c>
    </row>
    <row r="576" spans="1:7">
      <c r="A576">
        <v>575</v>
      </c>
      <c r="B576">
        <v>16294817.8840469</v>
      </c>
      <c r="C576">
        <v>2632938.05267958</v>
      </c>
      <c r="D576">
        <v>8725526.98596297</v>
      </c>
      <c r="E576">
        <v>3797318.53389511</v>
      </c>
      <c r="F576">
        <v>918601.579800058</v>
      </c>
      <c r="G576">
        <v>220432.731709208</v>
      </c>
    </row>
    <row r="577" spans="1:7">
      <c r="A577">
        <v>576</v>
      </c>
      <c r="B577">
        <v>16294817.8839648</v>
      </c>
      <c r="C577">
        <v>2632936.21952525</v>
      </c>
      <c r="D577">
        <v>8725528.75425929</v>
      </c>
      <c r="E577">
        <v>3797318.27211991</v>
      </c>
      <c r="F577">
        <v>918601.601414814</v>
      </c>
      <c r="G577">
        <v>220433.036645582</v>
      </c>
    </row>
    <row r="578" spans="1:7">
      <c r="A578">
        <v>577</v>
      </c>
      <c r="B578">
        <v>16294817.8838467</v>
      </c>
      <c r="C578">
        <v>2632934.87427029</v>
      </c>
      <c r="D578">
        <v>8725530.13763856</v>
      </c>
      <c r="E578">
        <v>3797318.19282574</v>
      </c>
      <c r="F578">
        <v>918601.365873105</v>
      </c>
      <c r="G578">
        <v>220433.313238967</v>
      </c>
    </row>
    <row r="579" spans="1:7">
      <c r="A579">
        <v>578</v>
      </c>
      <c r="B579">
        <v>16294817.8839166</v>
      </c>
      <c r="C579">
        <v>2632934.56873409</v>
      </c>
      <c r="D579">
        <v>8725531.28627709</v>
      </c>
      <c r="E579">
        <v>3797318.17372307</v>
      </c>
      <c r="F579">
        <v>918600.60370357</v>
      </c>
      <c r="G579">
        <v>220433.251478759</v>
      </c>
    </row>
    <row r="580" spans="1:7">
      <c r="A580">
        <v>579</v>
      </c>
      <c r="B580">
        <v>16294817.8838189</v>
      </c>
      <c r="C580">
        <v>2632935.75784377</v>
      </c>
      <c r="D580">
        <v>8725529.42426456</v>
      </c>
      <c r="E580">
        <v>3797318.191971</v>
      </c>
      <c r="F580">
        <v>918601.264446468</v>
      </c>
      <c r="G580">
        <v>220433.245293064</v>
      </c>
    </row>
    <row r="581" spans="1:7">
      <c r="A581">
        <v>580</v>
      </c>
      <c r="B581">
        <v>16294817.8837066</v>
      </c>
      <c r="C581">
        <v>2632935.37662431</v>
      </c>
      <c r="D581">
        <v>8725530.47089714</v>
      </c>
      <c r="E581">
        <v>3797317.90848721</v>
      </c>
      <c r="F581">
        <v>918600.853398552</v>
      </c>
      <c r="G581">
        <v>220433.274299434</v>
      </c>
    </row>
    <row r="582" spans="1:7">
      <c r="A582">
        <v>581</v>
      </c>
      <c r="B582">
        <v>16294817.8836896</v>
      </c>
      <c r="C582">
        <v>2632936.31796306</v>
      </c>
      <c r="D582">
        <v>8725530.11270643</v>
      </c>
      <c r="E582">
        <v>3797317.84578265</v>
      </c>
      <c r="F582">
        <v>918600.495390416</v>
      </c>
      <c r="G582">
        <v>220433.111847055</v>
      </c>
    </row>
    <row r="583" spans="1:7">
      <c r="A583">
        <v>582</v>
      </c>
      <c r="B583">
        <v>16294817.8837174</v>
      </c>
      <c r="C583">
        <v>2632940.31656503</v>
      </c>
      <c r="D583">
        <v>8725528.25553391</v>
      </c>
      <c r="E583">
        <v>3797318.01751643</v>
      </c>
      <c r="F583">
        <v>918598.523003104</v>
      </c>
      <c r="G583">
        <v>220432.771098929</v>
      </c>
    </row>
    <row r="584" spans="1:7">
      <c r="A584">
        <v>583</v>
      </c>
      <c r="B584">
        <v>16294817.88367</v>
      </c>
      <c r="C584">
        <v>2632934.41239927</v>
      </c>
      <c r="D584">
        <v>8725530.99697037</v>
      </c>
      <c r="E584">
        <v>3797317.64703217</v>
      </c>
      <c r="F584">
        <v>918601.517636498</v>
      </c>
      <c r="G584">
        <v>220433.309631679</v>
      </c>
    </row>
    <row r="585" spans="1:7">
      <c r="A585">
        <v>584</v>
      </c>
      <c r="B585">
        <v>16294817.8837189</v>
      </c>
      <c r="C585">
        <v>2632934.77159726</v>
      </c>
      <c r="D585">
        <v>8725531.21433592</v>
      </c>
      <c r="E585">
        <v>3797317.57715082</v>
      </c>
      <c r="F585">
        <v>918600.998546472</v>
      </c>
      <c r="G585">
        <v>220433.322088413</v>
      </c>
    </row>
    <row r="586" spans="1:7">
      <c r="A586">
        <v>585</v>
      </c>
      <c r="B586">
        <v>16294817.8835816</v>
      </c>
      <c r="C586">
        <v>2632931.2464383</v>
      </c>
      <c r="D586">
        <v>8725532.03360637</v>
      </c>
      <c r="E586">
        <v>3797317.59094226</v>
      </c>
      <c r="F586">
        <v>918603.208825125</v>
      </c>
      <c r="G586">
        <v>220433.803769521</v>
      </c>
    </row>
    <row r="587" spans="1:7">
      <c r="A587">
        <v>586</v>
      </c>
      <c r="B587">
        <v>16294817.8837047</v>
      </c>
      <c r="C587">
        <v>2632926.14375079</v>
      </c>
      <c r="D587">
        <v>8725533.53737242</v>
      </c>
      <c r="E587">
        <v>3797317.44847575</v>
      </c>
      <c r="F587">
        <v>918606.366774444</v>
      </c>
      <c r="G587">
        <v>220434.387331299</v>
      </c>
    </row>
    <row r="588" spans="1:7">
      <c r="A588">
        <v>587</v>
      </c>
      <c r="B588">
        <v>16294817.8836326</v>
      </c>
      <c r="C588">
        <v>2632932.12569963</v>
      </c>
      <c r="D588">
        <v>8725531.16420279</v>
      </c>
      <c r="E588">
        <v>3797317.62424022</v>
      </c>
      <c r="F588">
        <v>918603.262918168</v>
      </c>
      <c r="G588">
        <v>220433.706571765</v>
      </c>
    </row>
    <row r="589" spans="1:7">
      <c r="A589">
        <v>588</v>
      </c>
      <c r="B589">
        <v>16294817.8834794</v>
      </c>
      <c r="C589">
        <v>2632932.18888922</v>
      </c>
      <c r="D589">
        <v>8725532.66540313</v>
      </c>
      <c r="E589">
        <v>3797317.48485309</v>
      </c>
      <c r="F589">
        <v>918602.006860655</v>
      </c>
      <c r="G589">
        <v>220433.537473343</v>
      </c>
    </row>
    <row r="590" spans="1:7">
      <c r="A590">
        <v>589</v>
      </c>
      <c r="B590">
        <v>16294817.8834453</v>
      </c>
      <c r="C590">
        <v>2632929.88402693</v>
      </c>
      <c r="D590">
        <v>8725534.63120076</v>
      </c>
      <c r="E590">
        <v>3797317.41098741</v>
      </c>
      <c r="F590">
        <v>918602.216101427</v>
      </c>
      <c r="G590">
        <v>220433.741128793</v>
      </c>
    </row>
    <row r="591" spans="1:7">
      <c r="A591">
        <v>590</v>
      </c>
      <c r="B591">
        <v>16294817.8834623</v>
      </c>
      <c r="C591">
        <v>2632930.39055403</v>
      </c>
      <c r="D591">
        <v>8725534.36905833</v>
      </c>
      <c r="E591">
        <v>3797317.4010255</v>
      </c>
      <c r="F591">
        <v>918602.066276374</v>
      </c>
      <c r="G591">
        <v>220433.656548036</v>
      </c>
    </row>
    <row r="592" spans="1:7">
      <c r="A592">
        <v>591</v>
      </c>
      <c r="B592">
        <v>16294817.8834131</v>
      </c>
      <c r="C592">
        <v>2632928.66956684</v>
      </c>
      <c r="D592">
        <v>8725534.90903583</v>
      </c>
      <c r="E592">
        <v>3797317.56962209</v>
      </c>
      <c r="F592">
        <v>918602.811586138</v>
      </c>
      <c r="G592">
        <v>220433.923602212</v>
      </c>
    </row>
    <row r="593" spans="1:7">
      <c r="A593">
        <v>592</v>
      </c>
      <c r="B593">
        <v>16294817.883387</v>
      </c>
      <c r="C593">
        <v>2632935.64537087</v>
      </c>
      <c r="D593">
        <v>8725531.9530236</v>
      </c>
      <c r="E593">
        <v>3797317.83949723</v>
      </c>
      <c r="F593">
        <v>918599.08085533</v>
      </c>
      <c r="G593">
        <v>220433.36463996</v>
      </c>
    </row>
    <row r="594" spans="1:7">
      <c r="A594">
        <v>593</v>
      </c>
      <c r="B594">
        <v>16294817.8833778</v>
      </c>
      <c r="C594">
        <v>2632934.78181051</v>
      </c>
      <c r="D594">
        <v>8725532.42926454</v>
      </c>
      <c r="E594">
        <v>3797317.72832185</v>
      </c>
      <c r="F594">
        <v>918599.479929606</v>
      </c>
      <c r="G594">
        <v>220433.464051297</v>
      </c>
    </row>
    <row r="595" spans="1:7">
      <c r="A595">
        <v>594</v>
      </c>
      <c r="B595">
        <v>16294817.8834271</v>
      </c>
      <c r="C595">
        <v>2632934.65386848</v>
      </c>
      <c r="D595">
        <v>8725533.72872949</v>
      </c>
      <c r="E595">
        <v>3797317.56343379</v>
      </c>
      <c r="F595">
        <v>918598.333334287</v>
      </c>
      <c r="G595">
        <v>220433.604061021</v>
      </c>
    </row>
    <row r="596" spans="1:7">
      <c r="A596">
        <v>595</v>
      </c>
      <c r="B596">
        <v>16294817.8833365</v>
      </c>
      <c r="C596">
        <v>2632932.19270529</v>
      </c>
      <c r="D596">
        <v>8725533.23155419</v>
      </c>
      <c r="E596">
        <v>3797317.66827979</v>
      </c>
      <c r="F596">
        <v>918600.980587324</v>
      </c>
      <c r="G596">
        <v>220433.81020989</v>
      </c>
    </row>
    <row r="597" spans="1:7">
      <c r="A597">
        <v>596</v>
      </c>
      <c r="B597">
        <v>16294817.8832505</v>
      </c>
      <c r="C597">
        <v>2632928.97621556</v>
      </c>
      <c r="D597">
        <v>8725534.96476447</v>
      </c>
      <c r="E597">
        <v>3797317.53805436</v>
      </c>
      <c r="F597">
        <v>918602.378353454</v>
      </c>
      <c r="G597">
        <v>220434.02586269</v>
      </c>
    </row>
    <row r="598" spans="1:7">
      <c r="A598">
        <v>597</v>
      </c>
      <c r="B598">
        <v>16294817.8832194</v>
      </c>
      <c r="C598">
        <v>2632928.69127134</v>
      </c>
      <c r="D598">
        <v>8725534.74998052</v>
      </c>
      <c r="E598">
        <v>3797317.51883755</v>
      </c>
      <c r="F598">
        <v>918602.956311764</v>
      </c>
      <c r="G598">
        <v>220433.966818247</v>
      </c>
    </row>
    <row r="599" spans="1:7">
      <c r="A599">
        <v>598</v>
      </c>
      <c r="B599">
        <v>16294817.8832297</v>
      </c>
      <c r="C599">
        <v>2632924.30017666</v>
      </c>
      <c r="D599">
        <v>8725536.03761289</v>
      </c>
      <c r="E599">
        <v>3797317.54656814</v>
      </c>
      <c r="F599">
        <v>918605.450296987</v>
      </c>
      <c r="G599">
        <v>220434.548574984</v>
      </c>
    </row>
    <row r="600" spans="1:7">
      <c r="A600">
        <v>599</v>
      </c>
      <c r="B600">
        <v>16294817.8832397</v>
      </c>
      <c r="C600">
        <v>2632929.14433021</v>
      </c>
      <c r="D600">
        <v>8725534.24308763</v>
      </c>
      <c r="E600">
        <v>3797317.55193676</v>
      </c>
      <c r="F600">
        <v>918602.988848712</v>
      </c>
      <c r="G600">
        <v>220433.955036424</v>
      </c>
    </row>
    <row r="601" spans="1:7">
      <c r="A601">
        <v>600</v>
      </c>
      <c r="B601">
        <v>16294817.88319</v>
      </c>
      <c r="C601">
        <v>2632929.69778997</v>
      </c>
      <c r="D601">
        <v>8725533.84450875</v>
      </c>
      <c r="E601">
        <v>3797317.51338665</v>
      </c>
      <c r="F601">
        <v>918603.02075753</v>
      </c>
      <c r="G601">
        <v>220433.806747101</v>
      </c>
    </row>
    <row r="602" spans="1:7">
      <c r="A602">
        <v>601</v>
      </c>
      <c r="B602">
        <v>16294817.8832354</v>
      </c>
      <c r="C602">
        <v>2632930.51227753</v>
      </c>
      <c r="D602">
        <v>8725533.29822906</v>
      </c>
      <c r="E602">
        <v>3797317.49619087</v>
      </c>
      <c r="F602">
        <v>918602.901066134</v>
      </c>
      <c r="G602">
        <v>220433.675471798</v>
      </c>
    </row>
    <row r="603" spans="1:7">
      <c r="A603">
        <v>602</v>
      </c>
      <c r="B603">
        <v>16294817.8831509</v>
      </c>
      <c r="C603">
        <v>2632927.56638116</v>
      </c>
      <c r="D603">
        <v>8725536.1914195</v>
      </c>
      <c r="E603">
        <v>3797317.22543055</v>
      </c>
      <c r="F603">
        <v>918602.864220024</v>
      </c>
      <c r="G603">
        <v>220434.035699694</v>
      </c>
    </row>
    <row r="604" spans="1:7">
      <c r="A604">
        <v>603</v>
      </c>
      <c r="B604">
        <v>16294817.8832063</v>
      </c>
      <c r="C604">
        <v>2632919.59967193</v>
      </c>
      <c r="D604">
        <v>8725539.71296783</v>
      </c>
      <c r="E604">
        <v>3797316.92706562</v>
      </c>
      <c r="F604">
        <v>918606.9691577</v>
      </c>
      <c r="G604">
        <v>220434.674343174</v>
      </c>
    </row>
    <row r="605" spans="1:7">
      <c r="A605">
        <v>604</v>
      </c>
      <c r="B605">
        <v>16294817.8831699</v>
      </c>
      <c r="C605">
        <v>2632927.84729393</v>
      </c>
      <c r="D605">
        <v>8725535.90070981</v>
      </c>
      <c r="E605">
        <v>3797317.3209203</v>
      </c>
      <c r="F605">
        <v>918602.800440138</v>
      </c>
      <c r="G605">
        <v>220434.013805754</v>
      </c>
    </row>
    <row r="606" spans="1:7">
      <c r="A606">
        <v>605</v>
      </c>
      <c r="B606">
        <v>16294817.8831142</v>
      </c>
      <c r="C606">
        <v>2632931.59361428</v>
      </c>
      <c r="D606">
        <v>8725535.3362386</v>
      </c>
      <c r="E606">
        <v>3797317.33937553</v>
      </c>
      <c r="F606">
        <v>918600.137556022</v>
      </c>
      <c r="G606">
        <v>220433.476329717</v>
      </c>
    </row>
    <row r="607" spans="1:7">
      <c r="A607">
        <v>606</v>
      </c>
      <c r="B607">
        <v>16294817.8831278</v>
      </c>
      <c r="C607">
        <v>2632934.21107438</v>
      </c>
      <c r="D607">
        <v>8725534.16309727</v>
      </c>
      <c r="E607">
        <v>3797317.45331268</v>
      </c>
      <c r="F607">
        <v>918598.656130017</v>
      </c>
      <c r="G607">
        <v>220433.399513433</v>
      </c>
    </row>
    <row r="608" spans="1:7">
      <c r="A608">
        <v>607</v>
      </c>
      <c r="B608">
        <v>16294817.8831602</v>
      </c>
      <c r="C608">
        <v>2632933.587652</v>
      </c>
      <c r="D608">
        <v>8725534.79519039</v>
      </c>
      <c r="E608">
        <v>3797317.32985979</v>
      </c>
      <c r="F608">
        <v>918598.944135254</v>
      </c>
      <c r="G608">
        <v>220433.226322764</v>
      </c>
    </row>
    <row r="609" spans="1:7">
      <c r="A609">
        <v>608</v>
      </c>
      <c r="B609">
        <v>16294817.8831178</v>
      </c>
      <c r="C609">
        <v>2632929.42913211</v>
      </c>
      <c r="D609">
        <v>8725536.49226232</v>
      </c>
      <c r="E609">
        <v>3797317.3527533</v>
      </c>
      <c r="F609">
        <v>918600.746941258</v>
      </c>
      <c r="G609">
        <v>220433.862028765</v>
      </c>
    </row>
    <row r="610" spans="1:7">
      <c r="A610">
        <v>609</v>
      </c>
      <c r="B610">
        <v>16294817.8831288</v>
      </c>
      <c r="C610">
        <v>2632932.03439362</v>
      </c>
      <c r="D610">
        <v>8725534.73774022</v>
      </c>
      <c r="E610">
        <v>3797317.40214122</v>
      </c>
      <c r="F610">
        <v>918600.237456987</v>
      </c>
      <c r="G610">
        <v>220433.471396781</v>
      </c>
    </row>
    <row r="611" spans="1:7">
      <c r="A611">
        <v>610</v>
      </c>
      <c r="B611">
        <v>16294817.8831175</v>
      </c>
      <c r="C611">
        <v>2632931.34720508</v>
      </c>
      <c r="D611">
        <v>8725536.31213959</v>
      </c>
      <c r="E611">
        <v>3797317.16757268</v>
      </c>
      <c r="F611">
        <v>918599.556817325</v>
      </c>
      <c r="G611">
        <v>220433.499382878</v>
      </c>
    </row>
    <row r="612" spans="1:7">
      <c r="A612">
        <v>611</v>
      </c>
      <c r="B612">
        <v>16294817.8831073</v>
      </c>
      <c r="C612">
        <v>2632932.57990383</v>
      </c>
      <c r="D612">
        <v>8725534.52071175</v>
      </c>
      <c r="E612">
        <v>3797317.39090653</v>
      </c>
      <c r="F612">
        <v>918600.050133581</v>
      </c>
      <c r="G612">
        <v>220433.341451596</v>
      </c>
    </row>
    <row r="613" spans="1:7">
      <c r="A613">
        <v>612</v>
      </c>
      <c r="B613">
        <v>16294817.8831166</v>
      </c>
      <c r="C613">
        <v>2632933.69303375</v>
      </c>
      <c r="D613">
        <v>8725533.93299644</v>
      </c>
      <c r="E613">
        <v>3797317.45805742</v>
      </c>
      <c r="F613">
        <v>918599.544652018</v>
      </c>
      <c r="G613">
        <v>220433.254376992</v>
      </c>
    </row>
    <row r="614" spans="1:7">
      <c r="A614">
        <v>613</v>
      </c>
      <c r="B614">
        <v>16294817.8830891</v>
      </c>
      <c r="C614">
        <v>2632930.04536806</v>
      </c>
      <c r="D614">
        <v>8725535.57421293</v>
      </c>
      <c r="E614">
        <v>3797317.34487755</v>
      </c>
      <c r="F614">
        <v>918601.372559621</v>
      </c>
      <c r="G614">
        <v>220433.546070948</v>
      </c>
    </row>
    <row r="615" spans="1:7">
      <c r="A615">
        <v>614</v>
      </c>
      <c r="B615">
        <v>16294817.8830795</v>
      </c>
      <c r="C615">
        <v>2632929.69805902</v>
      </c>
      <c r="D615">
        <v>8725535.63327351</v>
      </c>
      <c r="E615">
        <v>3797317.41195596</v>
      </c>
      <c r="F615">
        <v>918601.566343896</v>
      </c>
      <c r="G615">
        <v>220433.573447153</v>
      </c>
    </row>
    <row r="616" spans="1:7">
      <c r="A616">
        <v>615</v>
      </c>
      <c r="B616">
        <v>16294817.8830863</v>
      </c>
      <c r="C616">
        <v>2632928.96456427</v>
      </c>
      <c r="D616">
        <v>8725535.89921319</v>
      </c>
      <c r="E616">
        <v>3797317.38408502</v>
      </c>
      <c r="F616">
        <v>918602.011073075</v>
      </c>
      <c r="G616">
        <v>220433.624150737</v>
      </c>
    </row>
    <row r="617" spans="1:7">
      <c r="A617">
        <v>616</v>
      </c>
      <c r="B617">
        <v>16294817.8830705</v>
      </c>
      <c r="C617">
        <v>2632927.65203153</v>
      </c>
      <c r="D617">
        <v>8725536.16400019</v>
      </c>
      <c r="E617">
        <v>3797317.37664713</v>
      </c>
      <c r="F617">
        <v>918602.824890657</v>
      </c>
      <c r="G617">
        <v>220433.865501001</v>
      </c>
    </row>
    <row r="618" spans="1:7">
      <c r="A618">
        <v>617</v>
      </c>
      <c r="B618">
        <v>16294817.8830587</v>
      </c>
      <c r="C618">
        <v>2632926.4406418</v>
      </c>
      <c r="D618">
        <v>8725536.80447815</v>
      </c>
      <c r="E618">
        <v>3797317.370202</v>
      </c>
      <c r="F618">
        <v>918603.222951581</v>
      </c>
      <c r="G618">
        <v>220434.044785174</v>
      </c>
    </row>
    <row r="619" spans="1:7">
      <c r="A619">
        <v>618</v>
      </c>
      <c r="B619">
        <v>16294817.8830676</v>
      </c>
      <c r="C619">
        <v>2632926.53055642</v>
      </c>
      <c r="D619">
        <v>8725536.62941812</v>
      </c>
      <c r="E619">
        <v>3797317.40006152</v>
      </c>
      <c r="F619">
        <v>918603.291066729</v>
      </c>
      <c r="G619">
        <v>220434.031964857</v>
      </c>
    </row>
    <row r="620" spans="1:7">
      <c r="A620">
        <v>619</v>
      </c>
      <c r="B620">
        <v>16294817.8830402</v>
      </c>
      <c r="C620">
        <v>2632925.04785287</v>
      </c>
      <c r="D620">
        <v>8725537.73277784</v>
      </c>
      <c r="E620">
        <v>3797317.28911862</v>
      </c>
      <c r="F620">
        <v>918603.654452886</v>
      </c>
      <c r="G620">
        <v>220434.158838024</v>
      </c>
    </row>
    <row r="621" spans="1:7">
      <c r="A621">
        <v>620</v>
      </c>
      <c r="B621">
        <v>16294817.883031</v>
      </c>
      <c r="C621">
        <v>2632924.1824499</v>
      </c>
      <c r="D621">
        <v>8725537.83437161</v>
      </c>
      <c r="E621">
        <v>3797317.30761411</v>
      </c>
      <c r="F621">
        <v>918604.284608161</v>
      </c>
      <c r="G621">
        <v>220434.273987246</v>
      </c>
    </row>
    <row r="622" spans="1:7">
      <c r="A622">
        <v>621</v>
      </c>
      <c r="B622">
        <v>16294817.8830323</v>
      </c>
      <c r="C622">
        <v>2632922.35997437</v>
      </c>
      <c r="D622">
        <v>8725539.04679307</v>
      </c>
      <c r="E622">
        <v>3797317.23540156</v>
      </c>
      <c r="F622">
        <v>918604.746836083</v>
      </c>
      <c r="G622">
        <v>220434.494027265</v>
      </c>
    </row>
    <row r="623" spans="1:7">
      <c r="A623">
        <v>622</v>
      </c>
      <c r="B623">
        <v>16294817.8830347</v>
      </c>
      <c r="C623">
        <v>2632924.03123642</v>
      </c>
      <c r="D623">
        <v>8725537.7957538</v>
      </c>
      <c r="E623">
        <v>3797317.34295907</v>
      </c>
      <c r="F623">
        <v>918604.424624674</v>
      </c>
      <c r="G623">
        <v>220434.288460728</v>
      </c>
    </row>
    <row r="624" spans="1:7">
      <c r="A624">
        <v>623</v>
      </c>
      <c r="B624">
        <v>16294817.8830182</v>
      </c>
      <c r="C624">
        <v>2632924.69739068</v>
      </c>
      <c r="D624">
        <v>8725537.68451635</v>
      </c>
      <c r="E624">
        <v>3797317.32361999</v>
      </c>
      <c r="F624">
        <v>918603.891188412</v>
      </c>
      <c r="G624">
        <v>220434.286302763</v>
      </c>
    </row>
    <row r="625" spans="1:7">
      <c r="A625">
        <v>624</v>
      </c>
      <c r="B625">
        <v>16294817.8830153</v>
      </c>
      <c r="C625">
        <v>2632924.09416157</v>
      </c>
      <c r="D625">
        <v>8725538.13083992</v>
      </c>
      <c r="E625">
        <v>3797317.21519598</v>
      </c>
      <c r="F625">
        <v>918604.075923039</v>
      </c>
      <c r="G625">
        <v>220434.366894748</v>
      </c>
    </row>
    <row r="626" spans="1:7">
      <c r="A626">
        <v>625</v>
      </c>
      <c r="B626">
        <v>16294817.8830234</v>
      </c>
      <c r="C626">
        <v>2632922.71989364</v>
      </c>
      <c r="D626">
        <v>8725538.5333027</v>
      </c>
      <c r="E626">
        <v>3797317.18223571</v>
      </c>
      <c r="F626">
        <v>918604.917341572</v>
      </c>
      <c r="G626">
        <v>220434.530249792</v>
      </c>
    </row>
    <row r="627" spans="1:7">
      <c r="A627">
        <v>626</v>
      </c>
      <c r="B627">
        <v>16294817.8830114</v>
      </c>
      <c r="C627">
        <v>2632924.24869598</v>
      </c>
      <c r="D627">
        <v>8725538.48604146</v>
      </c>
      <c r="E627">
        <v>3797317.17491947</v>
      </c>
      <c r="F627">
        <v>918603.700963109</v>
      </c>
      <c r="G627">
        <v>220434.272391401</v>
      </c>
    </row>
    <row r="628" spans="1:7">
      <c r="A628">
        <v>627</v>
      </c>
      <c r="B628">
        <v>16294817.8829989</v>
      </c>
      <c r="C628">
        <v>2632925.71423717</v>
      </c>
      <c r="D628">
        <v>8725537.95605973</v>
      </c>
      <c r="E628">
        <v>3797317.1769542</v>
      </c>
      <c r="F628">
        <v>918602.959647738</v>
      </c>
      <c r="G628">
        <v>220434.076100014</v>
      </c>
    </row>
    <row r="629" spans="1:7">
      <c r="A629">
        <v>628</v>
      </c>
      <c r="B629">
        <v>16294817.8829894</v>
      </c>
      <c r="C629">
        <v>2632926.38460728</v>
      </c>
      <c r="D629">
        <v>8725537.73033472</v>
      </c>
      <c r="E629">
        <v>3797317.21834333</v>
      </c>
      <c r="F629">
        <v>918602.544612592</v>
      </c>
      <c r="G629">
        <v>220434.005091492</v>
      </c>
    </row>
    <row r="630" spans="1:7">
      <c r="A630">
        <v>629</v>
      </c>
      <c r="B630">
        <v>16294817.8829982</v>
      </c>
      <c r="C630">
        <v>2632929.32513095</v>
      </c>
      <c r="D630">
        <v>8725536.49146728</v>
      </c>
      <c r="E630">
        <v>3797317.31460069</v>
      </c>
      <c r="F630">
        <v>918600.995787318</v>
      </c>
      <c r="G630">
        <v>220433.756011929</v>
      </c>
    </row>
    <row r="631" spans="1:7">
      <c r="A631">
        <v>630</v>
      </c>
      <c r="B631">
        <v>16294817.8829956</v>
      </c>
      <c r="C631">
        <v>2632927.33529655</v>
      </c>
      <c r="D631">
        <v>8725537.13085514</v>
      </c>
      <c r="E631">
        <v>3797317.25234168</v>
      </c>
      <c r="F631">
        <v>918602.274934849</v>
      </c>
      <c r="G631">
        <v>220433.889567397</v>
      </c>
    </row>
    <row r="632" spans="1:7">
      <c r="A632">
        <v>631</v>
      </c>
      <c r="B632">
        <v>16294817.8829928</v>
      </c>
      <c r="C632">
        <v>2632926.9257396</v>
      </c>
      <c r="D632">
        <v>8725538.08111935</v>
      </c>
      <c r="E632">
        <v>3797317.16430407</v>
      </c>
      <c r="F632">
        <v>918601.781352767</v>
      </c>
      <c r="G632">
        <v>220433.930476961</v>
      </c>
    </row>
    <row r="633" spans="1:7">
      <c r="A633">
        <v>632</v>
      </c>
      <c r="B633">
        <v>16294817.8829854</v>
      </c>
      <c r="C633">
        <v>2632926.38030117</v>
      </c>
      <c r="D633">
        <v>8725537.65067243</v>
      </c>
      <c r="E633">
        <v>3797317.25742635</v>
      </c>
      <c r="F633">
        <v>918602.571881688</v>
      </c>
      <c r="G633">
        <v>220434.02270375</v>
      </c>
    </row>
    <row r="634" spans="1:7">
      <c r="A634">
        <v>633</v>
      </c>
      <c r="B634">
        <v>16294817.8829902</v>
      </c>
      <c r="C634">
        <v>2632925.65720358</v>
      </c>
      <c r="D634">
        <v>8725538.13198315</v>
      </c>
      <c r="E634">
        <v>3797317.22616972</v>
      </c>
      <c r="F634">
        <v>918602.861559537</v>
      </c>
      <c r="G634">
        <v>220434.006074202</v>
      </c>
    </row>
    <row r="635" spans="1:7">
      <c r="A635">
        <v>634</v>
      </c>
      <c r="B635">
        <v>16294817.8829867</v>
      </c>
      <c r="C635">
        <v>2632925.83980059</v>
      </c>
      <c r="D635">
        <v>8725537.94165814</v>
      </c>
      <c r="E635">
        <v>3797317.19822935</v>
      </c>
      <c r="F635">
        <v>918602.811973612</v>
      </c>
      <c r="G635">
        <v>220434.09132505</v>
      </c>
    </row>
    <row r="636" spans="1:7">
      <c r="A636">
        <v>635</v>
      </c>
      <c r="B636">
        <v>16294817.882975</v>
      </c>
      <c r="C636">
        <v>2632924.18102889</v>
      </c>
      <c r="D636">
        <v>8725538.4796523</v>
      </c>
      <c r="E636">
        <v>3797317.21630693</v>
      </c>
      <c r="F636">
        <v>918603.749346331</v>
      </c>
      <c r="G636">
        <v>220434.256640527</v>
      </c>
    </row>
    <row r="637" spans="1:7">
      <c r="A637">
        <v>636</v>
      </c>
      <c r="B637">
        <v>16294817.8829788</v>
      </c>
      <c r="C637">
        <v>2632922.93747768</v>
      </c>
      <c r="D637">
        <v>8725539.2819274</v>
      </c>
      <c r="E637">
        <v>3797317.19262038</v>
      </c>
      <c r="F637">
        <v>918604.102015131</v>
      </c>
      <c r="G637">
        <v>220434.368938217</v>
      </c>
    </row>
    <row r="638" spans="1:7">
      <c r="A638">
        <v>637</v>
      </c>
      <c r="B638">
        <v>16294817.8829778</v>
      </c>
      <c r="C638">
        <v>2632923.31871356</v>
      </c>
      <c r="D638">
        <v>8725538.78525919</v>
      </c>
      <c r="E638">
        <v>3797317.20593751</v>
      </c>
      <c r="F638">
        <v>918604.196840097</v>
      </c>
      <c r="G638">
        <v>220434.376227427</v>
      </c>
    </row>
    <row r="639" spans="1:7">
      <c r="A639">
        <v>638</v>
      </c>
      <c r="B639">
        <v>16294817.8829778</v>
      </c>
      <c r="C639">
        <v>2632924.13748247</v>
      </c>
      <c r="D639">
        <v>8725538.18557093</v>
      </c>
      <c r="E639">
        <v>3797317.30369327</v>
      </c>
      <c r="F639">
        <v>918603.923167171</v>
      </c>
      <c r="G639">
        <v>220434.333063985</v>
      </c>
    </row>
    <row r="640" spans="1:7">
      <c r="A640">
        <v>639</v>
      </c>
      <c r="B640">
        <v>16294817.8829791</v>
      </c>
      <c r="C640">
        <v>2632924.03862965</v>
      </c>
      <c r="D640">
        <v>8725538.51429087</v>
      </c>
      <c r="E640">
        <v>3797317.22864502</v>
      </c>
      <c r="F640">
        <v>918603.812944847</v>
      </c>
      <c r="G640">
        <v>220434.28846871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640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1</v>
      </c>
      <c r="B2">
        <v>1393291.85153534</v>
      </c>
      <c r="C2">
        <v>429313.165721355</v>
      </c>
    </row>
    <row r="3" spans="1:3">
      <c r="A3">
        <v>2</v>
      </c>
      <c r="B3">
        <v>167150.917469054</v>
      </c>
      <c r="C3">
        <v>44671.189976361</v>
      </c>
    </row>
    <row r="4" spans="1:3">
      <c r="A4">
        <v>3</v>
      </c>
      <c r="B4">
        <v>167086.382737965</v>
      </c>
      <c r="C4">
        <v>44653.5394027974</v>
      </c>
    </row>
    <row r="5" spans="1:3">
      <c r="A5">
        <v>4</v>
      </c>
      <c r="B5">
        <v>166950.945471023</v>
      </c>
      <c r="C5">
        <v>44556.835787696</v>
      </c>
    </row>
    <row r="6" spans="1:3">
      <c r="A6">
        <v>5</v>
      </c>
      <c r="B6">
        <v>166996.756455322</v>
      </c>
      <c r="C6">
        <v>44653.7331718876</v>
      </c>
    </row>
    <row r="7" spans="1:3">
      <c r="A7">
        <v>6</v>
      </c>
      <c r="B7">
        <v>166996.276063857</v>
      </c>
      <c r="C7">
        <v>44630.2958300822</v>
      </c>
    </row>
    <row r="8" spans="1:3">
      <c r="A8">
        <v>7</v>
      </c>
      <c r="B8">
        <v>166939.169655195</v>
      </c>
      <c r="C8">
        <v>44642.1807620591</v>
      </c>
    </row>
    <row r="9" spans="1:3">
      <c r="A9">
        <v>8</v>
      </c>
      <c r="B9">
        <v>166828.146912896</v>
      </c>
      <c r="C9">
        <v>44595.4529659039</v>
      </c>
    </row>
    <row r="10" spans="1:3">
      <c r="A10">
        <v>9</v>
      </c>
      <c r="B10">
        <v>166923.737926306</v>
      </c>
      <c r="C10">
        <v>44588.617880141</v>
      </c>
    </row>
    <row r="11" spans="1:3">
      <c r="A11">
        <v>10</v>
      </c>
      <c r="B11">
        <v>167096.801204226</v>
      </c>
      <c r="C11">
        <v>44647.8250100244</v>
      </c>
    </row>
    <row r="12" spans="1:3">
      <c r="A12">
        <v>11</v>
      </c>
      <c r="B12">
        <v>166883.328547948</v>
      </c>
      <c r="C12">
        <v>44629.5475183693</v>
      </c>
    </row>
    <row r="13" spans="1:3">
      <c r="A13">
        <v>12</v>
      </c>
      <c r="B13">
        <v>167716.762883359</v>
      </c>
      <c r="C13">
        <v>44805.8312278901</v>
      </c>
    </row>
    <row r="14" spans="1:3">
      <c r="A14">
        <v>13</v>
      </c>
      <c r="B14">
        <v>168286.809266177</v>
      </c>
      <c r="C14">
        <v>44941.3914905461</v>
      </c>
    </row>
    <row r="15" spans="1:3">
      <c r="A15">
        <v>14</v>
      </c>
      <c r="B15">
        <v>168861.115445082</v>
      </c>
      <c r="C15">
        <v>45077.896052945</v>
      </c>
    </row>
    <row r="16" spans="1:3">
      <c r="A16">
        <v>15</v>
      </c>
      <c r="B16">
        <v>169439.743454944</v>
      </c>
      <c r="C16">
        <v>45215.3803549242</v>
      </c>
    </row>
    <row r="17" spans="1:3">
      <c r="A17">
        <v>16</v>
      </c>
      <c r="B17">
        <v>170022.754583097</v>
      </c>
      <c r="C17">
        <v>45353.8843367374</v>
      </c>
    </row>
    <row r="18" spans="1:3">
      <c r="A18">
        <v>17</v>
      </c>
      <c r="B18">
        <v>170610.209864196</v>
      </c>
      <c r="C18">
        <v>45493.4587919156</v>
      </c>
    </row>
    <row r="19" spans="1:3">
      <c r="A19">
        <v>18</v>
      </c>
      <c r="B19">
        <v>171202.170636584</v>
      </c>
      <c r="C19">
        <v>45634.1842013265</v>
      </c>
    </row>
    <row r="20" spans="1:3">
      <c r="A20">
        <v>19</v>
      </c>
      <c r="B20">
        <v>171798.691001617</v>
      </c>
      <c r="C20">
        <v>45776.2584929133</v>
      </c>
    </row>
    <row r="21" spans="1:3">
      <c r="A21">
        <v>20</v>
      </c>
      <c r="B21">
        <v>172397.988198351</v>
      </c>
      <c r="C21">
        <v>45921.6536235231</v>
      </c>
    </row>
    <row r="22" spans="1:3">
      <c r="A22">
        <v>21</v>
      </c>
      <c r="B22">
        <v>173003.14445076</v>
      </c>
      <c r="C22">
        <v>46064.5466272989</v>
      </c>
    </row>
    <row r="23" spans="1:3">
      <c r="A23">
        <v>22</v>
      </c>
      <c r="B23">
        <v>173613.282645366</v>
      </c>
      <c r="C23">
        <v>46209.2475810824</v>
      </c>
    </row>
    <row r="24" spans="1:3">
      <c r="A24">
        <v>23</v>
      </c>
      <c r="B24">
        <v>174228.100417511</v>
      </c>
      <c r="C24">
        <v>46355.8057618306</v>
      </c>
    </row>
    <row r="25" spans="1:3">
      <c r="A25">
        <v>24</v>
      </c>
      <c r="B25">
        <v>174843.621633463</v>
      </c>
      <c r="C25">
        <v>46497.9230243434</v>
      </c>
    </row>
    <row r="26" spans="1:3">
      <c r="A26">
        <v>25</v>
      </c>
      <c r="B26">
        <v>175468.032405785</v>
      </c>
      <c r="C26">
        <v>46645.4205903151</v>
      </c>
    </row>
    <row r="27" spans="1:3">
      <c r="A27">
        <v>26</v>
      </c>
      <c r="B27">
        <v>176096.850994147</v>
      </c>
      <c r="C27">
        <v>46795.7797201702</v>
      </c>
    </row>
    <row r="28" spans="1:3">
      <c r="A28">
        <v>27</v>
      </c>
      <c r="B28">
        <v>176730.504342463</v>
      </c>
      <c r="C28">
        <v>46944.1415399433</v>
      </c>
    </row>
    <row r="29" spans="1:3">
      <c r="A29">
        <v>28</v>
      </c>
      <c r="B29">
        <v>177369.763975295</v>
      </c>
      <c r="C29">
        <v>47095.3879889729</v>
      </c>
    </row>
    <row r="30" spans="1:3">
      <c r="A30">
        <v>29</v>
      </c>
      <c r="B30">
        <v>177934.667907408</v>
      </c>
      <c r="C30">
        <v>47211.2621542144</v>
      </c>
    </row>
    <row r="31" spans="1:3">
      <c r="A31">
        <v>30</v>
      </c>
      <c r="B31">
        <v>178564.559544193</v>
      </c>
      <c r="C31">
        <v>47360.5676567308</v>
      </c>
    </row>
    <row r="32" spans="1:3">
      <c r="A32">
        <v>31</v>
      </c>
      <c r="B32">
        <v>179220.625184229</v>
      </c>
      <c r="C32">
        <v>47514.4406440339</v>
      </c>
    </row>
    <row r="33" spans="1:3">
      <c r="A33">
        <v>32</v>
      </c>
      <c r="B33">
        <v>179871.849105303</v>
      </c>
      <c r="C33">
        <v>47668.3922704598</v>
      </c>
    </row>
    <row r="34" spans="1:3">
      <c r="A34">
        <v>33</v>
      </c>
      <c r="B34">
        <v>180541.357252158</v>
      </c>
      <c r="C34">
        <v>47824.8874206776</v>
      </c>
    </row>
    <row r="35" spans="1:3">
      <c r="A35">
        <v>34</v>
      </c>
      <c r="B35">
        <v>181206.939092592</v>
      </c>
      <c r="C35">
        <v>47981.8004886212</v>
      </c>
    </row>
    <row r="36" spans="1:3">
      <c r="A36">
        <v>35</v>
      </c>
      <c r="B36">
        <v>181892.315505674</v>
      </c>
      <c r="C36">
        <v>48141.1129788027</v>
      </c>
    </row>
    <row r="37" spans="1:3">
      <c r="A37">
        <v>36</v>
      </c>
      <c r="B37">
        <v>182571.105257986</v>
      </c>
      <c r="C37">
        <v>48300.8001832925</v>
      </c>
    </row>
    <row r="38" spans="1:3">
      <c r="A38">
        <v>37</v>
      </c>
      <c r="B38">
        <v>183269.14435979</v>
      </c>
      <c r="C38">
        <v>48461.2246754841</v>
      </c>
    </row>
    <row r="39" spans="1:3">
      <c r="A39">
        <v>38</v>
      </c>
      <c r="B39">
        <v>183960.277291287</v>
      </c>
      <c r="C39">
        <v>48619.4492651158</v>
      </c>
    </row>
    <row r="40" spans="1:3">
      <c r="A40">
        <v>39</v>
      </c>
      <c r="B40">
        <v>184657.564405553</v>
      </c>
      <c r="C40">
        <v>48783.2379452656</v>
      </c>
    </row>
    <row r="41" spans="1:3">
      <c r="A41">
        <v>40</v>
      </c>
      <c r="B41">
        <v>185356.780259312</v>
      </c>
      <c r="C41">
        <v>48943.4684096519</v>
      </c>
    </row>
    <row r="42" spans="1:3">
      <c r="A42">
        <v>41</v>
      </c>
      <c r="B42">
        <v>186063.918602248</v>
      </c>
      <c r="C42">
        <v>49109.8862151245</v>
      </c>
    </row>
    <row r="43" spans="1:3">
      <c r="A43">
        <v>42</v>
      </c>
      <c r="B43">
        <v>186770.30511156</v>
      </c>
      <c r="C43">
        <v>49271.860971156</v>
      </c>
    </row>
    <row r="44" spans="1:3">
      <c r="A44">
        <v>43</v>
      </c>
      <c r="B44">
        <v>187486.283465658</v>
      </c>
      <c r="C44">
        <v>49441.1039696217</v>
      </c>
    </row>
    <row r="45" spans="1:3">
      <c r="A45">
        <v>44</v>
      </c>
      <c r="B45">
        <v>188195.042753544</v>
      </c>
      <c r="C45">
        <v>49603.6362084884</v>
      </c>
    </row>
    <row r="46" spans="1:3">
      <c r="A46">
        <v>45</v>
      </c>
      <c r="B46">
        <v>188915.417782917</v>
      </c>
      <c r="C46">
        <v>49775.8344825781</v>
      </c>
    </row>
    <row r="47" spans="1:3">
      <c r="A47">
        <v>46</v>
      </c>
      <c r="B47">
        <v>189661.884711731</v>
      </c>
      <c r="C47">
        <v>49948.0254442073</v>
      </c>
    </row>
    <row r="48" spans="1:3">
      <c r="A48">
        <v>47</v>
      </c>
      <c r="B48">
        <v>190395.876088948</v>
      </c>
      <c r="C48">
        <v>50116.6244200384</v>
      </c>
    </row>
    <row r="49" spans="1:3">
      <c r="A49">
        <v>48</v>
      </c>
      <c r="B49">
        <v>191160.718471572</v>
      </c>
      <c r="C49">
        <v>50290.3615186511</v>
      </c>
    </row>
    <row r="50" spans="1:3">
      <c r="A50">
        <v>49</v>
      </c>
      <c r="B50">
        <v>191918.299918713</v>
      </c>
      <c r="C50">
        <v>50468.4018510726</v>
      </c>
    </row>
    <row r="51" spans="1:3">
      <c r="A51">
        <v>50</v>
      </c>
      <c r="B51">
        <v>192676.233272487</v>
      </c>
      <c r="C51">
        <v>50642.3138324234</v>
      </c>
    </row>
    <row r="52" spans="1:3">
      <c r="A52">
        <v>51</v>
      </c>
      <c r="B52">
        <v>193464.138489007</v>
      </c>
      <c r="C52">
        <v>50820.5511384301</v>
      </c>
    </row>
    <row r="53" spans="1:3">
      <c r="A53">
        <v>52</v>
      </c>
      <c r="B53">
        <v>194240.653936091</v>
      </c>
      <c r="C53">
        <v>51003.5662192927</v>
      </c>
    </row>
    <row r="54" spans="1:3">
      <c r="A54">
        <v>53</v>
      </c>
      <c r="B54">
        <v>195021.680470832</v>
      </c>
      <c r="C54">
        <v>51182.5270370157</v>
      </c>
    </row>
    <row r="55" spans="1:3">
      <c r="A55">
        <v>54</v>
      </c>
      <c r="B55">
        <v>195833.209560202</v>
      </c>
      <c r="C55">
        <v>51365.4661834027</v>
      </c>
    </row>
    <row r="56" spans="1:3">
      <c r="A56">
        <v>55</v>
      </c>
      <c r="B56">
        <v>196627.421229851</v>
      </c>
      <c r="C56">
        <v>51553.6346155484</v>
      </c>
    </row>
    <row r="57" spans="1:3">
      <c r="A57">
        <v>56</v>
      </c>
      <c r="B57">
        <v>197431.327390842</v>
      </c>
      <c r="C57">
        <v>51737.5594462648</v>
      </c>
    </row>
    <row r="58" spans="1:3">
      <c r="A58">
        <v>57</v>
      </c>
      <c r="B58">
        <v>198266.718668772</v>
      </c>
      <c r="C58">
        <v>51925.4571473159</v>
      </c>
    </row>
    <row r="59" spans="1:3">
      <c r="A59">
        <v>58</v>
      </c>
      <c r="B59">
        <v>199076.408393408</v>
      </c>
      <c r="C59">
        <v>52118.7015818465</v>
      </c>
    </row>
    <row r="60" spans="1:3">
      <c r="A60">
        <v>59</v>
      </c>
      <c r="B60">
        <v>199903.161814127</v>
      </c>
      <c r="C60">
        <v>52307.546483272</v>
      </c>
    </row>
    <row r="61" spans="1:3">
      <c r="A61">
        <v>60</v>
      </c>
      <c r="B61">
        <v>200762.625542439</v>
      </c>
      <c r="C61">
        <v>52500.6894692129</v>
      </c>
    </row>
    <row r="62" spans="1:3">
      <c r="A62">
        <v>61</v>
      </c>
      <c r="B62">
        <v>201603.008602764</v>
      </c>
      <c r="C62">
        <v>52690.2157295398</v>
      </c>
    </row>
    <row r="63" spans="1:3">
      <c r="A63">
        <v>62</v>
      </c>
      <c r="B63">
        <v>202449.574440517</v>
      </c>
      <c r="C63">
        <v>52888.1863608849</v>
      </c>
    </row>
    <row r="64" spans="1:3">
      <c r="A64">
        <v>63</v>
      </c>
      <c r="B64">
        <v>203272.659386602</v>
      </c>
      <c r="C64">
        <v>53074.3203376389</v>
      </c>
    </row>
    <row r="65" spans="1:3">
      <c r="A65">
        <v>64</v>
      </c>
      <c r="B65">
        <v>204156.104424761</v>
      </c>
      <c r="C65">
        <v>53272.8629793121</v>
      </c>
    </row>
    <row r="66" spans="1:3">
      <c r="A66">
        <v>65</v>
      </c>
      <c r="B66">
        <v>205021.478335483</v>
      </c>
      <c r="C66">
        <v>53475.9219916059</v>
      </c>
    </row>
    <row r="67" spans="1:3">
      <c r="A67">
        <v>66</v>
      </c>
      <c r="B67">
        <v>205929.904470366</v>
      </c>
      <c r="C67">
        <v>53679.7707032684</v>
      </c>
    </row>
    <row r="68" spans="1:3">
      <c r="A68">
        <v>67</v>
      </c>
      <c r="B68">
        <v>206817.836892439</v>
      </c>
      <c r="C68">
        <v>53879.5901852683</v>
      </c>
    </row>
    <row r="69" spans="1:3">
      <c r="A69">
        <v>68</v>
      </c>
      <c r="B69">
        <v>207701.976570899</v>
      </c>
      <c r="C69">
        <v>54088.0599955637</v>
      </c>
    </row>
    <row r="70" spans="1:3">
      <c r="A70">
        <v>69</v>
      </c>
      <c r="B70">
        <v>208637.31645509</v>
      </c>
      <c r="C70">
        <v>54297.634247873</v>
      </c>
    </row>
    <row r="71" spans="1:3">
      <c r="A71">
        <v>70</v>
      </c>
      <c r="B71">
        <v>209550.973509886</v>
      </c>
      <c r="C71">
        <v>54503.0377950314</v>
      </c>
    </row>
    <row r="72" spans="1:3">
      <c r="A72">
        <v>71</v>
      </c>
      <c r="B72">
        <v>210451.725561897</v>
      </c>
      <c r="C72">
        <v>54716.7808671261</v>
      </c>
    </row>
    <row r="73" spans="1:3">
      <c r="A73">
        <v>72</v>
      </c>
      <c r="B73">
        <v>211414.830178743</v>
      </c>
      <c r="C73">
        <v>54932.2707132502</v>
      </c>
    </row>
    <row r="74" spans="1:3">
      <c r="A74">
        <v>73</v>
      </c>
      <c r="B74">
        <v>212354.526572474</v>
      </c>
      <c r="C74">
        <v>55143.2561709598</v>
      </c>
    </row>
    <row r="75" spans="1:3">
      <c r="A75">
        <v>74</v>
      </c>
      <c r="B75">
        <v>213270.371388313</v>
      </c>
      <c r="C75">
        <v>55362.0484145754</v>
      </c>
    </row>
    <row r="76" spans="1:3">
      <c r="A76">
        <v>75</v>
      </c>
      <c r="B76">
        <v>214262.230045316</v>
      </c>
      <c r="C76">
        <v>55583.6163038692</v>
      </c>
    </row>
    <row r="77" spans="1:3">
      <c r="A77">
        <v>76</v>
      </c>
      <c r="B77">
        <v>215228.342941406</v>
      </c>
      <c r="C77">
        <v>55800.16966452</v>
      </c>
    </row>
    <row r="78" spans="1:3">
      <c r="A78">
        <v>77</v>
      </c>
      <c r="B78">
        <v>216244.664525088</v>
      </c>
      <c r="C78">
        <v>56017.2283602945</v>
      </c>
    </row>
    <row r="79" spans="1:3">
      <c r="A79">
        <v>78</v>
      </c>
      <c r="B79">
        <v>217240.295889389</v>
      </c>
      <c r="C79">
        <v>56246.8409625226</v>
      </c>
    </row>
    <row r="80" spans="1:3">
      <c r="A80">
        <v>79</v>
      </c>
      <c r="B80">
        <v>218235.122447768</v>
      </c>
      <c r="C80">
        <v>56469.0461942433</v>
      </c>
    </row>
    <row r="81" spans="1:3">
      <c r="A81">
        <v>80</v>
      </c>
      <c r="B81">
        <v>219201.898652344</v>
      </c>
      <c r="C81">
        <v>56699.6750949689</v>
      </c>
    </row>
    <row r="82" spans="1:3">
      <c r="A82">
        <v>81</v>
      </c>
      <c r="B82">
        <v>220258.284275836</v>
      </c>
      <c r="C82">
        <v>56933.8060254201</v>
      </c>
    </row>
    <row r="83" spans="1:3">
      <c r="A83">
        <v>82</v>
      </c>
      <c r="B83">
        <v>221279.798017573</v>
      </c>
      <c r="C83">
        <v>57161.599428978</v>
      </c>
    </row>
    <row r="84" spans="1:3">
      <c r="A84">
        <v>83</v>
      </c>
      <c r="B84">
        <v>222364.949732652</v>
      </c>
      <c r="C84">
        <v>57393.0179742261</v>
      </c>
    </row>
    <row r="85" spans="1:3">
      <c r="A85">
        <v>84</v>
      </c>
      <c r="B85">
        <v>223422.523193105</v>
      </c>
      <c r="C85">
        <v>57635.7757955823</v>
      </c>
    </row>
    <row r="86" spans="1:3">
      <c r="A86">
        <v>85</v>
      </c>
      <c r="B86">
        <v>224472.927499599</v>
      </c>
      <c r="C86">
        <v>57869.1860572068</v>
      </c>
    </row>
    <row r="87" spans="1:3">
      <c r="A87">
        <v>86</v>
      </c>
      <c r="B87">
        <v>225462.197080788</v>
      </c>
      <c r="C87">
        <v>58108.866155293</v>
      </c>
    </row>
    <row r="88" spans="1:3">
      <c r="A88">
        <v>87</v>
      </c>
      <c r="B88">
        <v>226585.480966435</v>
      </c>
      <c r="C88">
        <v>58357.0646518734</v>
      </c>
    </row>
    <row r="89" spans="1:3">
      <c r="A89">
        <v>88</v>
      </c>
      <c r="B89">
        <v>227661.373410269</v>
      </c>
      <c r="C89">
        <v>58595.7879933822</v>
      </c>
    </row>
    <row r="90" spans="1:3">
      <c r="A90">
        <v>89</v>
      </c>
      <c r="B90">
        <v>228818.104858018</v>
      </c>
      <c r="C90">
        <v>58845.7707368781</v>
      </c>
    </row>
    <row r="91" spans="1:3">
      <c r="A91">
        <v>90</v>
      </c>
      <c r="B91">
        <v>229850.409001431</v>
      </c>
      <c r="C91">
        <v>59066.443785018</v>
      </c>
    </row>
    <row r="92" spans="1:3">
      <c r="A92">
        <v>91</v>
      </c>
      <c r="B92">
        <v>230973.821426425</v>
      </c>
      <c r="C92">
        <v>59322.2427167238</v>
      </c>
    </row>
    <row r="93" spans="1:3">
      <c r="A93">
        <v>92</v>
      </c>
      <c r="B93">
        <v>232169.516788803</v>
      </c>
      <c r="C93">
        <v>59580.1802202866</v>
      </c>
    </row>
    <row r="94" spans="1:3">
      <c r="A94">
        <v>93</v>
      </c>
      <c r="B94">
        <v>233303.968062531</v>
      </c>
      <c r="C94">
        <v>59842.6879498437</v>
      </c>
    </row>
    <row r="95" spans="1:3">
      <c r="A95">
        <v>94</v>
      </c>
      <c r="B95">
        <v>234534.133602004</v>
      </c>
      <c r="C95">
        <v>60105.1317008095</v>
      </c>
    </row>
    <row r="96" spans="1:3">
      <c r="A96">
        <v>95</v>
      </c>
      <c r="B96">
        <v>235723.937185473</v>
      </c>
      <c r="C96">
        <v>60364.9710695515</v>
      </c>
    </row>
    <row r="97" spans="1:3">
      <c r="A97">
        <v>96</v>
      </c>
      <c r="B97">
        <v>236881.137810751</v>
      </c>
      <c r="C97">
        <v>60634.348164657</v>
      </c>
    </row>
    <row r="98" spans="1:3">
      <c r="A98">
        <v>97</v>
      </c>
      <c r="B98">
        <v>238050.772775251</v>
      </c>
      <c r="C98">
        <v>60891.3865975294</v>
      </c>
    </row>
    <row r="99" spans="1:3">
      <c r="A99">
        <v>98</v>
      </c>
      <c r="B99">
        <v>239330.317863227</v>
      </c>
      <c r="C99">
        <v>61167.3513245648</v>
      </c>
    </row>
    <row r="100" spans="1:3">
      <c r="A100">
        <v>99</v>
      </c>
      <c r="B100">
        <v>240501.87877842</v>
      </c>
      <c r="C100">
        <v>61442.4535429731</v>
      </c>
    </row>
    <row r="101" spans="1:3">
      <c r="A101">
        <v>100</v>
      </c>
      <c r="B101">
        <v>241700.669149148</v>
      </c>
      <c r="C101">
        <v>61705.3502300274</v>
      </c>
    </row>
    <row r="102" spans="1:3">
      <c r="A102">
        <v>101</v>
      </c>
      <c r="B102">
        <v>243022.99182494</v>
      </c>
      <c r="C102">
        <v>61990.5226027255</v>
      </c>
    </row>
    <row r="103" spans="1:3">
      <c r="A103">
        <v>102</v>
      </c>
      <c r="B103">
        <v>244200.736969332</v>
      </c>
      <c r="C103">
        <v>62270.2245015515</v>
      </c>
    </row>
    <row r="104" spans="1:3">
      <c r="A104">
        <v>103</v>
      </c>
      <c r="B104">
        <v>245429.25977589</v>
      </c>
      <c r="C104">
        <v>62539.0932862731</v>
      </c>
    </row>
    <row r="105" spans="1:3">
      <c r="A105">
        <v>104</v>
      </c>
      <c r="B105">
        <v>246796.056270404</v>
      </c>
      <c r="C105">
        <v>62833.6992216263</v>
      </c>
    </row>
    <row r="106" spans="1:3">
      <c r="A106">
        <v>105</v>
      </c>
      <c r="B106">
        <v>247972.27905753</v>
      </c>
      <c r="C106">
        <v>63116.7402641244</v>
      </c>
    </row>
    <row r="107" spans="1:3">
      <c r="A107">
        <v>106</v>
      </c>
      <c r="B107">
        <v>249232.152994237</v>
      </c>
      <c r="C107">
        <v>63391.8787464014</v>
      </c>
    </row>
    <row r="108" spans="1:3">
      <c r="A108">
        <v>107</v>
      </c>
      <c r="B108">
        <v>250645.311267209</v>
      </c>
      <c r="C108">
        <v>63696.1743046577</v>
      </c>
    </row>
    <row r="109" spans="1:3">
      <c r="A109">
        <v>108</v>
      </c>
      <c r="B109">
        <v>251795.675114749</v>
      </c>
      <c r="C109">
        <v>63923.9487339315</v>
      </c>
    </row>
    <row r="110" spans="1:3">
      <c r="A110">
        <v>109</v>
      </c>
      <c r="B110">
        <v>253079.54455698</v>
      </c>
      <c r="C110">
        <v>64218.6964883305</v>
      </c>
    </row>
    <row r="111" spans="1:3">
      <c r="A111">
        <v>110</v>
      </c>
      <c r="B111">
        <v>254544.277334265</v>
      </c>
      <c r="C111">
        <v>64532.9464673245</v>
      </c>
    </row>
    <row r="112" spans="1:3">
      <c r="A112">
        <v>111</v>
      </c>
      <c r="B112">
        <v>255758.067249343</v>
      </c>
      <c r="C112">
        <v>64825.6266248685</v>
      </c>
    </row>
    <row r="113" spans="1:3">
      <c r="A113">
        <v>112</v>
      </c>
      <c r="B113">
        <v>257098.343718079</v>
      </c>
      <c r="C113">
        <v>65112.5813224314</v>
      </c>
    </row>
    <row r="114" spans="1:3">
      <c r="A114">
        <v>113</v>
      </c>
      <c r="B114">
        <v>258615.012801319</v>
      </c>
      <c r="C114">
        <v>65437.6262313884</v>
      </c>
    </row>
    <row r="115" spans="1:3">
      <c r="A115">
        <v>114</v>
      </c>
      <c r="B115">
        <v>259856.521478831</v>
      </c>
      <c r="C115">
        <v>65670.7805635584</v>
      </c>
    </row>
    <row r="116" spans="1:3">
      <c r="A116">
        <v>115</v>
      </c>
      <c r="B116">
        <v>261217.777332738</v>
      </c>
      <c r="C116">
        <v>65979.6311674892</v>
      </c>
    </row>
    <row r="117" spans="1:3">
      <c r="A117">
        <v>116</v>
      </c>
      <c r="B117">
        <v>262793.944204263</v>
      </c>
      <c r="C117">
        <v>66316.1171752838</v>
      </c>
    </row>
    <row r="118" spans="1:3">
      <c r="A118">
        <v>117</v>
      </c>
      <c r="B118">
        <v>264069.997533963</v>
      </c>
      <c r="C118">
        <v>66620.6779168751</v>
      </c>
    </row>
    <row r="119" spans="1:3">
      <c r="A119">
        <v>118</v>
      </c>
      <c r="B119">
        <v>265551.231254136</v>
      </c>
      <c r="C119">
        <v>66929.794848198</v>
      </c>
    </row>
    <row r="120" spans="1:3">
      <c r="A120">
        <v>119</v>
      </c>
      <c r="B120">
        <v>267185.417662923</v>
      </c>
      <c r="C120">
        <v>67278.4957105588</v>
      </c>
    </row>
    <row r="121" spans="1:3">
      <c r="A121">
        <v>120</v>
      </c>
      <c r="B121">
        <v>268658.813737883</v>
      </c>
      <c r="C121">
        <v>67551.1311712796</v>
      </c>
    </row>
    <row r="122" spans="1:3">
      <c r="A122">
        <v>121</v>
      </c>
      <c r="B122">
        <v>270142.225930452</v>
      </c>
      <c r="C122">
        <v>67880.7537815974</v>
      </c>
    </row>
    <row r="123" spans="1:3">
      <c r="A123">
        <v>122</v>
      </c>
      <c r="B123">
        <v>271843.791501301</v>
      </c>
      <c r="C123">
        <v>68242.7636116456</v>
      </c>
    </row>
    <row r="124" spans="1:3">
      <c r="A124">
        <v>123</v>
      </c>
      <c r="B124">
        <v>273222.452746945</v>
      </c>
      <c r="C124">
        <v>68565.2442666138</v>
      </c>
    </row>
    <row r="125" spans="1:3">
      <c r="A125">
        <v>124</v>
      </c>
      <c r="B125">
        <v>274895.998469515</v>
      </c>
      <c r="C125">
        <v>68908.2533925468</v>
      </c>
    </row>
    <row r="126" spans="1:3">
      <c r="A126">
        <v>125</v>
      </c>
      <c r="B126">
        <v>276657.3786882</v>
      </c>
      <c r="C126">
        <v>69283.5083854825</v>
      </c>
    </row>
    <row r="127" spans="1:3">
      <c r="A127">
        <v>126</v>
      </c>
      <c r="B127">
        <v>278412.424561737</v>
      </c>
      <c r="C127">
        <v>69612.6555662637</v>
      </c>
    </row>
    <row r="128" spans="1:3">
      <c r="A128">
        <v>127</v>
      </c>
      <c r="B128">
        <v>280052.678011896</v>
      </c>
      <c r="C128">
        <v>69970.2690433484</v>
      </c>
    </row>
    <row r="129" spans="1:3">
      <c r="A129">
        <v>128</v>
      </c>
      <c r="B129">
        <v>281878.365249037</v>
      </c>
      <c r="C129">
        <v>70359.2951148338</v>
      </c>
    </row>
    <row r="130" spans="1:3">
      <c r="A130">
        <v>129</v>
      </c>
      <c r="B130">
        <v>283366.390354859</v>
      </c>
      <c r="C130">
        <v>70702.6885920248</v>
      </c>
    </row>
    <row r="131" spans="1:3">
      <c r="A131">
        <v>130</v>
      </c>
      <c r="B131">
        <v>285246.047337566</v>
      </c>
      <c r="C131">
        <v>71085.2213281046</v>
      </c>
    </row>
    <row r="132" spans="1:3">
      <c r="A132">
        <v>131</v>
      </c>
      <c r="B132">
        <v>287111.196670248</v>
      </c>
      <c r="C132">
        <v>71485.0700918584</v>
      </c>
    </row>
    <row r="133" spans="1:3">
      <c r="A133">
        <v>132</v>
      </c>
      <c r="B133">
        <v>289128.949853715</v>
      </c>
      <c r="C133">
        <v>71872.1584217209</v>
      </c>
    </row>
    <row r="134" spans="1:3">
      <c r="A134">
        <v>133</v>
      </c>
      <c r="B134">
        <v>290922.957334205</v>
      </c>
      <c r="C134">
        <v>72260.2784945544</v>
      </c>
    </row>
    <row r="135" spans="1:3">
      <c r="A135">
        <v>134</v>
      </c>
      <c r="B135">
        <v>292802.370312586</v>
      </c>
      <c r="C135">
        <v>72666.4124819262</v>
      </c>
    </row>
    <row r="136" spans="1:3">
      <c r="A136">
        <v>135</v>
      </c>
      <c r="B136">
        <v>294934.065725825</v>
      </c>
      <c r="C136">
        <v>73083.8116159935</v>
      </c>
    </row>
    <row r="137" spans="1:3">
      <c r="A137">
        <v>136</v>
      </c>
      <c r="B137">
        <v>296756.710399693</v>
      </c>
      <c r="C137">
        <v>73481.8424084656</v>
      </c>
    </row>
    <row r="138" spans="1:3">
      <c r="A138">
        <v>137</v>
      </c>
      <c r="B138">
        <v>298753.724354724</v>
      </c>
      <c r="C138">
        <v>73855.5932596323</v>
      </c>
    </row>
    <row r="139" spans="1:3">
      <c r="A139">
        <v>138</v>
      </c>
      <c r="B139">
        <v>300942.179848722</v>
      </c>
      <c r="C139">
        <v>74305.8846700187</v>
      </c>
    </row>
    <row r="140" spans="1:3">
      <c r="A140">
        <v>139</v>
      </c>
      <c r="B140">
        <v>302747.203745845</v>
      </c>
      <c r="C140">
        <v>74706.3528188147</v>
      </c>
    </row>
    <row r="141" spans="1:3">
      <c r="A141">
        <v>140</v>
      </c>
      <c r="B141">
        <v>304678.582085841</v>
      </c>
      <c r="C141">
        <v>75125.4267910022</v>
      </c>
    </row>
    <row r="142" spans="1:3">
      <c r="A142">
        <v>141</v>
      </c>
      <c r="B142">
        <v>306996.344246696</v>
      </c>
      <c r="C142">
        <v>75586.9490928333</v>
      </c>
    </row>
    <row r="143" spans="1:3">
      <c r="A143">
        <v>142</v>
      </c>
      <c r="B143">
        <v>308679.66786132</v>
      </c>
      <c r="C143">
        <v>75974.2128782183</v>
      </c>
    </row>
    <row r="144" spans="1:3">
      <c r="A144">
        <v>143</v>
      </c>
      <c r="B144">
        <v>310980.252015598</v>
      </c>
      <c r="C144">
        <v>76428.3412052936</v>
      </c>
    </row>
    <row r="145" spans="1:3">
      <c r="A145">
        <v>144</v>
      </c>
      <c r="B145">
        <v>313288.073419702</v>
      </c>
      <c r="C145">
        <v>76910.4117456209</v>
      </c>
    </row>
    <row r="146" spans="1:3">
      <c r="A146">
        <v>145</v>
      </c>
      <c r="B146">
        <v>315816.01730079</v>
      </c>
      <c r="C146">
        <v>77372.0871533588</v>
      </c>
    </row>
    <row r="147" spans="1:3">
      <c r="A147">
        <v>146</v>
      </c>
      <c r="B147">
        <v>317912.936096106</v>
      </c>
      <c r="C147">
        <v>77819.6552735498</v>
      </c>
    </row>
    <row r="148" spans="1:3">
      <c r="A148">
        <v>147</v>
      </c>
      <c r="B148">
        <v>320252.950434994</v>
      </c>
      <c r="C148">
        <v>78313.172219775</v>
      </c>
    </row>
    <row r="149" spans="1:3">
      <c r="A149">
        <v>148</v>
      </c>
      <c r="B149">
        <v>322959.429234662</v>
      </c>
      <c r="C149">
        <v>78826.6230067207</v>
      </c>
    </row>
    <row r="150" spans="1:3">
      <c r="A150">
        <v>149</v>
      </c>
      <c r="B150">
        <v>324980.031499968</v>
      </c>
      <c r="C150">
        <v>79268.4660015432</v>
      </c>
    </row>
    <row r="151" spans="1:3">
      <c r="A151">
        <v>150</v>
      </c>
      <c r="B151">
        <v>327272.207321747</v>
      </c>
      <c r="C151">
        <v>79761.0640852545</v>
      </c>
    </row>
    <row r="152" spans="1:3">
      <c r="A152">
        <v>151</v>
      </c>
      <c r="B152">
        <v>330081.945930531</v>
      </c>
      <c r="C152">
        <v>80306.0672364069</v>
      </c>
    </row>
    <row r="153" spans="1:3">
      <c r="A153">
        <v>152</v>
      </c>
      <c r="B153">
        <v>331817.362390954</v>
      </c>
      <c r="C153">
        <v>80707.4946815988</v>
      </c>
    </row>
    <row r="154" spans="1:3">
      <c r="A154">
        <v>153</v>
      </c>
      <c r="B154">
        <v>333912.079902391</v>
      </c>
      <c r="C154">
        <v>81173.6360853993</v>
      </c>
    </row>
    <row r="155" spans="1:3">
      <c r="A155">
        <v>154</v>
      </c>
      <c r="B155">
        <v>336782.223823321</v>
      </c>
      <c r="C155">
        <v>81739.9776159192</v>
      </c>
    </row>
    <row r="156" spans="1:3">
      <c r="A156">
        <v>155</v>
      </c>
      <c r="B156">
        <v>337748.859749726</v>
      </c>
      <c r="C156">
        <v>82014.574289511</v>
      </c>
    </row>
    <row r="157" spans="1:3">
      <c r="A157">
        <v>156</v>
      </c>
      <c r="B157">
        <v>339402.485966183</v>
      </c>
      <c r="C157">
        <v>82408.6371201669</v>
      </c>
    </row>
    <row r="158" spans="1:3">
      <c r="A158">
        <v>157</v>
      </c>
      <c r="B158">
        <v>342284.897519475</v>
      </c>
      <c r="C158">
        <v>82986.8351115493</v>
      </c>
    </row>
    <row r="159" spans="1:3">
      <c r="A159">
        <v>158</v>
      </c>
      <c r="B159">
        <v>341619.441048221</v>
      </c>
      <c r="C159">
        <v>82961.5861831751</v>
      </c>
    </row>
    <row r="160" spans="1:3">
      <c r="A160">
        <v>159</v>
      </c>
      <c r="B160">
        <v>341583.461292471</v>
      </c>
      <c r="C160">
        <v>82907.4506693791</v>
      </c>
    </row>
    <row r="161" spans="1:3">
      <c r="A161">
        <v>160</v>
      </c>
      <c r="B161">
        <v>342577.724427361</v>
      </c>
      <c r="C161">
        <v>83191.3631748868</v>
      </c>
    </row>
    <row r="162" spans="1:3">
      <c r="A162">
        <v>161</v>
      </c>
      <c r="B162">
        <v>345414.664695297</v>
      </c>
      <c r="C162">
        <v>83768.8124954536</v>
      </c>
    </row>
    <row r="163" spans="1:3">
      <c r="A163">
        <v>162</v>
      </c>
      <c r="B163">
        <v>345986.713451307</v>
      </c>
      <c r="C163">
        <v>84009.6993604337</v>
      </c>
    </row>
    <row r="164" spans="1:3">
      <c r="A164">
        <v>163</v>
      </c>
      <c r="B164">
        <v>345902.253931503</v>
      </c>
      <c r="C164">
        <v>84018.8903443559</v>
      </c>
    </row>
    <row r="165" spans="1:3">
      <c r="A165">
        <v>164</v>
      </c>
      <c r="B165">
        <v>346009.348490725</v>
      </c>
      <c r="C165">
        <v>84136.6497406259</v>
      </c>
    </row>
    <row r="166" spans="1:3">
      <c r="A166">
        <v>165</v>
      </c>
      <c r="B166">
        <v>346160.196295688</v>
      </c>
      <c r="C166">
        <v>84240.9138112725</v>
      </c>
    </row>
    <row r="167" spans="1:3">
      <c r="A167">
        <v>166</v>
      </c>
      <c r="B167">
        <v>346521.55144593</v>
      </c>
      <c r="C167">
        <v>84182.4054761647</v>
      </c>
    </row>
    <row r="168" spans="1:3">
      <c r="A168">
        <v>167</v>
      </c>
      <c r="B168">
        <v>346665.237513305</v>
      </c>
      <c r="C168">
        <v>84225.3235932985</v>
      </c>
    </row>
    <row r="169" spans="1:3">
      <c r="A169">
        <v>168</v>
      </c>
      <c r="B169">
        <v>349387.063787066</v>
      </c>
      <c r="C169">
        <v>84766.916894859</v>
      </c>
    </row>
    <row r="170" spans="1:3">
      <c r="A170">
        <v>169</v>
      </c>
      <c r="B170">
        <v>352305.677802187</v>
      </c>
      <c r="C170">
        <v>85361.5358682575</v>
      </c>
    </row>
    <row r="171" spans="1:3">
      <c r="A171">
        <v>170</v>
      </c>
      <c r="B171">
        <v>355278.658935831</v>
      </c>
      <c r="C171">
        <v>85966.0211203511</v>
      </c>
    </row>
    <row r="172" spans="1:3">
      <c r="A172">
        <v>171</v>
      </c>
      <c r="B172">
        <v>358305.740951853</v>
      </c>
      <c r="C172">
        <v>86579.8968172292</v>
      </c>
    </row>
    <row r="173" spans="1:3">
      <c r="A173">
        <v>172</v>
      </c>
      <c r="B173">
        <v>361383.487342567</v>
      </c>
      <c r="C173">
        <v>87201.8382788713</v>
      </c>
    </row>
    <row r="174" spans="1:3">
      <c r="A174">
        <v>173</v>
      </c>
      <c r="B174">
        <v>364486.80025552</v>
      </c>
      <c r="C174">
        <v>87824.9238284137</v>
      </c>
    </row>
    <row r="175" spans="1:3">
      <c r="A175">
        <v>174</v>
      </c>
      <c r="B175">
        <v>367524.074421691</v>
      </c>
      <c r="C175">
        <v>88453.9928441617</v>
      </c>
    </row>
    <row r="176" spans="1:3">
      <c r="A176">
        <v>175</v>
      </c>
      <c r="B176">
        <v>369977.862677737</v>
      </c>
      <c r="C176">
        <v>88919.4602554465</v>
      </c>
    </row>
    <row r="177" spans="1:3">
      <c r="A177">
        <v>176</v>
      </c>
      <c r="B177">
        <v>371383.749649854</v>
      </c>
      <c r="C177">
        <v>89244.6814753967</v>
      </c>
    </row>
    <row r="178" spans="1:3">
      <c r="A178">
        <v>177</v>
      </c>
      <c r="B178">
        <v>375088.888034825</v>
      </c>
      <c r="C178">
        <v>89925.2762201582</v>
      </c>
    </row>
    <row r="179" spans="1:3">
      <c r="A179">
        <v>178</v>
      </c>
      <c r="B179">
        <v>378121.423339497</v>
      </c>
      <c r="C179">
        <v>90617.6140468832</v>
      </c>
    </row>
    <row r="180" spans="1:3">
      <c r="A180">
        <v>179</v>
      </c>
      <c r="B180">
        <v>381572.295474248</v>
      </c>
      <c r="C180">
        <v>91309.1051857656</v>
      </c>
    </row>
    <row r="181" spans="1:3">
      <c r="A181">
        <v>180</v>
      </c>
      <c r="B181">
        <v>385106.699200329</v>
      </c>
      <c r="C181">
        <v>92032.0224213843</v>
      </c>
    </row>
    <row r="182" spans="1:3">
      <c r="A182">
        <v>181</v>
      </c>
      <c r="B182">
        <v>388341.725337557</v>
      </c>
      <c r="C182">
        <v>92657.9736429344</v>
      </c>
    </row>
    <row r="183" spans="1:3">
      <c r="A183">
        <v>182</v>
      </c>
      <c r="B183">
        <v>391863.577359239</v>
      </c>
      <c r="C183">
        <v>93382.8479513745</v>
      </c>
    </row>
    <row r="184" spans="1:3">
      <c r="A184">
        <v>183</v>
      </c>
      <c r="B184">
        <v>395478.440222436</v>
      </c>
      <c r="C184">
        <v>94055.3700505318</v>
      </c>
    </row>
    <row r="185" spans="1:3">
      <c r="A185">
        <v>184</v>
      </c>
      <c r="B185">
        <v>399109.469115387</v>
      </c>
      <c r="C185">
        <v>94808.3524965109</v>
      </c>
    </row>
    <row r="186" spans="1:3">
      <c r="A186">
        <v>185</v>
      </c>
      <c r="B186">
        <v>402215.443422264</v>
      </c>
      <c r="C186">
        <v>95436.2740036772</v>
      </c>
    </row>
    <row r="187" spans="1:3">
      <c r="A187">
        <v>186</v>
      </c>
      <c r="B187">
        <v>404847.92949432</v>
      </c>
      <c r="C187">
        <v>95824.3041434271</v>
      </c>
    </row>
    <row r="188" spans="1:3">
      <c r="A188">
        <v>187</v>
      </c>
      <c r="B188">
        <v>408844.166503331</v>
      </c>
      <c r="C188">
        <v>96621.9436075919</v>
      </c>
    </row>
    <row r="189" spans="1:3">
      <c r="A189">
        <v>188</v>
      </c>
      <c r="B189">
        <v>412793.438866681</v>
      </c>
      <c r="C189">
        <v>97352.4617367967</v>
      </c>
    </row>
    <row r="190" spans="1:3">
      <c r="A190">
        <v>189</v>
      </c>
      <c r="B190">
        <v>417015.448514489</v>
      </c>
      <c r="C190">
        <v>98213.7583043325</v>
      </c>
    </row>
    <row r="191" spans="1:3">
      <c r="A191">
        <v>190</v>
      </c>
      <c r="B191">
        <v>419025.450627557</v>
      </c>
      <c r="C191">
        <v>98505.1319577713</v>
      </c>
    </row>
    <row r="192" spans="1:3">
      <c r="A192">
        <v>191</v>
      </c>
      <c r="B192">
        <v>423194.086545517</v>
      </c>
      <c r="C192">
        <v>99340.45297396</v>
      </c>
    </row>
    <row r="193" spans="1:3">
      <c r="A193">
        <v>192</v>
      </c>
      <c r="B193">
        <v>427498.120507414</v>
      </c>
      <c r="C193">
        <v>100118.88887107</v>
      </c>
    </row>
    <row r="194" spans="1:3">
      <c r="A194">
        <v>193</v>
      </c>
      <c r="B194">
        <v>431171.243060654</v>
      </c>
      <c r="C194">
        <v>100814.778903223</v>
      </c>
    </row>
    <row r="195" spans="1:3">
      <c r="A195">
        <v>194</v>
      </c>
      <c r="B195">
        <v>435859.326791518</v>
      </c>
      <c r="C195">
        <v>101680.756443098</v>
      </c>
    </row>
    <row r="196" spans="1:3">
      <c r="A196">
        <v>195</v>
      </c>
      <c r="B196">
        <v>437627.938915987</v>
      </c>
      <c r="C196">
        <v>102145.283337057</v>
      </c>
    </row>
    <row r="197" spans="1:3">
      <c r="A197">
        <v>196</v>
      </c>
      <c r="B197">
        <v>442070.657125829</v>
      </c>
      <c r="C197">
        <v>103010.899797404</v>
      </c>
    </row>
    <row r="198" spans="1:3">
      <c r="A198">
        <v>197</v>
      </c>
      <c r="B198">
        <v>446542.913137402</v>
      </c>
      <c r="C198">
        <v>103970.553702966</v>
      </c>
    </row>
    <row r="199" spans="1:3">
      <c r="A199">
        <v>198</v>
      </c>
      <c r="B199">
        <v>451098.70269038</v>
      </c>
      <c r="C199">
        <v>104812.213919874</v>
      </c>
    </row>
    <row r="200" spans="1:3">
      <c r="A200">
        <v>199</v>
      </c>
      <c r="B200">
        <v>455915.693638882</v>
      </c>
      <c r="C200">
        <v>105737.062533255</v>
      </c>
    </row>
    <row r="201" spans="1:3">
      <c r="A201">
        <v>200</v>
      </c>
      <c r="B201">
        <v>460625.235405429</v>
      </c>
      <c r="C201">
        <v>106681.185929299</v>
      </c>
    </row>
    <row r="202" spans="1:3">
      <c r="A202">
        <v>201</v>
      </c>
      <c r="B202">
        <v>465113.35449788</v>
      </c>
      <c r="C202">
        <v>107486.1643159</v>
      </c>
    </row>
    <row r="203" spans="1:3">
      <c r="A203">
        <v>202</v>
      </c>
      <c r="B203">
        <v>469740.990971641</v>
      </c>
      <c r="C203">
        <v>108360.686344084</v>
      </c>
    </row>
    <row r="204" spans="1:3">
      <c r="A204">
        <v>203</v>
      </c>
      <c r="B204">
        <v>476235.082209085</v>
      </c>
      <c r="C204">
        <v>109578.427685888</v>
      </c>
    </row>
    <row r="205" spans="1:3">
      <c r="A205">
        <v>204</v>
      </c>
      <c r="B205">
        <v>479305.128882926</v>
      </c>
      <c r="C205">
        <v>110301.312457536</v>
      </c>
    </row>
    <row r="206" spans="1:3">
      <c r="A206">
        <v>205</v>
      </c>
      <c r="B206">
        <v>482756.206418444</v>
      </c>
      <c r="C206">
        <v>111050.662651593</v>
      </c>
    </row>
    <row r="207" spans="1:3">
      <c r="A207">
        <v>206</v>
      </c>
      <c r="B207">
        <v>486215.745609047</v>
      </c>
      <c r="C207">
        <v>111818.582039552</v>
      </c>
    </row>
    <row r="208" spans="1:3">
      <c r="A208">
        <v>207</v>
      </c>
      <c r="B208">
        <v>489971.846562467</v>
      </c>
      <c r="C208">
        <v>112590.922437009</v>
      </c>
    </row>
    <row r="209" spans="1:3">
      <c r="A209">
        <v>208</v>
      </c>
      <c r="B209">
        <v>494903.908203707</v>
      </c>
      <c r="C209">
        <v>113532.446797666</v>
      </c>
    </row>
    <row r="210" spans="1:3">
      <c r="A210">
        <v>209</v>
      </c>
      <c r="B210">
        <v>499421.470481556</v>
      </c>
      <c r="C210">
        <v>114319.870264026</v>
      </c>
    </row>
    <row r="211" spans="1:3">
      <c r="A211">
        <v>210</v>
      </c>
      <c r="B211">
        <v>504844.645914062</v>
      </c>
      <c r="C211">
        <v>115395.243071751</v>
      </c>
    </row>
    <row r="212" spans="1:3">
      <c r="A212">
        <v>211</v>
      </c>
      <c r="B212">
        <v>510029.998344915</v>
      </c>
      <c r="C212">
        <v>116492.969037609</v>
      </c>
    </row>
    <row r="213" spans="1:3">
      <c r="A213">
        <v>212</v>
      </c>
      <c r="B213">
        <v>515856.696480088</v>
      </c>
      <c r="C213">
        <v>117659.97500517</v>
      </c>
    </row>
    <row r="214" spans="1:3">
      <c r="A214">
        <v>213</v>
      </c>
      <c r="B214">
        <v>519915.491188675</v>
      </c>
      <c r="C214">
        <v>118503.049490524</v>
      </c>
    </row>
    <row r="215" spans="1:3">
      <c r="A215">
        <v>214</v>
      </c>
      <c r="B215">
        <v>526120.482838662</v>
      </c>
      <c r="C215">
        <v>119657.821931836</v>
      </c>
    </row>
    <row r="216" spans="1:3">
      <c r="A216">
        <v>215</v>
      </c>
      <c r="B216">
        <v>530073.772848392</v>
      </c>
      <c r="C216">
        <v>120505.810680182</v>
      </c>
    </row>
    <row r="217" spans="1:3">
      <c r="A217">
        <v>216</v>
      </c>
      <c r="B217">
        <v>535593.868466655</v>
      </c>
      <c r="C217">
        <v>121568.52430682</v>
      </c>
    </row>
    <row r="218" spans="1:3">
      <c r="A218">
        <v>217</v>
      </c>
      <c r="B218">
        <v>541488.928474334</v>
      </c>
      <c r="C218">
        <v>122689.904336283</v>
      </c>
    </row>
    <row r="219" spans="1:3">
      <c r="A219">
        <v>218</v>
      </c>
      <c r="B219">
        <v>550554.231246023</v>
      </c>
      <c r="C219">
        <v>124262.723378816</v>
      </c>
    </row>
    <row r="220" spans="1:3">
      <c r="A220">
        <v>219</v>
      </c>
      <c r="B220">
        <v>555127.477748276</v>
      </c>
      <c r="C220">
        <v>125190.153957708</v>
      </c>
    </row>
    <row r="221" spans="1:3">
      <c r="A221">
        <v>220</v>
      </c>
      <c r="B221">
        <v>559531.050744251</v>
      </c>
      <c r="C221">
        <v>126182.929712922</v>
      </c>
    </row>
    <row r="222" spans="1:3">
      <c r="A222">
        <v>221</v>
      </c>
      <c r="B222">
        <v>563988.431438476</v>
      </c>
      <c r="C222">
        <v>127262.006528563</v>
      </c>
    </row>
    <row r="223" spans="1:3">
      <c r="A223">
        <v>222</v>
      </c>
      <c r="B223">
        <v>568545.848582065</v>
      </c>
      <c r="C223">
        <v>128118.702539939</v>
      </c>
    </row>
    <row r="224" spans="1:3">
      <c r="A224">
        <v>223</v>
      </c>
      <c r="B224">
        <v>572325.46559768</v>
      </c>
      <c r="C224">
        <v>128863.166103621</v>
      </c>
    </row>
    <row r="225" spans="1:3">
      <c r="A225">
        <v>224</v>
      </c>
      <c r="B225">
        <v>578226.913848115</v>
      </c>
      <c r="C225">
        <v>130064.832653923</v>
      </c>
    </row>
    <row r="226" spans="1:3">
      <c r="A226">
        <v>225</v>
      </c>
      <c r="B226">
        <v>585011.387984435</v>
      </c>
      <c r="C226">
        <v>131366.944561917</v>
      </c>
    </row>
    <row r="227" spans="1:3">
      <c r="A227">
        <v>226</v>
      </c>
      <c r="B227">
        <v>591890.248444938</v>
      </c>
      <c r="C227">
        <v>132643.127924867</v>
      </c>
    </row>
    <row r="228" spans="1:3">
      <c r="A228">
        <v>227</v>
      </c>
      <c r="B228">
        <v>597382.405505907</v>
      </c>
      <c r="C228">
        <v>133761.870040282</v>
      </c>
    </row>
    <row r="229" spans="1:3">
      <c r="A229">
        <v>228</v>
      </c>
      <c r="B229">
        <v>600200.373040156</v>
      </c>
      <c r="C229">
        <v>134481.19736699</v>
      </c>
    </row>
    <row r="230" spans="1:3">
      <c r="A230">
        <v>229</v>
      </c>
      <c r="B230">
        <v>607594.247722136</v>
      </c>
      <c r="C230">
        <v>135972.973510275</v>
      </c>
    </row>
    <row r="231" spans="1:3">
      <c r="A231">
        <v>230</v>
      </c>
      <c r="B231">
        <v>612135.055597643</v>
      </c>
      <c r="C231">
        <v>136896.798071279</v>
      </c>
    </row>
    <row r="232" spans="1:3">
      <c r="A232">
        <v>231</v>
      </c>
      <c r="B232">
        <v>617857.893833264</v>
      </c>
      <c r="C232">
        <v>137955.76698991</v>
      </c>
    </row>
    <row r="233" spans="1:3">
      <c r="A233">
        <v>232</v>
      </c>
      <c r="B233">
        <v>625245.180772365</v>
      </c>
      <c r="C233">
        <v>139410.925668547</v>
      </c>
    </row>
    <row r="234" spans="1:3">
      <c r="A234">
        <v>233</v>
      </c>
      <c r="B234">
        <v>630175.215462301</v>
      </c>
      <c r="C234">
        <v>140188.8643372</v>
      </c>
    </row>
    <row r="235" spans="1:3">
      <c r="A235">
        <v>234</v>
      </c>
      <c r="B235">
        <v>636168.518596352</v>
      </c>
      <c r="C235">
        <v>141531.360825857</v>
      </c>
    </row>
    <row r="236" spans="1:3">
      <c r="A236">
        <v>235</v>
      </c>
      <c r="B236">
        <v>641627.962091944</v>
      </c>
      <c r="C236">
        <v>142655.565892064</v>
      </c>
    </row>
    <row r="237" spans="1:3">
      <c r="A237">
        <v>236</v>
      </c>
      <c r="B237">
        <v>652630.983066748</v>
      </c>
      <c r="C237">
        <v>144621.44951067</v>
      </c>
    </row>
    <row r="238" spans="1:3">
      <c r="A238">
        <v>237</v>
      </c>
      <c r="B238">
        <v>655056.527264601</v>
      </c>
      <c r="C238">
        <v>145278.696970193</v>
      </c>
    </row>
    <row r="239" spans="1:3">
      <c r="A239">
        <v>238</v>
      </c>
      <c r="B239">
        <v>660334.707417423</v>
      </c>
      <c r="C239">
        <v>146339.903034576</v>
      </c>
    </row>
    <row r="240" spans="1:3">
      <c r="A240">
        <v>239</v>
      </c>
      <c r="B240">
        <v>666302.353367897</v>
      </c>
      <c r="C240">
        <v>147433.888005451</v>
      </c>
    </row>
    <row r="241" spans="1:3">
      <c r="A241">
        <v>240</v>
      </c>
      <c r="B241">
        <v>673222.893390316</v>
      </c>
      <c r="C241">
        <v>148800.912864475</v>
      </c>
    </row>
    <row r="242" spans="1:3">
      <c r="A242">
        <v>241</v>
      </c>
      <c r="B242">
        <v>680074.404613822</v>
      </c>
      <c r="C242">
        <v>150283.196156091</v>
      </c>
    </row>
    <row r="243" spans="1:3">
      <c r="A243">
        <v>242</v>
      </c>
      <c r="B243">
        <v>690336.017469474</v>
      </c>
      <c r="C243">
        <v>152123.668818103</v>
      </c>
    </row>
    <row r="244" spans="1:3">
      <c r="A244">
        <v>243</v>
      </c>
      <c r="B244">
        <v>693958.584355026</v>
      </c>
      <c r="C244">
        <v>152837.590437999</v>
      </c>
    </row>
    <row r="245" spans="1:3">
      <c r="A245">
        <v>244</v>
      </c>
      <c r="B245">
        <v>698949.105223477</v>
      </c>
      <c r="C245">
        <v>154097.076463408</v>
      </c>
    </row>
    <row r="246" spans="1:3">
      <c r="A246">
        <v>245</v>
      </c>
      <c r="B246">
        <v>705891.923851856</v>
      </c>
      <c r="C246">
        <v>155226.637166209</v>
      </c>
    </row>
    <row r="247" spans="1:3">
      <c r="A247">
        <v>246</v>
      </c>
      <c r="B247">
        <v>709545.385457154</v>
      </c>
      <c r="C247">
        <v>156092.974049746</v>
      </c>
    </row>
    <row r="248" spans="1:3">
      <c r="A248">
        <v>247</v>
      </c>
      <c r="B248">
        <v>719851.082811604</v>
      </c>
      <c r="C248">
        <v>157929.051935605</v>
      </c>
    </row>
    <row r="249" spans="1:3">
      <c r="A249">
        <v>248</v>
      </c>
      <c r="B249">
        <v>727507.473325525</v>
      </c>
      <c r="C249">
        <v>159473.688080654</v>
      </c>
    </row>
    <row r="250" spans="1:3">
      <c r="A250">
        <v>249</v>
      </c>
      <c r="B250">
        <v>734369.854804838</v>
      </c>
      <c r="C250">
        <v>161022.627317454</v>
      </c>
    </row>
    <row r="251" spans="1:3">
      <c r="A251">
        <v>250</v>
      </c>
      <c r="B251">
        <v>738676.14906474</v>
      </c>
      <c r="C251">
        <v>161927.447797719</v>
      </c>
    </row>
    <row r="252" spans="1:3">
      <c r="A252">
        <v>251</v>
      </c>
      <c r="B252">
        <v>745077.719884324</v>
      </c>
      <c r="C252">
        <v>163024.886064153</v>
      </c>
    </row>
    <row r="253" spans="1:3">
      <c r="A253">
        <v>252</v>
      </c>
      <c r="B253">
        <v>747158.871878956</v>
      </c>
      <c r="C253">
        <v>163585.12355552</v>
      </c>
    </row>
    <row r="254" spans="1:3">
      <c r="A254">
        <v>253</v>
      </c>
      <c r="B254">
        <v>756801.656418701</v>
      </c>
      <c r="C254">
        <v>165467.475520365</v>
      </c>
    </row>
    <row r="255" spans="1:3">
      <c r="A255">
        <v>254</v>
      </c>
      <c r="B255">
        <v>764820.124972538</v>
      </c>
      <c r="C255">
        <v>166601.817766868</v>
      </c>
    </row>
    <row r="256" spans="1:3">
      <c r="A256">
        <v>255</v>
      </c>
      <c r="B256">
        <v>769385.405922714</v>
      </c>
      <c r="C256">
        <v>167967.992646136</v>
      </c>
    </row>
    <row r="257" spans="1:3">
      <c r="A257">
        <v>256</v>
      </c>
      <c r="B257">
        <v>781411.830358694</v>
      </c>
      <c r="C257">
        <v>170217.055492937</v>
      </c>
    </row>
    <row r="258" spans="1:3">
      <c r="A258">
        <v>257</v>
      </c>
      <c r="B258">
        <v>780245.185196372</v>
      </c>
      <c r="C258">
        <v>170434.651423878</v>
      </c>
    </row>
    <row r="259" spans="1:3">
      <c r="A259">
        <v>258</v>
      </c>
      <c r="B259">
        <v>783725.40860901</v>
      </c>
      <c r="C259">
        <v>171265.038052965</v>
      </c>
    </row>
    <row r="260" spans="1:3">
      <c r="A260">
        <v>259</v>
      </c>
      <c r="B260">
        <v>789509.160529709</v>
      </c>
      <c r="C260">
        <v>172340.488985602</v>
      </c>
    </row>
    <row r="261" spans="1:3">
      <c r="A261">
        <v>260</v>
      </c>
      <c r="B261">
        <v>797240.274708293</v>
      </c>
      <c r="C261">
        <v>173950.403811751</v>
      </c>
    </row>
    <row r="262" spans="1:3">
      <c r="A262">
        <v>261</v>
      </c>
      <c r="B262">
        <v>804417.304929343</v>
      </c>
      <c r="C262">
        <v>175774.570495063</v>
      </c>
    </row>
    <row r="263" spans="1:3">
      <c r="A263">
        <v>262</v>
      </c>
      <c r="B263">
        <v>813810.030143843</v>
      </c>
      <c r="C263">
        <v>177645.093383186</v>
      </c>
    </row>
    <row r="264" spans="1:3">
      <c r="A264">
        <v>263</v>
      </c>
      <c r="B264">
        <v>817938.208347739</v>
      </c>
      <c r="C264">
        <v>178614.316760902</v>
      </c>
    </row>
    <row r="265" spans="1:3">
      <c r="A265">
        <v>264</v>
      </c>
      <c r="B265">
        <v>819140.373463076</v>
      </c>
      <c r="C265">
        <v>179575.799726947</v>
      </c>
    </row>
    <row r="266" spans="1:3">
      <c r="A266">
        <v>265</v>
      </c>
      <c r="B266">
        <v>828216.807245554</v>
      </c>
      <c r="C266">
        <v>181270.183303507</v>
      </c>
    </row>
    <row r="267" spans="1:3">
      <c r="A267">
        <v>266</v>
      </c>
      <c r="B267">
        <v>827798.642414609</v>
      </c>
      <c r="C267">
        <v>181865.077202947</v>
      </c>
    </row>
    <row r="268" spans="1:3">
      <c r="A268">
        <v>267</v>
      </c>
      <c r="B268">
        <v>838836.404086278</v>
      </c>
      <c r="C268">
        <v>184123.013785021</v>
      </c>
    </row>
    <row r="269" spans="1:3">
      <c r="A269">
        <v>268</v>
      </c>
      <c r="B269">
        <v>845759.135088484</v>
      </c>
      <c r="C269">
        <v>186040.90967519</v>
      </c>
    </row>
    <row r="270" spans="1:3">
      <c r="A270">
        <v>269</v>
      </c>
      <c r="B270">
        <v>848481.736529629</v>
      </c>
      <c r="C270">
        <v>187371.051111854</v>
      </c>
    </row>
    <row r="271" spans="1:3">
      <c r="A271">
        <v>270</v>
      </c>
      <c r="B271">
        <v>848017.043916117</v>
      </c>
      <c r="C271">
        <v>187845.348133716</v>
      </c>
    </row>
    <row r="272" spans="1:3">
      <c r="A272">
        <v>271</v>
      </c>
      <c r="B272">
        <v>849824.605970102</v>
      </c>
      <c r="C272">
        <v>188600.929079166</v>
      </c>
    </row>
    <row r="273" spans="1:3">
      <c r="A273">
        <v>272</v>
      </c>
      <c r="B273">
        <v>849065.884970827</v>
      </c>
      <c r="C273">
        <v>189214.234450655</v>
      </c>
    </row>
    <row r="274" spans="1:3">
      <c r="A274">
        <v>273</v>
      </c>
      <c r="B274">
        <v>854250.955115442</v>
      </c>
      <c r="C274">
        <v>190980.383279022</v>
      </c>
    </row>
    <row r="275" spans="1:3">
      <c r="A275">
        <v>274</v>
      </c>
      <c r="B275">
        <v>861584.849027257</v>
      </c>
      <c r="C275">
        <v>192428.102202727</v>
      </c>
    </row>
    <row r="276" spans="1:3">
      <c r="A276">
        <v>275</v>
      </c>
      <c r="B276">
        <v>858774.064615701</v>
      </c>
      <c r="C276">
        <v>193100.100001966</v>
      </c>
    </row>
    <row r="277" spans="1:3">
      <c r="A277">
        <v>276</v>
      </c>
      <c r="B277">
        <v>867300.499481596</v>
      </c>
      <c r="C277">
        <v>195350.58473434</v>
      </c>
    </row>
    <row r="278" spans="1:3">
      <c r="A278">
        <v>277</v>
      </c>
      <c r="B278">
        <v>860816.07256494</v>
      </c>
      <c r="C278">
        <v>195107.67314665</v>
      </c>
    </row>
    <row r="279" spans="1:3">
      <c r="A279">
        <v>278</v>
      </c>
      <c r="B279">
        <v>858037.733061191</v>
      </c>
      <c r="C279">
        <v>194985.634927806</v>
      </c>
    </row>
    <row r="280" spans="1:3">
      <c r="A280">
        <v>279</v>
      </c>
      <c r="B280">
        <v>860690.202409455</v>
      </c>
      <c r="C280">
        <v>196009.342695067</v>
      </c>
    </row>
    <row r="281" spans="1:3">
      <c r="A281">
        <v>280</v>
      </c>
      <c r="B281">
        <v>865300.50366087</v>
      </c>
      <c r="C281">
        <v>197564.800123007</v>
      </c>
    </row>
    <row r="282" spans="1:3">
      <c r="A282">
        <v>281</v>
      </c>
      <c r="B282">
        <v>869145.67170781</v>
      </c>
      <c r="C282">
        <v>199415.167098409</v>
      </c>
    </row>
    <row r="283" spans="1:3">
      <c r="A283">
        <v>282</v>
      </c>
      <c r="B283">
        <v>876005.424427067</v>
      </c>
      <c r="C283">
        <v>201359.702956343</v>
      </c>
    </row>
    <row r="284" spans="1:3">
      <c r="A284">
        <v>283</v>
      </c>
      <c r="B284">
        <v>876202.022901854</v>
      </c>
      <c r="C284">
        <v>202009.211031142</v>
      </c>
    </row>
    <row r="285" spans="1:3">
      <c r="A285">
        <v>284</v>
      </c>
      <c r="B285">
        <v>872254.697304012</v>
      </c>
      <c r="C285">
        <v>202407.086616979</v>
      </c>
    </row>
    <row r="286" spans="1:3">
      <c r="A286">
        <v>285</v>
      </c>
      <c r="B286">
        <v>879103.435541568</v>
      </c>
      <c r="C286">
        <v>203923.427421358</v>
      </c>
    </row>
    <row r="287" spans="1:3">
      <c r="A287">
        <v>286</v>
      </c>
      <c r="B287">
        <v>877966.654636302</v>
      </c>
      <c r="C287">
        <v>204710.74204353</v>
      </c>
    </row>
    <row r="288" spans="1:3">
      <c r="A288">
        <v>287</v>
      </c>
      <c r="B288">
        <v>889155.271283289</v>
      </c>
      <c r="C288">
        <v>207051.847243803</v>
      </c>
    </row>
    <row r="289" spans="1:3">
      <c r="A289">
        <v>288</v>
      </c>
      <c r="B289">
        <v>900921.256562939</v>
      </c>
      <c r="C289">
        <v>210472.74495893</v>
      </c>
    </row>
    <row r="290" spans="1:3">
      <c r="A290">
        <v>289</v>
      </c>
      <c r="B290">
        <v>901355.649205486</v>
      </c>
      <c r="C290">
        <v>210740.556246087</v>
      </c>
    </row>
    <row r="291" spans="1:3">
      <c r="A291">
        <v>290</v>
      </c>
      <c r="B291">
        <v>899435.291715334</v>
      </c>
      <c r="C291">
        <v>210482.162827372</v>
      </c>
    </row>
    <row r="292" spans="1:3">
      <c r="A292">
        <v>291</v>
      </c>
      <c r="B292">
        <v>898947.034962717</v>
      </c>
      <c r="C292">
        <v>210154.592362215</v>
      </c>
    </row>
    <row r="293" spans="1:3">
      <c r="A293">
        <v>292</v>
      </c>
      <c r="B293">
        <v>894394.687868979</v>
      </c>
      <c r="C293">
        <v>209593.614447227</v>
      </c>
    </row>
    <row r="294" spans="1:3">
      <c r="A294">
        <v>293</v>
      </c>
      <c r="B294">
        <v>895611.25263025</v>
      </c>
      <c r="C294">
        <v>210217.321967486</v>
      </c>
    </row>
    <row r="295" spans="1:3">
      <c r="A295">
        <v>294</v>
      </c>
      <c r="B295">
        <v>900345.223452368</v>
      </c>
      <c r="C295">
        <v>210626.775626752</v>
      </c>
    </row>
    <row r="296" spans="1:3">
      <c r="A296">
        <v>295</v>
      </c>
      <c r="B296">
        <v>896644.981707811</v>
      </c>
      <c r="C296">
        <v>210573.273532519</v>
      </c>
    </row>
    <row r="297" spans="1:3">
      <c r="A297">
        <v>296</v>
      </c>
      <c r="B297">
        <v>899535.699293175</v>
      </c>
      <c r="C297">
        <v>211181.836540153</v>
      </c>
    </row>
    <row r="298" spans="1:3">
      <c r="A298">
        <v>297</v>
      </c>
      <c r="B298">
        <v>892719.742740106</v>
      </c>
      <c r="C298">
        <v>210520.368753893</v>
      </c>
    </row>
    <row r="299" spans="1:3">
      <c r="A299">
        <v>298</v>
      </c>
      <c r="B299">
        <v>881973.800773466</v>
      </c>
      <c r="C299">
        <v>207593.57826992</v>
      </c>
    </row>
    <row r="300" spans="1:3">
      <c r="A300">
        <v>299</v>
      </c>
      <c r="B300">
        <v>883320.930756529</v>
      </c>
      <c r="C300">
        <v>208077.674177407</v>
      </c>
    </row>
    <row r="301" spans="1:3">
      <c r="A301">
        <v>300</v>
      </c>
      <c r="B301">
        <v>886217.620644212</v>
      </c>
      <c r="C301">
        <v>209061.759347671</v>
      </c>
    </row>
    <row r="302" spans="1:3">
      <c r="A302">
        <v>301</v>
      </c>
      <c r="B302">
        <v>889270.335669992</v>
      </c>
      <c r="C302">
        <v>210442.741747907</v>
      </c>
    </row>
    <row r="303" spans="1:3">
      <c r="A303">
        <v>302</v>
      </c>
      <c r="B303">
        <v>894571.80444235</v>
      </c>
      <c r="C303">
        <v>211632.778350394</v>
      </c>
    </row>
    <row r="304" spans="1:3">
      <c r="A304">
        <v>303</v>
      </c>
      <c r="B304">
        <v>896310.755076809</v>
      </c>
      <c r="C304">
        <v>212017.615216441</v>
      </c>
    </row>
    <row r="305" spans="1:3">
      <c r="A305">
        <v>304</v>
      </c>
      <c r="B305">
        <v>894176.145794167</v>
      </c>
      <c r="C305">
        <v>212490.698392897</v>
      </c>
    </row>
    <row r="306" spans="1:3">
      <c r="A306">
        <v>305</v>
      </c>
      <c r="B306">
        <v>901940.585081007</v>
      </c>
      <c r="C306">
        <v>213725.10756762</v>
      </c>
    </row>
    <row r="307" spans="1:3">
      <c r="A307">
        <v>306</v>
      </c>
      <c r="B307">
        <v>900840.736307367</v>
      </c>
      <c r="C307">
        <v>214098.215207838</v>
      </c>
    </row>
    <row r="308" spans="1:3">
      <c r="A308">
        <v>307</v>
      </c>
      <c r="B308">
        <v>913463.340787177</v>
      </c>
      <c r="C308">
        <v>216105.041869775</v>
      </c>
    </row>
    <row r="309" spans="1:3">
      <c r="A309">
        <v>308</v>
      </c>
      <c r="B309">
        <v>927333.428895827</v>
      </c>
      <c r="C309">
        <v>219968.83184688</v>
      </c>
    </row>
    <row r="310" spans="1:3">
      <c r="A310">
        <v>309</v>
      </c>
      <c r="B310">
        <v>914435.04491906</v>
      </c>
      <c r="C310">
        <v>216271.052626063</v>
      </c>
    </row>
    <row r="311" spans="1:3">
      <c r="A311">
        <v>310</v>
      </c>
      <c r="B311">
        <v>911254.781394871</v>
      </c>
      <c r="C311">
        <v>215474.556834173</v>
      </c>
    </row>
    <row r="312" spans="1:3">
      <c r="A312">
        <v>311</v>
      </c>
      <c r="B312">
        <v>909478.057356767</v>
      </c>
      <c r="C312">
        <v>214270.803730628</v>
      </c>
    </row>
    <row r="313" spans="1:3">
      <c r="A313">
        <v>312</v>
      </c>
      <c r="B313">
        <v>909551.274039567</v>
      </c>
      <c r="C313">
        <v>215105.432109163</v>
      </c>
    </row>
    <row r="314" spans="1:3">
      <c r="A314">
        <v>313</v>
      </c>
      <c r="B314">
        <v>904449.472898714</v>
      </c>
      <c r="C314">
        <v>214358.157240225</v>
      </c>
    </row>
    <row r="315" spans="1:3">
      <c r="A315">
        <v>314</v>
      </c>
      <c r="B315">
        <v>907890.787234201</v>
      </c>
      <c r="C315">
        <v>214259.969706887</v>
      </c>
    </row>
    <row r="316" spans="1:3">
      <c r="A316">
        <v>315</v>
      </c>
      <c r="B316">
        <v>898923.490691429</v>
      </c>
      <c r="C316">
        <v>213188.823165788</v>
      </c>
    </row>
    <row r="317" spans="1:3">
      <c r="A317">
        <v>316</v>
      </c>
      <c r="B317">
        <v>901482.152877135</v>
      </c>
      <c r="C317">
        <v>213083.103235305</v>
      </c>
    </row>
    <row r="318" spans="1:3">
      <c r="A318">
        <v>317</v>
      </c>
      <c r="B318">
        <v>909675.826347517</v>
      </c>
      <c r="C318">
        <v>214712.029901036</v>
      </c>
    </row>
    <row r="319" spans="1:3">
      <c r="A319">
        <v>318</v>
      </c>
      <c r="B319">
        <v>914662.856046758</v>
      </c>
      <c r="C319">
        <v>216857.789686979</v>
      </c>
    </row>
    <row r="320" spans="1:3">
      <c r="A320">
        <v>319</v>
      </c>
      <c r="B320">
        <v>915471.149485355</v>
      </c>
      <c r="C320">
        <v>217212.756645801</v>
      </c>
    </row>
    <row r="321" spans="1:3">
      <c r="A321">
        <v>320</v>
      </c>
      <c r="B321">
        <v>913208.169001564</v>
      </c>
      <c r="C321">
        <v>216373.740380798</v>
      </c>
    </row>
    <row r="322" spans="1:3">
      <c r="A322">
        <v>321</v>
      </c>
      <c r="B322">
        <v>915483.687903411</v>
      </c>
      <c r="C322">
        <v>217039.948380393</v>
      </c>
    </row>
    <row r="323" spans="1:3">
      <c r="A323">
        <v>322</v>
      </c>
      <c r="B323">
        <v>914144.171487938</v>
      </c>
      <c r="C323">
        <v>216637.831498992</v>
      </c>
    </row>
    <row r="324" spans="1:3">
      <c r="A324">
        <v>323</v>
      </c>
      <c r="B324">
        <v>916060.169854973</v>
      </c>
      <c r="C324">
        <v>216797.80037597</v>
      </c>
    </row>
    <row r="325" spans="1:3">
      <c r="A325">
        <v>324</v>
      </c>
      <c r="B325">
        <v>922258.012581745</v>
      </c>
      <c r="C325">
        <v>218443.869171085</v>
      </c>
    </row>
    <row r="326" spans="1:3">
      <c r="A326">
        <v>325</v>
      </c>
      <c r="B326">
        <v>916716.798722441</v>
      </c>
      <c r="C326">
        <v>217927.583477815</v>
      </c>
    </row>
    <row r="327" spans="1:3">
      <c r="A327">
        <v>326</v>
      </c>
      <c r="B327">
        <v>917593.811193403</v>
      </c>
      <c r="C327">
        <v>218544.663902405</v>
      </c>
    </row>
    <row r="328" spans="1:3">
      <c r="A328">
        <v>327</v>
      </c>
      <c r="B328">
        <v>916223.957522071</v>
      </c>
      <c r="C328">
        <v>217563.478096622</v>
      </c>
    </row>
    <row r="329" spans="1:3">
      <c r="A329">
        <v>328</v>
      </c>
      <c r="B329">
        <v>900323.63894231</v>
      </c>
      <c r="C329">
        <v>214928.844133241</v>
      </c>
    </row>
    <row r="330" spans="1:3">
      <c r="A330">
        <v>329</v>
      </c>
      <c r="B330">
        <v>897788.016037568</v>
      </c>
      <c r="C330">
        <v>213813.635094235</v>
      </c>
    </row>
    <row r="331" spans="1:3">
      <c r="A331">
        <v>330</v>
      </c>
      <c r="B331">
        <v>900913.609018497</v>
      </c>
      <c r="C331">
        <v>215204.307095524</v>
      </c>
    </row>
    <row r="332" spans="1:3">
      <c r="A332">
        <v>331</v>
      </c>
      <c r="B332">
        <v>897777.73973007</v>
      </c>
      <c r="C332">
        <v>214746.114043603</v>
      </c>
    </row>
    <row r="333" spans="1:3">
      <c r="A333">
        <v>332</v>
      </c>
      <c r="B333">
        <v>901098.833667376</v>
      </c>
      <c r="C333">
        <v>215321.138338232</v>
      </c>
    </row>
    <row r="334" spans="1:3">
      <c r="A334">
        <v>333</v>
      </c>
      <c r="B334">
        <v>901549.557255819</v>
      </c>
      <c r="C334">
        <v>216104.984852416</v>
      </c>
    </row>
    <row r="335" spans="1:3">
      <c r="A335">
        <v>334</v>
      </c>
      <c r="B335">
        <v>913066.385185286</v>
      </c>
      <c r="C335">
        <v>217719.492174343</v>
      </c>
    </row>
    <row r="336" spans="1:3">
      <c r="A336">
        <v>335</v>
      </c>
      <c r="B336">
        <v>913581.151662188</v>
      </c>
      <c r="C336">
        <v>217018.947826148</v>
      </c>
    </row>
    <row r="337" spans="1:3">
      <c r="A337">
        <v>336</v>
      </c>
      <c r="B337">
        <v>913697.484362518</v>
      </c>
      <c r="C337">
        <v>218176.798106746</v>
      </c>
    </row>
    <row r="338" spans="1:3">
      <c r="A338">
        <v>337</v>
      </c>
      <c r="B338">
        <v>913448.958432594</v>
      </c>
      <c r="C338">
        <v>218308.373720149</v>
      </c>
    </row>
    <row r="339" spans="1:3">
      <c r="A339">
        <v>338</v>
      </c>
      <c r="B339">
        <v>921957.29739082</v>
      </c>
      <c r="C339">
        <v>220194.254606258</v>
      </c>
    </row>
    <row r="340" spans="1:3">
      <c r="A340">
        <v>339</v>
      </c>
      <c r="B340">
        <v>917626.059735563</v>
      </c>
      <c r="C340">
        <v>218139.400630687</v>
      </c>
    </row>
    <row r="341" spans="1:3">
      <c r="A341">
        <v>340</v>
      </c>
      <c r="B341">
        <v>916598.353176789</v>
      </c>
      <c r="C341">
        <v>218049.106552707</v>
      </c>
    </row>
    <row r="342" spans="1:3">
      <c r="A342">
        <v>341</v>
      </c>
      <c r="B342">
        <v>915829.859571302</v>
      </c>
      <c r="C342">
        <v>218641.277687864</v>
      </c>
    </row>
    <row r="343" spans="1:3">
      <c r="A343">
        <v>342</v>
      </c>
      <c r="B343">
        <v>916437.795680341</v>
      </c>
      <c r="C343">
        <v>219023.596814919</v>
      </c>
    </row>
    <row r="344" spans="1:3">
      <c r="A344">
        <v>343</v>
      </c>
      <c r="B344">
        <v>917428.441356879</v>
      </c>
      <c r="C344">
        <v>219066.615433644</v>
      </c>
    </row>
    <row r="345" spans="1:3">
      <c r="A345">
        <v>344</v>
      </c>
      <c r="B345">
        <v>915169.950946558</v>
      </c>
      <c r="C345">
        <v>218564.016107602</v>
      </c>
    </row>
    <row r="346" spans="1:3">
      <c r="A346">
        <v>345</v>
      </c>
      <c r="B346">
        <v>903643.058510802</v>
      </c>
      <c r="C346">
        <v>217281.087828533</v>
      </c>
    </row>
    <row r="347" spans="1:3">
      <c r="A347">
        <v>346</v>
      </c>
      <c r="B347">
        <v>916029.017295503</v>
      </c>
      <c r="C347">
        <v>219116.167742894</v>
      </c>
    </row>
    <row r="348" spans="1:3">
      <c r="A348">
        <v>347</v>
      </c>
      <c r="B348">
        <v>915583.371131281</v>
      </c>
      <c r="C348">
        <v>218596.890898522</v>
      </c>
    </row>
    <row r="349" spans="1:3">
      <c r="A349">
        <v>348</v>
      </c>
      <c r="B349">
        <v>922222.277594589</v>
      </c>
      <c r="C349">
        <v>219603.744175659</v>
      </c>
    </row>
    <row r="350" spans="1:3">
      <c r="A350">
        <v>349</v>
      </c>
      <c r="B350">
        <v>927269.39013976</v>
      </c>
      <c r="C350">
        <v>221870.317293729</v>
      </c>
    </row>
    <row r="351" spans="1:3">
      <c r="A351">
        <v>350</v>
      </c>
      <c r="B351">
        <v>915970.953548644</v>
      </c>
      <c r="C351">
        <v>218896.416469429</v>
      </c>
    </row>
    <row r="352" spans="1:3">
      <c r="A352">
        <v>351</v>
      </c>
      <c r="B352">
        <v>914553.626579672</v>
      </c>
      <c r="C352">
        <v>217715.831209487</v>
      </c>
    </row>
    <row r="353" spans="1:3">
      <c r="A353">
        <v>352</v>
      </c>
      <c r="B353">
        <v>911258.034300195</v>
      </c>
      <c r="C353">
        <v>217452.387891016</v>
      </c>
    </row>
    <row r="354" spans="1:3">
      <c r="A354">
        <v>353</v>
      </c>
      <c r="B354">
        <v>915856.262867677</v>
      </c>
      <c r="C354">
        <v>219036.178205576</v>
      </c>
    </row>
    <row r="355" spans="1:3">
      <c r="A355">
        <v>354</v>
      </c>
      <c r="B355">
        <v>918510.602187534</v>
      </c>
      <c r="C355">
        <v>219181.517324428</v>
      </c>
    </row>
    <row r="356" spans="1:3">
      <c r="A356">
        <v>355</v>
      </c>
      <c r="B356">
        <v>911848.204055898</v>
      </c>
      <c r="C356">
        <v>218341.825417323</v>
      </c>
    </row>
    <row r="357" spans="1:3">
      <c r="A357">
        <v>356</v>
      </c>
      <c r="B357">
        <v>916200.750478148</v>
      </c>
      <c r="C357">
        <v>218947.908426107</v>
      </c>
    </row>
    <row r="358" spans="1:3">
      <c r="A358">
        <v>357</v>
      </c>
      <c r="B358">
        <v>914584.574945719</v>
      </c>
      <c r="C358">
        <v>219073.774755475</v>
      </c>
    </row>
    <row r="359" spans="1:3">
      <c r="A359">
        <v>358</v>
      </c>
      <c r="B359">
        <v>916971.639062587</v>
      </c>
      <c r="C359">
        <v>219855.291759677</v>
      </c>
    </row>
    <row r="360" spans="1:3">
      <c r="A360">
        <v>359</v>
      </c>
      <c r="B360">
        <v>916652.280590911</v>
      </c>
      <c r="C360">
        <v>220125.906087904</v>
      </c>
    </row>
    <row r="361" spans="1:3">
      <c r="A361">
        <v>360</v>
      </c>
      <c r="B361">
        <v>915594.693805957</v>
      </c>
      <c r="C361">
        <v>219447.076125909</v>
      </c>
    </row>
    <row r="362" spans="1:3">
      <c r="A362">
        <v>361</v>
      </c>
      <c r="B362">
        <v>913294.024445712</v>
      </c>
      <c r="C362">
        <v>219344.350222957</v>
      </c>
    </row>
    <row r="363" spans="1:3">
      <c r="A363">
        <v>362</v>
      </c>
      <c r="B363">
        <v>915167.617246183</v>
      </c>
      <c r="C363">
        <v>219440.083299994</v>
      </c>
    </row>
    <row r="364" spans="1:3">
      <c r="A364">
        <v>363</v>
      </c>
      <c r="B364">
        <v>917110.593707495</v>
      </c>
      <c r="C364">
        <v>219711.419249399</v>
      </c>
    </row>
    <row r="365" spans="1:3">
      <c r="A365">
        <v>364</v>
      </c>
      <c r="B365">
        <v>918219.515407764</v>
      </c>
      <c r="C365">
        <v>219825.61728332</v>
      </c>
    </row>
    <row r="366" spans="1:3">
      <c r="A366">
        <v>365</v>
      </c>
      <c r="B366">
        <v>916896.238838232</v>
      </c>
      <c r="C366">
        <v>219646.594660029</v>
      </c>
    </row>
    <row r="367" spans="1:3">
      <c r="A367">
        <v>366</v>
      </c>
      <c r="B367">
        <v>916886.411244875</v>
      </c>
      <c r="C367">
        <v>219726.652275348</v>
      </c>
    </row>
    <row r="368" spans="1:3">
      <c r="A368">
        <v>367</v>
      </c>
      <c r="B368">
        <v>917400.22310593</v>
      </c>
      <c r="C368">
        <v>219654.846374901</v>
      </c>
    </row>
    <row r="369" spans="1:3">
      <c r="A369">
        <v>368</v>
      </c>
      <c r="B369">
        <v>917286.326024508</v>
      </c>
      <c r="C369">
        <v>219614.122063114</v>
      </c>
    </row>
    <row r="370" spans="1:3">
      <c r="A370">
        <v>369</v>
      </c>
      <c r="B370">
        <v>915741.456852468</v>
      </c>
      <c r="C370">
        <v>219460.181850331</v>
      </c>
    </row>
    <row r="371" spans="1:3">
      <c r="A371">
        <v>370</v>
      </c>
      <c r="B371">
        <v>912861.241541018</v>
      </c>
      <c r="C371">
        <v>218642.489565833</v>
      </c>
    </row>
    <row r="372" spans="1:3">
      <c r="A372">
        <v>371</v>
      </c>
      <c r="B372">
        <v>916133.722317117</v>
      </c>
      <c r="C372">
        <v>219520.44318332</v>
      </c>
    </row>
    <row r="373" spans="1:3">
      <c r="A373">
        <v>372</v>
      </c>
      <c r="B373">
        <v>916611.217217182</v>
      </c>
      <c r="C373">
        <v>219928.23519132</v>
      </c>
    </row>
    <row r="374" spans="1:3">
      <c r="A374">
        <v>373</v>
      </c>
      <c r="B374">
        <v>918368.472220066</v>
      </c>
      <c r="C374">
        <v>220224.500811576</v>
      </c>
    </row>
    <row r="375" spans="1:3">
      <c r="A375">
        <v>374</v>
      </c>
      <c r="B375">
        <v>920031.667064706</v>
      </c>
      <c r="C375">
        <v>220489.261659034</v>
      </c>
    </row>
    <row r="376" spans="1:3">
      <c r="A376">
        <v>375</v>
      </c>
      <c r="B376">
        <v>919798.090845122</v>
      </c>
      <c r="C376">
        <v>220585.842814522</v>
      </c>
    </row>
    <row r="377" spans="1:3">
      <c r="A377">
        <v>376</v>
      </c>
      <c r="B377">
        <v>920193.084736155</v>
      </c>
      <c r="C377">
        <v>220454.711762041</v>
      </c>
    </row>
    <row r="378" spans="1:3">
      <c r="A378">
        <v>377</v>
      </c>
      <c r="B378">
        <v>920551.481106946</v>
      </c>
      <c r="C378">
        <v>220542.039572711</v>
      </c>
    </row>
    <row r="379" spans="1:3">
      <c r="A379">
        <v>378</v>
      </c>
      <c r="B379">
        <v>919466.897617863</v>
      </c>
      <c r="C379">
        <v>220613.907348799</v>
      </c>
    </row>
    <row r="380" spans="1:3">
      <c r="A380">
        <v>379</v>
      </c>
      <c r="B380">
        <v>921592.577181765</v>
      </c>
      <c r="C380">
        <v>221134.545280449</v>
      </c>
    </row>
    <row r="381" spans="1:3">
      <c r="A381">
        <v>380</v>
      </c>
      <c r="B381">
        <v>918284.861169953</v>
      </c>
      <c r="C381">
        <v>220319.608577535</v>
      </c>
    </row>
    <row r="382" spans="1:3">
      <c r="A382">
        <v>381</v>
      </c>
      <c r="B382">
        <v>916344.347853303</v>
      </c>
      <c r="C382">
        <v>219846.437565556</v>
      </c>
    </row>
    <row r="383" spans="1:3">
      <c r="A383">
        <v>382</v>
      </c>
      <c r="B383">
        <v>915848.041462129</v>
      </c>
      <c r="C383">
        <v>219636.441685573</v>
      </c>
    </row>
    <row r="384" spans="1:3">
      <c r="A384">
        <v>383</v>
      </c>
      <c r="B384">
        <v>918026.295380068</v>
      </c>
      <c r="C384">
        <v>220009.3701815</v>
      </c>
    </row>
    <row r="385" spans="1:3">
      <c r="A385">
        <v>384</v>
      </c>
      <c r="B385">
        <v>915632.018268685</v>
      </c>
      <c r="C385">
        <v>219441.073588742</v>
      </c>
    </row>
    <row r="386" spans="1:3">
      <c r="A386">
        <v>385</v>
      </c>
      <c r="B386">
        <v>911464.917037307</v>
      </c>
      <c r="C386">
        <v>218926.803740289</v>
      </c>
    </row>
    <row r="387" spans="1:3">
      <c r="A387">
        <v>386</v>
      </c>
      <c r="B387">
        <v>915963.165851853</v>
      </c>
      <c r="C387">
        <v>219592.663534438</v>
      </c>
    </row>
    <row r="388" spans="1:3">
      <c r="A388">
        <v>387</v>
      </c>
      <c r="B388">
        <v>915592.900311655</v>
      </c>
      <c r="C388">
        <v>219678.908327458</v>
      </c>
    </row>
    <row r="389" spans="1:3">
      <c r="A389">
        <v>388</v>
      </c>
      <c r="B389">
        <v>915779.155213947</v>
      </c>
      <c r="C389">
        <v>219757.401072244</v>
      </c>
    </row>
    <row r="390" spans="1:3">
      <c r="A390">
        <v>389</v>
      </c>
      <c r="B390">
        <v>917932.733382219</v>
      </c>
      <c r="C390">
        <v>219912.923028033</v>
      </c>
    </row>
    <row r="391" spans="1:3">
      <c r="A391">
        <v>390</v>
      </c>
      <c r="B391">
        <v>920087.921600965</v>
      </c>
      <c r="C391">
        <v>220422.616867746</v>
      </c>
    </row>
    <row r="392" spans="1:3">
      <c r="A392">
        <v>391</v>
      </c>
      <c r="B392">
        <v>918833.270307987</v>
      </c>
      <c r="C392">
        <v>220135.558157962</v>
      </c>
    </row>
    <row r="393" spans="1:3">
      <c r="A393">
        <v>392</v>
      </c>
      <c r="B393">
        <v>919077.949298438</v>
      </c>
      <c r="C393">
        <v>220028.111649321</v>
      </c>
    </row>
    <row r="394" spans="1:3">
      <c r="A394">
        <v>393</v>
      </c>
      <c r="B394">
        <v>916213.6044895</v>
      </c>
      <c r="C394">
        <v>219615.844854972</v>
      </c>
    </row>
    <row r="395" spans="1:3">
      <c r="A395">
        <v>394</v>
      </c>
      <c r="B395">
        <v>917909.470387041</v>
      </c>
      <c r="C395">
        <v>219872.959767598</v>
      </c>
    </row>
    <row r="396" spans="1:3">
      <c r="A396">
        <v>395</v>
      </c>
      <c r="B396">
        <v>918943.461677368</v>
      </c>
      <c r="C396">
        <v>220104.433611169</v>
      </c>
    </row>
    <row r="397" spans="1:3">
      <c r="A397">
        <v>396</v>
      </c>
      <c r="B397">
        <v>918040.205014111</v>
      </c>
      <c r="C397">
        <v>219908.281316495</v>
      </c>
    </row>
    <row r="398" spans="1:3">
      <c r="A398">
        <v>397</v>
      </c>
      <c r="B398">
        <v>917902.168311648</v>
      </c>
      <c r="C398">
        <v>219892.177387099</v>
      </c>
    </row>
    <row r="399" spans="1:3">
      <c r="A399">
        <v>398</v>
      </c>
      <c r="B399">
        <v>918058.325270202</v>
      </c>
      <c r="C399">
        <v>219830.424899659</v>
      </c>
    </row>
    <row r="400" spans="1:3">
      <c r="A400">
        <v>399</v>
      </c>
      <c r="B400">
        <v>916634.047078207</v>
      </c>
      <c r="C400">
        <v>219728.055102163</v>
      </c>
    </row>
    <row r="401" spans="1:3">
      <c r="A401">
        <v>400</v>
      </c>
      <c r="B401">
        <v>916805.225275669</v>
      </c>
      <c r="C401">
        <v>219775.03797264</v>
      </c>
    </row>
    <row r="402" spans="1:3">
      <c r="A402">
        <v>401</v>
      </c>
      <c r="B402">
        <v>916908.649455868</v>
      </c>
      <c r="C402">
        <v>219872.881428503</v>
      </c>
    </row>
    <row r="403" spans="1:3">
      <c r="A403">
        <v>402</v>
      </c>
      <c r="B403">
        <v>916817.021399525</v>
      </c>
      <c r="C403">
        <v>219901.827624795</v>
      </c>
    </row>
    <row r="404" spans="1:3">
      <c r="A404">
        <v>403</v>
      </c>
      <c r="B404">
        <v>916554.146342423</v>
      </c>
      <c r="C404">
        <v>219838.906907704</v>
      </c>
    </row>
    <row r="405" spans="1:3">
      <c r="A405">
        <v>404</v>
      </c>
      <c r="B405">
        <v>917031.752527125</v>
      </c>
      <c r="C405">
        <v>220024.942625865</v>
      </c>
    </row>
    <row r="406" spans="1:3">
      <c r="A406">
        <v>405</v>
      </c>
      <c r="B406">
        <v>917259.633415136</v>
      </c>
      <c r="C406">
        <v>220042.065992076</v>
      </c>
    </row>
    <row r="407" spans="1:3">
      <c r="A407">
        <v>406</v>
      </c>
      <c r="B407">
        <v>917510.132153834</v>
      </c>
      <c r="C407">
        <v>220108.565275264</v>
      </c>
    </row>
    <row r="408" spans="1:3">
      <c r="A408">
        <v>407</v>
      </c>
      <c r="B408">
        <v>917204.50952847</v>
      </c>
      <c r="C408">
        <v>220086.356247294</v>
      </c>
    </row>
    <row r="409" spans="1:3">
      <c r="A409">
        <v>408</v>
      </c>
      <c r="B409">
        <v>917146.486441386</v>
      </c>
      <c r="C409">
        <v>220058.322722533</v>
      </c>
    </row>
    <row r="410" spans="1:3">
      <c r="A410">
        <v>409</v>
      </c>
      <c r="B410">
        <v>917483.896716624</v>
      </c>
      <c r="C410">
        <v>220111.171901161</v>
      </c>
    </row>
    <row r="411" spans="1:3">
      <c r="A411">
        <v>410</v>
      </c>
      <c r="B411">
        <v>917841.58139874</v>
      </c>
      <c r="C411">
        <v>220217.659084736</v>
      </c>
    </row>
    <row r="412" spans="1:3">
      <c r="A412">
        <v>411</v>
      </c>
      <c r="B412">
        <v>917995.298166208</v>
      </c>
      <c r="C412">
        <v>220216.568697902</v>
      </c>
    </row>
    <row r="413" spans="1:3">
      <c r="A413">
        <v>412</v>
      </c>
      <c r="B413">
        <v>917933.286367882</v>
      </c>
      <c r="C413">
        <v>220215.820627601</v>
      </c>
    </row>
    <row r="414" spans="1:3">
      <c r="A414">
        <v>413</v>
      </c>
      <c r="B414">
        <v>919080.066748057</v>
      </c>
      <c r="C414">
        <v>220429.306164602</v>
      </c>
    </row>
    <row r="415" spans="1:3">
      <c r="A415">
        <v>414</v>
      </c>
      <c r="B415">
        <v>917879.369524461</v>
      </c>
      <c r="C415">
        <v>220230.005671326</v>
      </c>
    </row>
    <row r="416" spans="1:3">
      <c r="A416">
        <v>415</v>
      </c>
      <c r="B416">
        <v>917812.958747715</v>
      </c>
      <c r="C416">
        <v>220268.252766315</v>
      </c>
    </row>
    <row r="417" spans="1:3">
      <c r="A417">
        <v>416</v>
      </c>
      <c r="B417">
        <v>917734.850222087</v>
      </c>
      <c r="C417">
        <v>220185.30690191</v>
      </c>
    </row>
    <row r="418" spans="1:3">
      <c r="A418">
        <v>417</v>
      </c>
      <c r="B418">
        <v>917916.129351277</v>
      </c>
      <c r="C418">
        <v>220180.736031873</v>
      </c>
    </row>
    <row r="419" spans="1:3">
      <c r="A419">
        <v>418</v>
      </c>
      <c r="B419">
        <v>918060.865151898</v>
      </c>
      <c r="C419">
        <v>220212.160252542</v>
      </c>
    </row>
    <row r="420" spans="1:3">
      <c r="A420">
        <v>419</v>
      </c>
      <c r="B420">
        <v>917544.328782837</v>
      </c>
      <c r="C420">
        <v>220151.276559751</v>
      </c>
    </row>
    <row r="421" spans="1:3">
      <c r="A421">
        <v>420</v>
      </c>
      <c r="B421">
        <v>917273.073347004</v>
      </c>
      <c r="C421">
        <v>220058.532182404</v>
      </c>
    </row>
    <row r="422" spans="1:3">
      <c r="A422">
        <v>421</v>
      </c>
      <c r="B422">
        <v>917186.212040905</v>
      </c>
      <c r="C422">
        <v>220058.54012917</v>
      </c>
    </row>
    <row r="423" spans="1:3">
      <c r="A423">
        <v>422</v>
      </c>
      <c r="B423">
        <v>917313.332659563</v>
      </c>
      <c r="C423">
        <v>220090.74751803</v>
      </c>
    </row>
    <row r="424" spans="1:3">
      <c r="A424">
        <v>423</v>
      </c>
      <c r="B424">
        <v>916702.880997423</v>
      </c>
      <c r="C424">
        <v>219955.149603978</v>
      </c>
    </row>
    <row r="425" spans="1:3">
      <c r="A425">
        <v>424</v>
      </c>
      <c r="B425">
        <v>917533.367532167</v>
      </c>
      <c r="C425">
        <v>220147.481723855</v>
      </c>
    </row>
    <row r="426" spans="1:3">
      <c r="A426">
        <v>425</v>
      </c>
      <c r="B426">
        <v>917555.715414899</v>
      </c>
      <c r="C426">
        <v>220121.85387597</v>
      </c>
    </row>
    <row r="427" spans="1:3">
      <c r="A427">
        <v>426</v>
      </c>
      <c r="B427">
        <v>918203.729308649</v>
      </c>
      <c r="C427">
        <v>220274.190272891</v>
      </c>
    </row>
    <row r="428" spans="1:3">
      <c r="A428">
        <v>427</v>
      </c>
      <c r="B428">
        <v>918149.829410966</v>
      </c>
      <c r="C428">
        <v>220288.292904437</v>
      </c>
    </row>
    <row r="429" spans="1:3">
      <c r="A429">
        <v>428</v>
      </c>
      <c r="B429">
        <v>918742.11261602</v>
      </c>
      <c r="C429">
        <v>220337.02452977</v>
      </c>
    </row>
    <row r="430" spans="1:3">
      <c r="A430">
        <v>429</v>
      </c>
      <c r="B430">
        <v>919150.291368978</v>
      </c>
      <c r="C430">
        <v>220417.247203438</v>
      </c>
    </row>
    <row r="431" spans="1:3">
      <c r="A431">
        <v>430</v>
      </c>
      <c r="B431">
        <v>918162.755711152</v>
      </c>
      <c r="C431">
        <v>220252.565032161</v>
      </c>
    </row>
    <row r="432" spans="1:3">
      <c r="A432">
        <v>431</v>
      </c>
      <c r="B432">
        <v>918223.348611242</v>
      </c>
      <c r="C432">
        <v>220301.966967586</v>
      </c>
    </row>
    <row r="433" spans="1:3">
      <c r="A433">
        <v>432</v>
      </c>
      <c r="B433">
        <v>918501.454456011</v>
      </c>
      <c r="C433">
        <v>220409.526718597</v>
      </c>
    </row>
    <row r="434" spans="1:3">
      <c r="A434">
        <v>433</v>
      </c>
      <c r="B434">
        <v>918303.012424582</v>
      </c>
      <c r="C434">
        <v>220299.524499826</v>
      </c>
    </row>
    <row r="435" spans="1:3">
      <c r="A435">
        <v>434</v>
      </c>
      <c r="B435">
        <v>917862.70489162</v>
      </c>
      <c r="C435">
        <v>220223.288991202</v>
      </c>
    </row>
    <row r="436" spans="1:3">
      <c r="A436">
        <v>435</v>
      </c>
      <c r="B436">
        <v>917847.445284197</v>
      </c>
      <c r="C436">
        <v>220269.639911978</v>
      </c>
    </row>
    <row r="437" spans="1:3">
      <c r="A437">
        <v>436</v>
      </c>
      <c r="B437">
        <v>917672.838723817</v>
      </c>
      <c r="C437">
        <v>220202.720811995</v>
      </c>
    </row>
    <row r="438" spans="1:3">
      <c r="A438">
        <v>437</v>
      </c>
      <c r="B438">
        <v>917285.659307256</v>
      </c>
      <c r="C438">
        <v>220067.325201352</v>
      </c>
    </row>
    <row r="439" spans="1:3">
      <c r="A439">
        <v>438</v>
      </c>
      <c r="B439">
        <v>918188.435174477</v>
      </c>
      <c r="C439">
        <v>220253.687576914</v>
      </c>
    </row>
    <row r="440" spans="1:3">
      <c r="A440">
        <v>439</v>
      </c>
      <c r="B440">
        <v>918834.9842347</v>
      </c>
      <c r="C440">
        <v>220404.447348737</v>
      </c>
    </row>
    <row r="441" spans="1:3">
      <c r="A441">
        <v>440</v>
      </c>
      <c r="B441">
        <v>918475.531785606</v>
      </c>
      <c r="C441">
        <v>220299.186284035</v>
      </c>
    </row>
    <row r="442" spans="1:3">
      <c r="A442">
        <v>441</v>
      </c>
      <c r="B442">
        <v>918242.680529325</v>
      </c>
      <c r="C442">
        <v>220242.231144168</v>
      </c>
    </row>
    <row r="443" spans="1:3">
      <c r="A443">
        <v>442</v>
      </c>
      <c r="B443">
        <v>918172.177065968</v>
      </c>
      <c r="C443">
        <v>220219.36084801</v>
      </c>
    </row>
    <row r="444" spans="1:3">
      <c r="A444">
        <v>443</v>
      </c>
      <c r="B444">
        <v>918208.680768613</v>
      </c>
      <c r="C444">
        <v>220248.411546693</v>
      </c>
    </row>
    <row r="445" spans="1:3">
      <c r="A445">
        <v>444</v>
      </c>
      <c r="B445">
        <v>918428.439139989</v>
      </c>
      <c r="C445">
        <v>220314.770804075</v>
      </c>
    </row>
    <row r="446" spans="1:3">
      <c r="A446">
        <v>445</v>
      </c>
      <c r="B446">
        <v>918358.620143967</v>
      </c>
      <c r="C446">
        <v>220285.49604453</v>
      </c>
    </row>
    <row r="447" spans="1:3">
      <c r="A447">
        <v>446</v>
      </c>
      <c r="B447">
        <v>918282.887977235</v>
      </c>
      <c r="C447">
        <v>220299.596208891</v>
      </c>
    </row>
    <row r="448" spans="1:3">
      <c r="A448">
        <v>447</v>
      </c>
      <c r="B448">
        <v>918122.190653455</v>
      </c>
      <c r="C448">
        <v>220262.046162365</v>
      </c>
    </row>
    <row r="449" spans="1:3">
      <c r="A449">
        <v>448</v>
      </c>
      <c r="B449">
        <v>918262.423644085</v>
      </c>
      <c r="C449">
        <v>220332.697566546</v>
      </c>
    </row>
    <row r="450" spans="1:3">
      <c r="A450">
        <v>449</v>
      </c>
      <c r="B450">
        <v>918679.485045104</v>
      </c>
      <c r="C450">
        <v>220444.928302527</v>
      </c>
    </row>
    <row r="451" spans="1:3">
      <c r="A451">
        <v>450</v>
      </c>
      <c r="B451">
        <v>918869.821225457</v>
      </c>
      <c r="C451">
        <v>220484.800644876</v>
      </c>
    </row>
    <row r="452" spans="1:3">
      <c r="A452">
        <v>451</v>
      </c>
      <c r="B452">
        <v>918833.533736172</v>
      </c>
      <c r="C452">
        <v>220456.698972774</v>
      </c>
    </row>
    <row r="453" spans="1:3">
      <c r="A453">
        <v>452</v>
      </c>
      <c r="B453">
        <v>918615.234586138</v>
      </c>
      <c r="C453">
        <v>220442.469407607</v>
      </c>
    </row>
    <row r="454" spans="1:3">
      <c r="A454">
        <v>453</v>
      </c>
      <c r="B454">
        <v>918676.832794243</v>
      </c>
      <c r="C454">
        <v>220463.360788803</v>
      </c>
    </row>
    <row r="455" spans="1:3">
      <c r="A455">
        <v>454</v>
      </c>
      <c r="B455">
        <v>918432.353581341</v>
      </c>
      <c r="C455">
        <v>220403.827761839</v>
      </c>
    </row>
    <row r="456" spans="1:3">
      <c r="A456">
        <v>455</v>
      </c>
      <c r="B456">
        <v>918275.99695279</v>
      </c>
      <c r="C456">
        <v>220360.55705808</v>
      </c>
    </row>
    <row r="457" spans="1:3">
      <c r="A457">
        <v>456</v>
      </c>
      <c r="B457">
        <v>918184.500207062</v>
      </c>
      <c r="C457">
        <v>220348.493760488</v>
      </c>
    </row>
    <row r="458" spans="1:3">
      <c r="A458">
        <v>457</v>
      </c>
      <c r="B458">
        <v>918099.084622956</v>
      </c>
      <c r="C458">
        <v>220340.989040964</v>
      </c>
    </row>
    <row r="459" spans="1:3">
      <c r="A459">
        <v>458</v>
      </c>
      <c r="B459">
        <v>918131.872853954</v>
      </c>
      <c r="C459">
        <v>220338.747719002</v>
      </c>
    </row>
    <row r="460" spans="1:3">
      <c r="A460">
        <v>459</v>
      </c>
      <c r="B460">
        <v>918236.343115646</v>
      </c>
      <c r="C460">
        <v>220348.975553946</v>
      </c>
    </row>
    <row r="461" spans="1:3">
      <c r="A461">
        <v>460</v>
      </c>
      <c r="B461">
        <v>917911.708653425</v>
      </c>
      <c r="C461">
        <v>220319.755190561</v>
      </c>
    </row>
    <row r="462" spans="1:3">
      <c r="A462">
        <v>461</v>
      </c>
      <c r="B462">
        <v>917772.957180088</v>
      </c>
      <c r="C462">
        <v>220235.391704401</v>
      </c>
    </row>
    <row r="463" spans="1:3">
      <c r="A463">
        <v>462</v>
      </c>
      <c r="B463">
        <v>918111.913718435</v>
      </c>
      <c r="C463">
        <v>220336.060639405</v>
      </c>
    </row>
    <row r="464" spans="1:3">
      <c r="A464">
        <v>463</v>
      </c>
      <c r="B464">
        <v>918442.825592715</v>
      </c>
      <c r="C464">
        <v>220417.164241338</v>
      </c>
    </row>
    <row r="465" spans="1:3">
      <c r="A465">
        <v>464</v>
      </c>
      <c r="B465">
        <v>918606.139497688</v>
      </c>
      <c r="C465">
        <v>220448.948346629</v>
      </c>
    </row>
    <row r="466" spans="1:3">
      <c r="A466">
        <v>465</v>
      </c>
      <c r="B466">
        <v>918657.021755725</v>
      </c>
      <c r="C466">
        <v>220461.071566866</v>
      </c>
    </row>
    <row r="467" spans="1:3">
      <c r="A467">
        <v>466</v>
      </c>
      <c r="B467">
        <v>918613.066384767</v>
      </c>
      <c r="C467">
        <v>220456.847994736</v>
      </c>
    </row>
    <row r="468" spans="1:3">
      <c r="A468">
        <v>467</v>
      </c>
      <c r="B468">
        <v>918523.630485373</v>
      </c>
      <c r="C468">
        <v>220421.601635892</v>
      </c>
    </row>
    <row r="469" spans="1:3">
      <c r="A469">
        <v>468</v>
      </c>
      <c r="B469">
        <v>918682.780445696</v>
      </c>
      <c r="C469">
        <v>220462.567129519</v>
      </c>
    </row>
    <row r="470" spans="1:3">
      <c r="A470">
        <v>469</v>
      </c>
      <c r="B470">
        <v>918728.835692679</v>
      </c>
      <c r="C470">
        <v>220480.002729459</v>
      </c>
    </row>
    <row r="471" spans="1:3">
      <c r="A471">
        <v>470</v>
      </c>
      <c r="B471">
        <v>918835.354033383</v>
      </c>
      <c r="C471">
        <v>220495.594933216</v>
      </c>
    </row>
    <row r="472" spans="1:3">
      <c r="A472">
        <v>471</v>
      </c>
      <c r="B472">
        <v>918697.158441458</v>
      </c>
      <c r="C472">
        <v>220475.136685304</v>
      </c>
    </row>
    <row r="473" spans="1:3">
      <c r="A473">
        <v>472</v>
      </c>
      <c r="B473">
        <v>918806.067311509</v>
      </c>
      <c r="C473">
        <v>220486.431099133</v>
      </c>
    </row>
    <row r="474" spans="1:3">
      <c r="A474">
        <v>473</v>
      </c>
      <c r="B474">
        <v>918774.875055111</v>
      </c>
      <c r="C474">
        <v>220490.15703013</v>
      </c>
    </row>
    <row r="475" spans="1:3">
      <c r="A475">
        <v>474</v>
      </c>
      <c r="B475">
        <v>918523.282819944</v>
      </c>
      <c r="C475">
        <v>220436.919328786</v>
      </c>
    </row>
    <row r="476" spans="1:3">
      <c r="A476">
        <v>475</v>
      </c>
      <c r="B476">
        <v>918572.075709207</v>
      </c>
      <c r="C476">
        <v>220449.881494339</v>
      </c>
    </row>
    <row r="477" spans="1:3">
      <c r="A477">
        <v>476</v>
      </c>
      <c r="B477">
        <v>918507.772777755</v>
      </c>
      <c r="C477">
        <v>220426.935338115</v>
      </c>
    </row>
    <row r="478" spans="1:3">
      <c r="A478">
        <v>477</v>
      </c>
      <c r="B478">
        <v>918504.734341307</v>
      </c>
      <c r="C478">
        <v>220421.323772231</v>
      </c>
    </row>
    <row r="479" spans="1:3">
      <c r="A479">
        <v>478</v>
      </c>
      <c r="B479">
        <v>918341.827460373</v>
      </c>
      <c r="C479">
        <v>220398.894836449</v>
      </c>
    </row>
    <row r="480" spans="1:3">
      <c r="A480">
        <v>479</v>
      </c>
      <c r="B480">
        <v>918355.008436566</v>
      </c>
      <c r="C480">
        <v>220383.579277671</v>
      </c>
    </row>
    <row r="481" spans="1:3">
      <c r="A481">
        <v>480</v>
      </c>
      <c r="B481">
        <v>918540.697816685</v>
      </c>
      <c r="C481">
        <v>220424.350726234</v>
      </c>
    </row>
    <row r="482" spans="1:3">
      <c r="A482">
        <v>481</v>
      </c>
      <c r="B482">
        <v>918515.273179191</v>
      </c>
      <c r="C482">
        <v>220421.789081223</v>
      </c>
    </row>
    <row r="483" spans="1:3">
      <c r="A483">
        <v>482</v>
      </c>
      <c r="B483">
        <v>918570.681649936</v>
      </c>
      <c r="C483">
        <v>220426.206398104</v>
      </c>
    </row>
    <row r="484" spans="1:3">
      <c r="A484">
        <v>483</v>
      </c>
      <c r="B484">
        <v>918603.707189712</v>
      </c>
      <c r="C484">
        <v>220432.797682584</v>
      </c>
    </row>
    <row r="485" spans="1:3">
      <c r="A485">
        <v>484</v>
      </c>
      <c r="B485">
        <v>918653.375576334</v>
      </c>
      <c r="C485">
        <v>220432.808565822</v>
      </c>
    </row>
    <row r="486" spans="1:3">
      <c r="A486">
        <v>485</v>
      </c>
      <c r="B486">
        <v>918652.867751864</v>
      </c>
      <c r="C486">
        <v>220443.601772132</v>
      </c>
    </row>
    <row r="487" spans="1:3">
      <c r="A487">
        <v>486</v>
      </c>
      <c r="B487">
        <v>918605.528531172</v>
      </c>
      <c r="C487">
        <v>220426.541612239</v>
      </c>
    </row>
    <row r="488" spans="1:3">
      <c r="A488">
        <v>487</v>
      </c>
      <c r="B488">
        <v>918561.76208086</v>
      </c>
      <c r="C488">
        <v>220420.01906047</v>
      </c>
    </row>
    <row r="489" spans="1:3">
      <c r="A489">
        <v>488</v>
      </c>
      <c r="B489">
        <v>918569.494578712</v>
      </c>
      <c r="C489">
        <v>220421.98531769</v>
      </c>
    </row>
    <row r="490" spans="1:3">
      <c r="A490">
        <v>489</v>
      </c>
      <c r="B490">
        <v>918599.243059358</v>
      </c>
      <c r="C490">
        <v>220435.800562426</v>
      </c>
    </row>
    <row r="491" spans="1:3">
      <c r="A491">
        <v>490</v>
      </c>
      <c r="B491">
        <v>918570.607721123</v>
      </c>
      <c r="C491">
        <v>220422.334822277</v>
      </c>
    </row>
    <row r="492" spans="1:3">
      <c r="A492">
        <v>491</v>
      </c>
      <c r="B492">
        <v>918502.771348136</v>
      </c>
      <c r="C492">
        <v>220408.769349403</v>
      </c>
    </row>
    <row r="493" spans="1:3">
      <c r="A493">
        <v>492</v>
      </c>
      <c r="B493">
        <v>918576.93844278</v>
      </c>
      <c r="C493">
        <v>220419.527451336</v>
      </c>
    </row>
    <row r="494" spans="1:3">
      <c r="A494">
        <v>493</v>
      </c>
      <c r="B494">
        <v>918598.538882379</v>
      </c>
      <c r="C494">
        <v>220414.650067834</v>
      </c>
    </row>
    <row r="495" spans="1:3">
      <c r="A495">
        <v>494</v>
      </c>
      <c r="B495">
        <v>918607.228018556</v>
      </c>
      <c r="C495">
        <v>220414.384089375</v>
      </c>
    </row>
    <row r="496" spans="1:3">
      <c r="A496">
        <v>495</v>
      </c>
      <c r="B496">
        <v>918476.260703044</v>
      </c>
      <c r="C496">
        <v>220390.26257414</v>
      </c>
    </row>
    <row r="497" spans="1:3">
      <c r="A497">
        <v>496</v>
      </c>
      <c r="B497">
        <v>918618.962047226</v>
      </c>
      <c r="C497">
        <v>220422.279102782</v>
      </c>
    </row>
    <row r="498" spans="1:3">
      <c r="A498">
        <v>497</v>
      </c>
      <c r="B498">
        <v>918629.303794721</v>
      </c>
      <c r="C498">
        <v>220424.403199179</v>
      </c>
    </row>
    <row r="499" spans="1:3">
      <c r="A499">
        <v>498</v>
      </c>
      <c r="B499">
        <v>918726.89939975</v>
      </c>
      <c r="C499">
        <v>220439.639028316</v>
      </c>
    </row>
    <row r="500" spans="1:3">
      <c r="A500">
        <v>499</v>
      </c>
      <c r="B500">
        <v>918638.047587357</v>
      </c>
      <c r="C500">
        <v>220427.740386742</v>
      </c>
    </row>
    <row r="501" spans="1:3">
      <c r="A501">
        <v>500</v>
      </c>
      <c r="B501">
        <v>918642.041266085</v>
      </c>
      <c r="C501">
        <v>220436.978639961</v>
      </c>
    </row>
    <row r="502" spans="1:3">
      <c r="A502">
        <v>501</v>
      </c>
      <c r="B502">
        <v>918575.209359934</v>
      </c>
      <c r="C502">
        <v>220426.910810443</v>
      </c>
    </row>
    <row r="503" spans="1:3">
      <c r="A503">
        <v>502</v>
      </c>
      <c r="B503">
        <v>918617.296919961</v>
      </c>
      <c r="C503">
        <v>220436.656186128</v>
      </c>
    </row>
    <row r="504" spans="1:3">
      <c r="A504">
        <v>503</v>
      </c>
      <c r="B504">
        <v>918444.550387915</v>
      </c>
      <c r="C504">
        <v>220407.089488845</v>
      </c>
    </row>
    <row r="505" spans="1:3">
      <c r="A505">
        <v>504</v>
      </c>
      <c r="B505">
        <v>918586.412865077</v>
      </c>
      <c r="C505">
        <v>220424.461282612</v>
      </c>
    </row>
    <row r="506" spans="1:3">
      <c r="A506">
        <v>505</v>
      </c>
      <c r="B506">
        <v>918580.00574632</v>
      </c>
      <c r="C506">
        <v>220421.837824562</v>
      </c>
    </row>
    <row r="507" spans="1:3">
      <c r="A507">
        <v>506</v>
      </c>
      <c r="B507">
        <v>918619.865102295</v>
      </c>
      <c r="C507">
        <v>220433.63198855</v>
      </c>
    </row>
    <row r="508" spans="1:3">
      <c r="A508">
        <v>507</v>
      </c>
      <c r="B508">
        <v>918639.750824919</v>
      </c>
      <c r="C508">
        <v>220434.540725446</v>
      </c>
    </row>
    <row r="509" spans="1:3">
      <c r="A509">
        <v>508</v>
      </c>
      <c r="B509">
        <v>918647.018362246</v>
      </c>
      <c r="C509">
        <v>220437.530979235</v>
      </c>
    </row>
    <row r="510" spans="1:3">
      <c r="A510">
        <v>509</v>
      </c>
      <c r="B510">
        <v>918621.616655039</v>
      </c>
      <c r="C510">
        <v>220432.657205729</v>
      </c>
    </row>
    <row r="511" spans="1:3">
      <c r="A511">
        <v>510</v>
      </c>
      <c r="B511">
        <v>918632.716090184</v>
      </c>
      <c r="C511">
        <v>220431.410016774</v>
      </c>
    </row>
    <row r="512" spans="1:3">
      <c r="A512">
        <v>511</v>
      </c>
      <c r="B512">
        <v>918688.494455833</v>
      </c>
      <c r="C512">
        <v>220440.020156823</v>
      </c>
    </row>
    <row r="513" spans="1:3">
      <c r="A513">
        <v>512</v>
      </c>
      <c r="B513">
        <v>918585.205821</v>
      </c>
      <c r="C513">
        <v>220429.348701303</v>
      </c>
    </row>
    <row r="514" spans="1:3">
      <c r="A514">
        <v>513</v>
      </c>
      <c r="B514">
        <v>918593.608179235</v>
      </c>
      <c r="C514">
        <v>220430.620431913</v>
      </c>
    </row>
    <row r="515" spans="1:3">
      <c r="A515">
        <v>514</v>
      </c>
      <c r="B515">
        <v>918583.928838759</v>
      </c>
      <c r="C515">
        <v>220429.499211417</v>
      </c>
    </row>
    <row r="516" spans="1:3">
      <c r="A516">
        <v>515</v>
      </c>
      <c r="B516">
        <v>918598.484157568</v>
      </c>
      <c r="C516">
        <v>220437.617643938</v>
      </c>
    </row>
    <row r="517" spans="1:3">
      <c r="A517">
        <v>516</v>
      </c>
      <c r="B517">
        <v>918600.066957106</v>
      </c>
      <c r="C517">
        <v>220433.98746107</v>
      </c>
    </row>
    <row r="518" spans="1:3">
      <c r="A518">
        <v>517</v>
      </c>
      <c r="B518">
        <v>918532.18047295</v>
      </c>
      <c r="C518">
        <v>220421.401390474</v>
      </c>
    </row>
    <row r="519" spans="1:3">
      <c r="A519">
        <v>518</v>
      </c>
      <c r="B519">
        <v>918590.421046004</v>
      </c>
      <c r="C519">
        <v>220429.693820848</v>
      </c>
    </row>
    <row r="520" spans="1:3">
      <c r="A520">
        <v>519</v>
      </c>
      <c r="B520">
        <v>918586.721429469</v>
      </c>
      <c r="C520">
        <v>220427.006796752</v>
      </c>
    </row>
    <row r="521" spans="1:3">
      <c r="A521">
        <v>520</v>
      </c>
      <c r="B521">
        <v>918553.822851219</v>
      </c>
      <c r="C521">
        <v>220417.848846193</v>
      </c>
    </row>
    <row r="522" spans="1:3">
      <c r="A522">
        <v>521</v>
      </c>
      <c r="B522">
        <v>918577.063721159</v>
      </c>
      <c r="C522">
        <v>220424.202245112</v>
      </c>
    </row>
    <row r="523" spans="1:3">
      <c r="A523">
        <v>522</v>
      </c>
      <c r="B523">
        <v>918588.635624574</v>
      </c>
      <c r="C523">
        <v>220429.683001511</v>
      </c>
    </row>
    <row r="524" spans="1:3">
      <c r="A524">
        <v>523</v>
      </c>
      <c r="B524">
        <v>918615.918793245</v>
      </c>
      <c r="C524">
        <v>220431.305224523</v>
      </c>
    </row>
    <row r="525" spans="1:3">
      <c r="A525">
        <v>524</v>
      </c>
      <c r="B525">
        <v>918626.98057784</v>
      </c>
      <c r="C525">
        <v>220433.13289265</v>
      </c>
    </row>
    <row r="526" spans="1:3">
      <c r="A526">
        <v>525</v>
      </c>
      <c r="B526">
        <v>918601.782823094</v>
      </c>
      <c r="C526">
        <v>220429.115853441</v>
      </c>
    </row>
    <row r="527" spans="1:3">
      <c r="A527">
        <v>526</v>
      </c>
      <c r="B527">
        <v>918616.583698544</v>
      </c>
      <c r="C527">
        <v>220432.641034796</v>
      </c>
    </row>
    <row r="528" spans="1:3">
      <c r="A528">
        <v>527</v>
      </c>
      <c r="B528">
        <v>918611.807290898</v>
      </c>
      <c r="C528">
        <v>220431.346393292</v>
      </c>
    </row>
    <row r="529" spans="1:3">
      <c r="A529">
        <v>528</v>
      </c>
      <c r="B529">
        <v>918622.874447626</v>
      </c>
      <c r="C529">
        <v>220434.80574768</v>
      </c>
    </row>
    <row r="530" spans="1:3">
      <c r="A530">
        <v>529</v>
      </c>
      <c r="B530">
        <v>918614.661914791</v>
      </c>
      <c r="C530">
        <v>220433.61076429</v>
      </c>
    </row>
    <row r="531" spans="1:3">
      <c r="A531">
        <v>530</v>
      </c>
      <c r="B531">
        <v>918615.541362997</v>
      </c>
      <c r="C531">
        <v>220435.159931545</v>
      </c>
    </row>
    <row r="532" spans="1:3">
      <c r="A532">
        <v>531</v>
      </c>
      <c r="B532">
        <v>918612.015286053</v>
      </c>
      <c r="C532">
        <v>220432.390292678</v>
      </c>
    </row>
    <row r="533" spans="1:3">
      <c r="A533">
        <v>532</v>
      </c>
      <c r="B533">
        <v>918606.722466499</v>
      </c>
      <c r="C533">
        <v>220432.142625421</v>
      </c>
    </row>
    <row r="534" spans="1:3">
      <c r="A534">
        <v>533</v>
      </c>
      <c r="B534">
        <v>918605.475922091</v>
      </c>
      <c r="C534">
        <v>220431.156022374</v>
      </c>
    </row>
    <row r="535" spans="1:3">
      <c r="A535">
        <v>534</v>
      </c>
      <c r="B535">
        <v>918597.472375177</v>
      </c>
      <c r="C535">
        <v>220433.144151426</v>
      </c>
    </row>
    <row r="536" spans="1:3">
      <c r="A536">
        <v>535</v>
      </c>
      <c r="B536">
        <v>918617.104490507</v>
      </c>
      <c r="C536">
        <v>220433.996100845</v>
      </c>
    </row>
    <row r="537" spans="1:3">
      <c r="A537">
        <v>536</v>
      </c>
      <c r="B537">
        <v>918617.428665587</v>
      </c>
      <c r="C537">
        <v>220434.216424429</v>
      </c>
    </row>
    <row r="538" spans="1:3">
      <c r="A538">
        <v>537</v>
      </c>
      <c r="B538">
        <v>918602.981880956</v>
      </c>
      <c r="C538">
        <v>220431.480212048</v>
      </c>
    </row>
    <row r="539" spans="1:3">
      <c r="A539">
        <v>538</v>
      </c>
      <c r="B539">
        <v>918609.973316857</v>
      </c>
      <c r="C539">
        <v>220433.678299269</v>
      </c>
    </row>
    <row r="540" spans="1:3">
      <c r="A540">
        <v>539</v>
      </c>
      <c r="B540">
        <v>918602.845211705</v>
      </c>
      <c r="C540">
        <v>220431.068020864</v>
      </c>
    </row>
    <row r="541" spans="1:3">
      <c r="A541">
        <v>540</v>
      </c>
      <c r="B541">
        <v>918601.032093964</v>
      </c>
      <c r="C541">
        <v>220430.874170472</v>
      </c>
    </row>
    <row r="542" spans="1:3">
      <c r="A542">
        <v>541</v>
      </c>
      <c r="B542">
        <v>918598.559927074</v>
      </c>
      <c r="C542">
        <v>220430.259166157</v>
      </c>
    </row>
    <row r="543" spans="1:3">
      <c r="A543">
        <v>542</v>
      </c>
      <c r="B543">
        <v>918594.738552141</v>
      </c>
      <c r="C543">
        <v>220429.523538334</v>
      </c>
    </row>
    <row r="544" spans="1:3">
      <c r="A544">
        <v>543</v>
      </c>
      <c r="B544">
        <v>918591.230242383</v>
      </c>
      <c r="C544">
        <v>220428.300011531</v>
      </c>
    </row>
    <row r="545" spans="1:3">
      <c r="A545">
        <v>544</v>
      </c>
      <c r="B545">
        <v>918593.419508553</v>
      </c>
      <c r="C545">
        <v>220428.036017927</v>
      </c>
    </row>
    <row r="546" spans="1:3">
      <c r="A546">
        <v>545</v>
      </c>
      <c r="B546">
        <v>918580.667939632</v>
      </c>
      <c r="C546">
        <v>220427.333091416</v>
      </c>
    </row>
    <row r="547" spans="1:3">
      <c r="A547">
        <v>546</v>
      </c>
      <c r="B547">
        <v>918592.690748568</v>
      </c>
      <c r="C547">
        <v>220429.831892536</v>
      </c>
    </row>
    <row r="548" spans="1:3">
      <c r="A548">
        <v>547</v>
      </c>
      <c r="B548">
        <v>918592.850725378</v>
      </c>
      <c r="C548">
        <v>220430.407638548</v>
      </c>
    </row>
    <row r="549" spans="1:3">
      <c r="A549">
        <v>548</v>
      </c>
      <c r="B549">
        <v>918594.550149056</v>
      </c>
      <c r="C549">
        <v>220430.736667911</v>
      </c>
    </row>
    <row r="550" spans="1:3">
      <c r="A550">
        <v>549</v>
      </c>
      <c r="B550">
        <v>918595.400996829</v>
      </c>
      <c r="C550">
        <v>220431.01134867</v>
      </c>
    </row>
    <row r="551" spans="1:3">
      <c r="A551">
        <v>550</v>
      </c>
      <c r="B551">
        <v>918597.438354314</v>
      </c>
      <c r="C551">
        <v>220431.571343153</v>
      </c>
    </row>
    <row r="552" spans="1:3">
      <c r="A552">
        <v>551</v>
      </c>
      <c r="B552">
        <v>918592.242917052</v>
      </c>
      <c r="C552">
        <v>220430.755101984</v>
      </c>
    </row>
    <row r="553" spans="1:3">
      <c r="A553">
        <v>552</v>
      </c>
      <c r="B553">
        <v>918594.416241759</v>
      </c>
      <c r="C553">
        <v>220431.422296881</v>
      </c>
    </row>
    <row r="554" spans="1:3">
      <c r="A554">
        <v>553</v>
      </c>
      <c r="B554">
        <v>918597.668765603</v>
      </c>
      <c r="C554">
        <v>220431.720284491</v>
      </c>
    </row>
    <row r="555" spans="1:3">
      <c r="A555">
        <v>554</v>
      </c>
      <c r="B555">
        <v>918581.708695235</v>
      </c>
      <c r="C555">
        <v>220429.490715741</v>
      </c>
    </row>
    <row r="556" spans="1:3">
      <c r="A556">
        <v>555</v>
      </c>
      <c r="B556">
        <v>918599.54563311</v>
      </c>
      <c r="C556">
        <v>220432.463424412</v>
      </c>
    </row>
    <row r="557" spans="1:3">
      <c r="A557">
        <v>556</v>
      </c>
      <c r="B557">
        <v>918608.079303448</v>
      </c>
      <c r="C557">
        <v>220433.057093091</v>
      </c>
    </row>
    <row r="558" spans="1:3">
      <c r="A558">
        <v>557</v>
      </c>
      <c r="B558">
        <v>918597.102168284</v>
      </c>
      <c r="C558">
        <v>220431.350530104</v>
      </c>
    </row>
    <row r="559" spans="1:3">
      <c r="A559">
        <v>558</v>
      </c>
      <c r="B559">
        <v>918598.304129359</v>
      </c>
      <c r="C559">
        <v>220432.069718327</v>
      </c>
    </row>
    <row r="560" spans="1:3">
      <c r="A560">
        <v>559</v>
      </c>
      <c r="B560">
        <v>918600.856675897</v>
      </c>
      <c r="C560">
        <v>220433.216133259</v>
      </c>
    </row>
    <row r="561" spans="1:3">
      <c r="A561">
        <v>560</v>
      </c>
      <c r="B561">
        <v>918599.733817957</v>
      </c>
      <c r="C561">
        <v>220431.997570577</v>
      </c>
    </row>
    <row r="562" spans="1:3">
      <c r="A562">
        <v>561</v>
      </c>
      <c r="B562">
        <v>918602.423748247</v>
      </c>
      <c r="C562">
        <v>220432.701238863</v>
      </c>
    </row>
    <row r="563" spans="1:3">
      <c r="A563">
        <v>562</v>
      </c>
      <c r="B563">
        <v>918601.106719685</v>
      </c>
      <c r="C563">
        <v>220432.910043201</v>
      </c>
    </row>
    <row r="564" spans="1:3">
      <c r="A564">
        <v>563</v>
      </c>
      <c r="B564">
        <v>918601.781056488</v>
      </c>
      <c r="C564">
        <v>220433.023923962</v>
      </c>
    </row>
    <row r="565" spans="1:3">
      <c r="A565">
        <v>564</v>
      </c>
      <c r="B565">
        <v>918596.886653132</v>
      </c>
      <c r="C565">
        <v>220431.911113771</v>
      </c>
    </row>
    <row r="566" spans="1:3">
      <c r="A566">
        <v>565</v>
      </c>
      <c r="B566">
        <v>918589.61159138</v>
      </c>
      <c r="C566">
        <v>220430.865448516</v>
      </c>
    </row>
    <row r="567" spans="1:3">
      <c r="A567">
        <v>566</v>
      </c>
      <c r="B567">
        <v>918594.454880401</v>
      </c>
      <c r="C567">
        <v>220431.570867544</v>
      </c>
    </row>
    <row r="568" spans="1:3">
      <c r="A568">
        <v>567</v>
      </c>
      <c r="B568">
        <v>918596.180205831</v>
      </c>
      <c r="C568">
        <v>220431.341656844</v>
      </c>
    </row>
    <row r="569" spans="1:3">
      <c r="A569">
        <v>568</v>
      </c>
      <c r="B569">
        <v>918597.449244561</v>
      </c>
      <c r="C569">
        <v>220432.101467329</v>
      </c>
    </row>
    <row r="570" spans="1:3">
      <c r="A570">
        <v>569</v>
      </c>
      <c r="B570">
        <v>918598.661777757</v>
      </c>
      <c r="C570">
        <v>220432.410458719</v>
      </c>
    </row>
    <row r="571" spans="1:3">
      <c r="A571">
        <v>570</v>
      </c>
      <c r="B571">
        <v>918599.11106675</v>
      </c>
      <c r="C571">
        <v>220432.433543253</v>
      </c>
    </row>
    <row r="572" spans="1:3">
      <c r="A572">
        <v>571</v>
      </c>
      <c r="B572">
        <v>918598.846004399</v>
      </c>
      <c r="C572">
        <v>220432.300169874</v>
      </c>
    </row>
    <row r="573" spans="1:3">
      <c r="A573">
        <v>572</v>
      </c>
      <c r="B573">
        <v>918602.166261981</v>
      </c>
      <c r="C573">
        <v>220433.047602104</v>
      </c>
    </row>
    <row r="574" spans="1:3">
      <c r="A574">
        <v>573</v>
      </c>
      <c r="B574">
        <v>918600.07516779</v>
      </c>
      <c r="C574">
        <v>220432.805323874</v>
      </c>
    </row>
    <row r="575" spans="1:3">
      <c r="A575">
        <v>574</v>
      </c>
      <c r="B575">
        <v>918600.1950954</v>
      </c>
      <c r="C575">
        <v>220432.699246192</v>
      </c>
    </row>
    <row r="576" spans="1:3">
      <c r="A576">
        <v>575</v>
      </c>
      <c r="B576">
        <v>918601.579800058</v>
      </c>
      <c r="C576">
        <v>220432.731709208</v>
      </c>
    </row>
    <row r="577" spans="1:3">
      <c r="A577">
        <v>576</v>
      </c>
      <c r="B577">
        <v>918601.601414814</v>
      </c>
      <c r="C577">
        <v>220433.036645582</v>
      </c>
    </row>
    <row r="578" spans="1:3">
      <c r="A578">
        <v>577</v>
      </c>
      <c r="B578">
        <v>918601.365873105</v>
      </c>
      <c r="C578">
        <v>220433.313238967</v>
      </c>
    </row>
    <row r="579" spans="1:3">
      <c r="A579">
        <v>578</v>
      </c>
      <c r="B579">
        <v>918600.60370357</v>
      </c>
      <c r="C579">
        <v>220433.251478759</v>
      </c>
    </row>
    <row r="580" spans="1:3">
      <c r="A580">
        <v>579</v>
      </c>
      <c r="B580">
        <v>918601.264446468</v>
      </c>
      <c r="C580">
        <v>220433.245293064</v>
      </c>
    </row>
    <row r="581" spans="1:3">
      <c r="A581">
        <v>580</v>
      </c>
      <c r="B581">
        <v>918600.853398552</v>
      </c>
      <c r="C581">
        <v>220433.274299434</v>
      </c>
    </row>
    <row r="582" spans="1:3">
      <c r="A582">
        <v>581</v>
      </c>
      <c r="B582">
        <v>918600.495390416</v>
      </c>
      <c r="C582">
        <v>220433.111847055</v>
      </c>
    </row>
    <row r="583" spans="1:3">
      <c r="A583">
        <v>582</v>
      </c>
      <c r="B583">
        <v>918598.523003104</v>
      </c>
      <c r="C583">
        <v>220432.771098929</v>
      </c>
    </row>
    <row r="584" spans="1:3">
      <c r="A584">
        <v>583</v>
      </c>
      <c r="B584">
        <v>918601.517636498</v>
      </c>
      <c r="C584">
        <v>220433.309631679</v>
      </c>
    </row>
    <row r="585" spans="1:3">
      <c r="A585">
        <v>584</v>
      </c>
      <c r="B585">
        <v>918600.998546472</v>
      </c>
      <c r="C585">
        <v>220433.322088413</v>
      </c>
    </row>
    <row r="586" spans="1:3">
      <c r="A586">
        <v>585</v>
      </c>
      <c r="B586">
        <v>918603.208825125</v>
      </c>
      <c r="C586">
        <v>220433.803769521</v>
      </c>
    </row>
    <row r="587" spans="1:3">
      <c r="A587">
        <v>586</v>
      </c>
      <c r="B587">
        <v>918606.366774444</v>
      </c>
      <c r="C587">
        <v>220434.387331299</v>
      </c>
    </row>
    <row r="588" spans="1:3">
      <c r="A588">
        <v>587</v>
      </c>
      <c r="B588">
        <v>918603.262918168</v>
      </c>
      <c r="C588">
        <v>220433.706571765</v>
      </c>
    </row>
    <row r="589" spans="1:3">
      <c r="A589">
        <v>588</v>
      </c>
      <c r="B589">
        <v>918602.006860655</v>
      </c>
      <c r="C589">
        <v>220433.537473343</v>
      </c>
    </row>
    <row r="590" spans="1:3">
      <c r="A590">
        <v>589</v>
      </c>
      <c r="B590">
        <v>918602.216101427</v>
      </c>
      <c r="C590">
        <v>220433.741128793</v>
      </c>
    </row>
    <row r="591" spans="1:3">
      <c r="A591">
        <v>590</v>
      </c>
      <c r="B591">
        <v>918602.066276374</v>
      </c>
      <c r="C591">
        <v>220433.656548036</v>
      </c>
    </row>
    <row r="592" spans="1:3">
      <c r="A592">
        <v>591</v>
      </c>
      <c r="B592">
        <v>918602.811586138</v>
      </c>
      <c r="C592">
        <v>220433.923602212</v>
      </c>
    </row>
    <row r="593" spans="1:3">
      <c r="A593">
        <v>592</v>
      </c>
      <c r="B593">
        <v>918599.08085533</v>
      </c>
      <c r="C593">
        <v>220433.36463996</v>
      </c>
    </row>
    <row r="594" spans="1:3">
      <c r="A594">
        <v>593</v>
      </c>
      <c r="B594">
        <v>918599.479929606</v>
      </c>
      <c r="C594">
        <v>220433.464051297</v>
      </c>
    </row>
    <row r="595" spans="1:3">
      <c r="A595">
        <v>594</v>
      </c>
      <c r="B595">
        <v>918598.333334287</v>
      </c>
      <c r="C595">
        <v>220433.604061021</v>
      </c>
    </row>
    <row r="596" spans="1:3">
      <c r="A596">
        <v>595</v>
      </c>
      <c r="B596">
        <v>918600.980587324</v>
      </c>
      <c r="C596">
        <v>220433.81020989</v>
      </c>
    </row>
    <row r="597" spans="1:3">
      <c r="A597">
        <v>596</v>
      </c>
      <c r="B597">
        <v>918602.378353454</v>
      </c>
      <c r="C597">
        <v>220434.02586269</v>
      </c>
    </row>
    <row r="598" spans="1:3">
      <c r="A598">
        <v>597</v>
      </c>
      <c r="B598">
        <v>918602.956311764</v>
      </c>
      <c r="C598">
        <v>220433.966818247</v>
      </c>
    </row>
    <row r="599" spans="1:3">
      <c r="A599">
        <v>598</v>
      </c>
      <c r="B599">
        <v>918605.450296987</v>
      </c>
      <c r="C599">
        <v>220434.548574984</v>
      </c>
    </row>
    <row r="600" spans="1:3">
      <c r="A600">
        <v>599</v>
      </c>
      <c r="B600">
        <v>918602.988848712</v>
      </c>
      <c r="C600">
        <v>220433.955036424</v>
      </c>
    </row>
    <row r="601" spans="1:3">
      <c r="A601">
        <v>600</v>
      </c>
      <c r="B601">
        <v>918603.02075753</v>
      </c>
      <c r="C601">
        <v>220433.806747101</v>
      </c>
    </row>
    <row r="602" spans="1:3">
      <c r="A602">
        <v>601</v>
      </c>
      <c r="B602">
        <v>918602.901066134</v>
      </c>
      <c r="C602">
        <v>220433.675471798</v>
      </c>
    </row>
    <row r="603" spans="1:3">
      <c r="A603">
        <v>602</v>
      </c>
      <c r="B603">
        <v>918602.864220024</v>
      </c>
      <c r="C603">
        <v>220434.035699694</v>
      </c>
    </row>
    <row r="604" spans="1:3">
      <c r="A604">
        <v>603</v>
      </c>
      <c r="B604">
        <v>918606.9691577</v>
      </c>
      <c r="C604">
        <v>220434.674343174</v>
      </c>
    </row>
    <row r="605" spans="1:3">
      <c r="A605">
        <v>604</v>
      </c>
      <c r="B605">
        <v>918602.800440138</v>
      </c>
      <c r="C605">
        <v>220434.013805754</v>
      </c>
    </row>
    <row r="606" spans="1:3">
      <c r="A606">
        <v>605</v>
      </c>
      <c r="B606">
        <v>918600.137556022</v>
      </c>
      <c r="C606">
        <v>220433.476329717</v>
      </c>
    </row>
    <row r="607" spans="1:3">
      <c r="A607">
        <v>606</v>
      </c>
      <c r="B607">
        <v>918598.656130017</v>
      </c>
      <c r="C607">
        <v>220433.399513433</v>
      </c>
    </row>
    <row r="608" spans="1:3">
      <c r="A608">
        <v>607</v>
      </c>
      <c r="B608">
        <v>918598.944135254</v>
      </c>
      <c r="C608">
        <v>220433.226322764</v>
      </c>
    </row>
    <row r="609" spans="1:3">
      <c r="A609">
        <v>608</v>
      </c>
      <c r="B609">
        <v>918600.746941258</v>
      </c>
      <c r="C609">
        <v>220433.862028765</v>
      </c>
    </row>
    <row r="610" spans="1:3">
      <c r="A610">
        <v>609</v>
      </c>
      <c r="B610">
        <v>918600.237456987</v>
      </c>
      <c r="C610">
        <v>220433.471396781</v>
      </c>
    </row>
    <row r="611" spans="1:3">
      <c r="A611">
        <v>610</v>
      </c>
      <c r="B611">
        <v>918599.556817325</v>
      </c>
      <c r="C611">
        <v>220433.499382878</v>
      </c>
    </row>
    <row r="612" spans="1:3">
      <c r="A612">
        <v>611</v>
      </c>
      <c r="B612">
        <v>918600.050133581</v>
      </c>
      <c r="C612">
        <v>220433.341451596</v>
      </c>
    </row>
    <row r="613" spans="1:3">
      <c r="A613">
        <v>612</v>
      </c>
      <c r="B613">
        <v>918599.544652018</v>
      </c>
      <c r="C613">
        <v>220433.254376992</v>
      </c>
    </row>
    <row r="614" spans="1:3">
      <c r="A614">
        <v>613</v>
      </c>
      <c r="B614">
        <v>918601.372559621</v>
      </c>
      <c r="C614">
        <v>220433.546070948</v>
      </c>
    </row>
    <row r="615" spans="1:3">
      <c r="A615">
        <v>614</v>
      </c>
      <c r="B615">
        <v>918601.566343896</v>
      </c>
      <c r="C615">
        <v>220433.573447153</v>
      </c>
    </row>
    <row r="616" spans="1:3">
      <c r="A616">
        <v>615</v>
      </c>
      <c r="B616">
        <v>918602.011073075</v>
      </c>
      <c r="C616">
        <v>220433.624150737</v>
      </c>
    </row>
    <row r="617" spans="1:3">
      <c r="A617">
        <v>616</v>
      </c>
      <c r="B617">
        <v>918602.824890657</v>
      </c>
      <c r="C617">
        <v>220433.865501001</v>
      </c>
    </row>
    <row r="618" spans="1:3">
      <c r="A618">
        <v>617</v>
      </c>
      <c r="B618">
        <v>918603.222951581</v>
      </c>
      <c r="C618">
        <v>220434.044785174</v>
      </c>
    </row>
    <row r="619" spans="1:3">
      <c r="A619">
        <v>618</v>
      </c>
      <c r="B619">
        <v>918603.291066729</v>
      </c>
      <c r="C619">
        <v>220434.031964857</v>
      </c>
    </row>
    <row r="620" spans="1:3">
      <c r="A620">
        <v>619</v>
      </c>
      <c r="B620">
        <v>918603.654452886</v>
      </c>
      <c r="C620">
        <v>220434.158838024</v>
      </c>
    </row>
    <row r="621" spans="1:3">
      <c r="A621">
        <v>620</v>
      </c>
      <c r="B621">
        <v>918604.284608161</v>
      </c>
      <c r="C621">
        <v>220434.273987246</v>
      </c>
    </row>
    <row r="622" spans="1:3">
      <c r="A622">
        <v>621</v>
      </c>
      <c r="B622">
        <v>918604.746836083</v>
      </c>
      <c r="C622">
        <v>220434.494027265</v>
      </c>
    </row>
    <row r="623" spans="1:3">
      <c r="A623">
        <v>622</v>
      </c>
      <c r="B623">
        <v>918604.424624674</v>
      </c>
      <c r="C623">
        <v>220434.288460728</v>
      </c>
    </row>
    <row r="624" spans="1:3">
      <c r="A624">
        <v>623</v>
      </c>
      <c r="B624">
        <v>918603.891188412</v>
      </c>
      <c r="C624">
        <v>220434.286302763</v>
      </c>
    </row>
    <row r="625" spans="1:3">
      <c r="A625">
        <v>624</v>
      </c>
      <c r="B625">
        <v>918604.075923039</v>
      </c>
      <c r="C625">
        <v>220434.366894748</v>
      </c>
    </row>
    <row r="626" spans="1:3">
      <c r="A626">
        <v>625</v>
      </c>
      <c r="B626">
        <v>918604.917341572</v>
      </c>
      <c r="C626">
        <v>220434.530249792</v>
      </c>
    </row>
    <row r="627" spans="1:3">
      <c r="A627">
        <v>626</v>
      </c>
      <c r="B627">
        <v>918603.700963109</v>
      </c>
      <c r="C627">
        <v>220434.272391401</v>
      </c>
    </row>
    <row r="628" spans="1:3">
      <c r="A628">
        <v>627</v>
      </c>
      <c r="B628">
        <v>918602.959647738</v>
      </c>
      <c r="C628">
        <v>220434.076100014</v>
      </c>
    </row>
    <row r="629" spans="1:3">
      <c r="A629">
        <v>628</v>
      </c>
      <c r="B629">
        <v>918602.544612592</v>
      </c>
      <c r="C629">
        <v>220434.005091492</v>
      </c>
    </row>
    <row r="630" spans="1:3">
      <c r="A630">
        <v>629</v>
      </c>
      <c r="B630">
        <v>918600.995787318</v>
      </c>
      <c r="C630">
        <v>220433.756011929</v>
      </c>
    </row>
    <row r="631" spans="1:3">
      <c r="A631">
        <v>630</v>
      </c>
      <c r="B631">
        <v>918602.274934849</v>
      </c>
      <c r="C631">
        <v>220433.889567397</v>
      </c>
    </row>
    <row r="632" spans="1:3">
      <c r="A632">
        <v>631</v>
      </c>
      <c r="B632">
        <v>918601.781352767</v>
      </c>
      <c r="C632">
        <v>220433.930476961</v>
      </c>
    </row>
    <row r="633" spans="1:3">
      <c r="A633">
        <v>632</v>
      </c>
      <c r="B633">
        <v>918602.571881688</v>
      </c>
      <c r="C633">
        <v>220434.02270375</v>
      </c>
    </row>
    <row r="634" spans="1:3">
      <c r="A634">
        <v>633</v>
      </c>
      <c r="B634">
        <v>918602.861559537</v>
      </c>
      <c r="C634">
        <v>220434.006074202</v>
      </c>
    </row>
    <row r="635" spans="1:3">
      <c r="A635">
        <v>634</v>
      </c>
      <c r="B635">
        <v>918602.811973612</v>
      </c>
      <c r="C635">
        <v>220434.09132505</v>
      </c>
    </row>
    <row r="636" spans="1:3">
      <c r="A636">
        <v>635</v>
      </c>
      <c r="B636">
        <v>918603.749346331</v>
      </c>
      <c r="C636">
        <v>220434.256640527</v>
      </c>
    </row>
    <row r="637" spans="1:3">
      <c r="A637">
        <v>636</v>
      </c>
      <c r="B637">
        <v>918604.102015131</v>
      </c>
      <c r="C637">
        <v>220434.368938217</v>
      </c>
    </row>
    <row r="638" spans="1:3">
      <c r="A638">
        <v>637</v>
      </c>
      <c r="B638">
        <v>918604.196840097</v>
      </c>
      <c r="C638">
        <v>220434.376227427</v>
      </c>
    </row>
    <row r="639" spans="1:3">
      <c r="A639">
        <v>638</v>
      </c>
      <c r="B639">
        <v>918603.923167171</v>
      </c>
      <c r="C639">
        <v>220434.333063985</v>
      </c>
    </row>
    <row r="640" spans="1:3">
      <c r="A640">
        <v>639</v>
      </c>
      <c r="B640">
        <v>918603.812944847</v>
      </c>
      <c r="C640">
        <v>220434.28846871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640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1</v>
      </c>
      <c r="B2">
        <v>17051200.8987725</v>
      </c>
      <c r="C2">
        <v>2106182.28826875</v>
      </c>
    </row>
    <row r="3" spans="1:3">
      <c r="A3">
        <v>2</v>
      </c>
      <c r="B3">
        <v>23340413.8000447</v>
      </c>
      <c r="C3">
        <v>11649672.0939689</v>
      </c>
    </row>
    <row r="4" spans="1:3">
      <c r="A4">
        <v>3</v>
      </c>
      <c r="B4">
        <v>23351311.5013707</v>
      </c>
      <c r="C4">
        <v>11661211.1024823</v>
      </c>
    </row>
    <row r="5" spans="1:3">
      <c r="A5">
        <v>4</v>
      </c>
      <c r="B5">
        <v>23350094.5243609</v>
      </c>
      <c r="C5">
        <v>11660226.7110517</v>
      </c>
    </row>
    <row r="6" spans="1:3">
      <c r="A6">
        <v>5</v>
      </c>
      <c r="B6">
        <v>23353404.5150207</v>
      </c>
      <c r="C6">
        <v>11663263.1777874</v>
      </c>
    </row>
    <row r="7" spans="1:3">
      <c r="A7">
        <v>6</v>
      </c>
      <c r="B7">
        <v>23351428.918147</v>
      </c>
      <c r="C7">
        <v>11661593.0637005</v>
      </c>
    </row>
    <row r="8" spans="1:3">
      <c r="A8">
        <v>7</v>
      </c>
      <c r="B8">
        <v>23353185.416734</v>
      </c>
      <c r="C8">
        <v>11662260.1246964</v>
      </c>
    </row>
    <row r="9" spans="1:3">
      <c r="A9">
        <v>8</v>
      </c>
      <c r="B9">
        <v>23353530.9696696</v>
      </c>
      <c r="C9">
        <v>11663298.5746704</v>
      </c>
    </row>
    <row r="10" spans="1:3">
      <c r="A10">
        <v>9</v>
      </c>
      <c r="B10">
        <v>23345273.006658</v>
      </c>
      <c r="C10">
        <v>11656112.5241052</v>
      </c>
    </row>
    <row r="11" spans="1:3">
      <c r="A11">
        <v>10</v>
      </c>
      <c r="B11">
        <v>23346650.218957</v>
      </c>
      <c r="C11">
        <v>11657073.4366172</v>
      </c>
    </row>
    <row r="12" spans="1:3">
      <c r="A12">
        <v>11</v>
      </c>
      <c r="B12">
        <v>23357794.8008518</v>
      </c>
      <c r="C12">
        <v>11668044.6341677</v>
      </c>
    </row>
    <row r="13" spans="1:3">
      <c r="A13">
        <v>12</v>
      </c>
      <c r="B13">
        <v>23305748.4737709</v>
      </c>
      <c r="C13">
        <v>11612980.1061004</v>
      </c>
    </row>
    <row r="14" spans="1:3">
      <c r="A14">
        <v>13</v>
      </c>
      <c r="B14">
        <v>23271087.0514867</v>
      </c>
      <c r="C14">
        <v>11576280.3883755</v>
      </c>
    </row>
    <row r="15" spans="1:3">
      <c r="A15">
        <v>14</v>
      </c>
      <c r="B15">
        <v>23236429.62513</v>
      </c>
      <c r="C15">
        <v>11539572.7730154</v>
      </c>
    </row>
    <row r="16" spans="1:3">
      <c r="A16">
        <v>15</v>
      </c>
      <c r="B16">
        <v>23201776.3403274</v>
      </c>
      <c r="C16">
        <v>11502857.1357539</v>
      </c>
    </row>
    <row r="17" spans="1:3">
      <c r="A17">
        <v>16</v>
      </c>
      <c r="B17">
        <v>23167127.4616808</v>
      </c>
      <c r="C17">
        <v>11466133.4525423</v>
      </c>
    </row>
    <row r="18" spans="1:3">
      <c r="A18">
        <v>17</v>
      </c>
      <c r="B18">
        <v>23132483.5207362</v>
      </c>
      <c r="C18">
        <v>11429401.9142414</v>
      </c>
    </row>
    <row r="19" spans="1:3">
      <c r="A19">
        <v>18</v>
      </c>
      <c r="B19">
        <v>23097845.8119781</v>
      </c>
      <c r="C19">
        <v>11392663.3259671</v>
      </c>
    </row>
    <row r="20" spans="1:3">
      <c r="A20">
        <v>19</v>
      </c>
      <c r="B20">
        <v>23063219.4061054</v>
      </c>
      <c r="C20">
        <v>11355921.6934029</v>
      </c>
    </row>
    <row r="21" spans="1:3">
      <c r="A21">
        <v>20</v>
      </c>
      <c r="B21">
        <v>23028780.5212788</v>
      </c>
      <c r="C21">
        <v>11319347.4669993</v>
      </c>
    </row>
    <row r="22" spans="1:3">
      <c r="A22">
        <v>21</v>
      </c>
      <c r="B22">
        <v>22994153.653703</v>
      </c>
      <c r="C22">
        <v>11282587.5599688</v>
      </c>
    </row>
    <row r="23" spans="1:3">
      <c r="A23">
        <v>22</v>
      </c>
      <c r="B23">
        <v>22959534.0070761</v>
      </c>
      <c r="C23">
        <v>11245817.4681217</v>
      </c>
    </row>
    <row r="24" spans="1:3">
      <c r="A24">
        <v>23</v>
      </c>
      <c r="B24">
        <v>22924941.5815804</v>
      </c>
      <c r="C24">
        <v>11209057.7154315</v>
      </c>
    </row>
    <row r="25" spans="1:3">
      <c r="A25">
        <v>24</v>
      </c>
      <c r="B25">
        <v>22890472.4622572</v>
      </c>
      <c r="C25">
        <v>11172445.2589025</v>
      </c>
    </row>
    <row r="26" spans="1:3">
      <c r="A26">
        <v>25</v>
      </c>
      <c r="B26">
        <v>22855864.6239977</v>
      </c>
      <c r="C26">
        <v>11135649.8615166</v>
      </c>
    </row>
    <row r="27" spans="1:3">
      <c r="A27">
        <v>26</v>
      </c>
      <c r="B27">
        <v>22821325.7505909</v>
      </c>
      <c r="C27">
        <v>11098902.2159936</v>
      </c>
    </row>
    <row r="28" spans="1:3">
      <c r="A28">
        <v>27</v>
      </c>
      <c r="B28">
        <v>22786737.5320286</v>
      </c>
      <c r="C28">
        <v>11062107.789896</v>
      </c>
    </row>
    <row r="29" spans="1:3">
      <c r="A29">
        <v>28</v>
      </c>
      <c r="B29">
        <v>22752152.7047844</v>
      </c>
      <c r="C29">
        <v>11025292.8558162</v>
      </c>
    </row>
    <row r="30" spans="1:3">
      <c r="A30">
        <v>29</v>
      </c>
      <c r="B30">
        <v>22721598.8393247</v>
      </c>
      <c r="C30">
        <v>10992861.6243023</v>
      </c>
    </row>
    <row r="31" spans="1:3">
      <c r="A31">
        <v>30</v>
      </c>
      <c r="B31">
        <v>22687252.6206612</v>
      </c>
      <c r="C31">
        <v>10956219.7887574</v>
      </c>
    </row>
    <row r="32" spans="1:3">
      <c r="A32">
        <v>31</v>
      </c>
      <c r="B32">
        <v>22652679.1512059</v>
      </c>
      <c r="C32">
        <v>10919386.5363713</v>
      </c>
    </row>
    <row r="33" spans="1:3">
      <c r="A33">
        <v>32</v>
      </c>
      <c r="B33">
        <v>22618168.1894569</v>
      </c>
      <c r="C33">
        <v>10882567.6766412</v>
      </c>
    </row>
    <row r="34" spans="1:3">
      <c r="A34">
        <v>33</v>
      </c>
      <c r="B34">
        <v>22583627.238657</v>
      </c>
      <c r="C34">
        <v>10845752.8441004</v>
      </c>
    </row>
    <row r="35" spans="1:3">
      <c r="A35">
        <v>34</v>
      </c>
      <c r="B35">
        <v>22549092.8734768</v>
      </c>
      <c r="C35">
        <v>10808891.3662756</v>
      </c>
    </row>
    <row r="36" spans="1:3">
      <c r="A36">
        <v>35</v>
      </c>
      <c r="B36">
        <v>22514679.4036293</v>
      </c>
      <c r="C36">
        <v>10772210.3002936</v>
      </c>
    </row>
    <row r="37" spans="1:3">
      <c r="A37">
        <v>36</v>
      </c>
      <c r="B37">
        <v>22480145.193694</v>
      </c>
      <c r="C37">
        <v>10735326.5570771</v>
      </c>
    </row>
    <row r="38" spans="1:3">
      <c r="A38">
        <v>37</v>
      </c>
      <c r="B38">
        <v>22447059.4828103</v>
      </c>
      <c r="C38">
        <v>10700130.6994283</v>
      </c>
    </row>
    <row r="39" spans="1:3">
      <c r="A39">
        <v>38</v>
      </c>
      <c r="B39">
        <v>22412631.5839306</v>
      </c>
      <c r="C39">
        <v>10663359.8641322</v>
      </c>
    </row>
    <row r="40" spans="1:3">
      <c r="A40">
        <v>39</v>
      </c>
      <c r="B40">
        <v>22378116.8724917</v>
      </c>
      <c r="C40">
        <v>10626455.769344</v>
      </c>
    </row>
    <row r="41" spans="1:3">
      <c r="A41">
        <v>40</v>
      </c>
      <c r="B41">
        <v>22343705.4522132</v>
      </c>
      <c r="C41">
        <v>10589656.8393432</v>
      </c>
    </row>
    <row r="42" spans="1:3">
      <c r="A42">
        <v>41</v>
      </c>
      <c r="B42">
        <v>22309222.3165839</v>
      </c>
      <c r="C42">
        <v>10552748.0450198</v>
      </c>
    </row>
    <row r="43" spans="1:3">
      <c r="A43">
        <v>42</v>
      </c>
      <c r="B43">
        <v>22274860.9572747</v>
      </c>
      <c r="C43">
        <v>10515955.3809025</v>
      </c>
    </row>
    <row r="44" spans="1:3">
      <c r="A44">
        <v>43</v>
      </c>
      <c r="B44">
        <v>22240438.9998256</v>
      </c>
      <c r="C44">
        <v>10479070.0986166</v>
      </c>
    </row>
    <row r="45" spans="1:3">
      <c r="A45">
        <v>44</v>
      </c>
      <c r="B45">
        <v>22206233.7140282</v>
      </c>
      <c r="C45">
        <v>10442388.3502432</v>
      </c>
    </row>
    <row r="46" spans="1:3">
      <c r="A46">
        <v>45</v>
      </c>
      <c r="B46">
        <v>22171991.046267</v>
      </c>
      <c r="C46">
        <v>10405643.637775</v>
      </c>
    </row>
    <row r="47" spans="1:3">
      <c r="A47">
        <v>46</v>
      </c>
      <c r="B47">
        <v>22137536.1527723</v>
      </c>
      <c r="C47">
        <v>10368721.4678644</v>
      </c>
    </row>
    <row r="48" spans="1:3">
      <c r="A48">
        <v>47</v>
      </c>
      <c r="B48">
        <v>22103215.2718298</v>
      </c>
      <c r="C48">
        <v>10331874.8240988</v>
      </c>
    </row>
    <row r="49" spans="1:3">
      <c r="A49">
        <v>48</v>
      </c>
      <c r="B49">
        <v>22068927.8714132</v>
      </c>
      <c r="C49">
        <v>10295130.4136857</v>
      </c>
    </row>
    <row r="50" spans="1:3">
      <c r="A50">
        <v>49</v>
      </c>
      <c r="B50">
        <v>22034545.5777498</v>
      </c>
      <c r="C50">
        <v>10258202.4650681</v>
      </c>
    </row>
    <row r="51" spans="1:3">
      <c r="A51">
        <v>50</v>
      </c>
      <c r="B51">
        <v>22000184.5825405</v>
      </c>
      <c r="C51">
        <v>10221268.2247595</v>
      </c>
    </row>
    <row r="52" spans="1:3">
      <c r="A52">
        <v>51</v>
      </c>
      <c r="B52">
        <v>21966009.550299</v>
      </c>
      <c r="C52">
        <v>10184605.3019215</v>
      </c>
    </row>
    <row r="53" spans="1:3">
      <c r="A53">
        <v>52</v>
      </c>
      <c r="B53">
        <v>21931716.9199946</v>
      </c>
      <c r="C53">
        <v>10147721.606035</v>
      </c>
    </row>
    <row r="54" spans="1:3">
      <c r="A54">
        <v>53</v>
      </c>
      <c r="B54">
        <v>21897348.8387421</v>
      </c>
      <c r="C54">
        <v>10110730.5078632</v>
      </c>
    </row>
    <row r="55" spans="1:3">
      <c r="A55">
        <v>54</v>
      </c>
      <c r="B55">
        <v>21863303.8784189</v>
      </c>
      <c r="C55">
        <v>10074166.1977374</v>
      </c>
    </row>
    <row r="56" spans="1:3">
      <c r="A56">
        <v>55</v>
      </c>
      <c r="B56">
        <v>21829162.3867828</v>
      </c>
      <c r="C56">
        <v>10037390.9848548</v>
      </c>
    </row>
    <row r="57" spans="1:3">
      <c r="A57">
        <v>56</v>
      </c>
      <c r="B57">
        <v>21794803.5212642</v>
      </c>
      <c r="C57">
        <v>10000356.8209042</v>
      </c>
    </row>
    <row r="58" spans="1:3">
      <c r="A58">
        <v>57</v>
      </c>
      <c r="B58">
        <v>21760863.5572159</v>
      </c>
      <c r="C58">
        <v>9963858.34582563</v>
      </c>
    </row>
    <row r="59" spans="1:3">
      <c r="A59">
        <v>58</v>
      </c>
      <c r="B59">
        <v>21726956.7035105</v>
      </c>
      <c r="C59">
        <v>9927279.87648556</v>
      </c>
    </row>
    <row r="60" spans="1:3">
      <c r="A60">
        <v>59</v>
      </c>
      <c r="B60">
        <v>21692617.432713</v>
      </c>
      <c r="C60">
        <v>9890210.42705144</v>
      </c>
    </row>
    <row r="61" spans="1:3">
      <c r="A61">
        <v>60</v>
      </c>
      <c r="B61">
        <v>21658718.2755985</v>
      </c>
      <c r="C61">
        <v>9853700.27652041</v>
      </c>
    </row>
    <row r="62" spans="1:3">
      <c r="A62">
        <v>61</v>
      </c>
      <c r="B62">
        <v>21624492.911974</v>
      </c>
      <c r="C62">
        <v>9816711.13694934</v>
      </c>
    </row>
    <row r="63" spans="1:3">
      <c r="A63">
        <v>62</v>
      </c>
      <c r="B63">
        <v>21590290.6509764</v>
      </c>
      <c r="C63">
        <v>9779732.07914178</v>
      </c>
    </row>
    <row r="64" spans="1:3">
      <c r="A64">
        <v>63</v>
      </c>
      <c r="B64">
        <v>21556555.7914257</v>
      </c>
      <c r="C64">
        <v>9743169.1266038</v>
      </c>
    </row>
    <row r="65" spans="1:3">
      <c r="A65">
        <v>64</v>
      </c>
      <c r="B65">
        <v>21522329.6028924</v>
      </c>
      <c r="C65">
        <v>9706169.42837816</v>
      </c>
    </row>
    <row r="66" spans="1:3">
      <c r="A66">
        <v>65</v>
      </c>
      <c r="B66">
        <v>21488244.1622853</v>
      </c>
      <c r="C66">
        <v>9669251.89854006</v>
      </c>
    </row>
    <row r="67" spans="1:3">
      <c r="A67">
        <v>66</v>
      </c>
      <c r="B67">
        <v>21454262.8682344</v>
      </c>
      <c r="C67">
        <v>9632515.10671865</v>
      </c>
    </row>
    <row r="68" spans="1:3">
      <c r="A68">
        <v>67</v>
      </c>
      <c r="B68">
        <v>21420091.407733</v>
      </c>
      <c r="C68">
        <v>9595450.17159943</v>
      </c>
    </row>
    <row r="69" spans="1:3">
      <c r="A69">
        <v>68</v>
      </c>
      <c r="B69">
        <v>21386173.77699</v>
      </c>
      <c r="C69">
        <v>9558651.1408421</v>
      </c>
    </row>
    <row r="70" spans="1:3">
      <c r="A70">
        <v>69</v>
      </c>
      <c r="B70">
        <v>21352219.6690168</v>
      </c>
      <c r="C70">
        <v>9521878.39236954</v>
      </c>
    </row>
    <row r="71" spans="1:3">
      <c r="A71">
        <v>70</v>
      </c>
      <c r="B71">
        <v>21318074.3112228</v>
      </c>
      <c r="C71">
        <v>9484773.14253304</v>
      </c>
    </row>
    <row r="72" spans="1:3">
      <c r="A72">
        <v>71</v>
      </c>
      <c r="B72">
        <v>21284390.979978</v>
      </c>
      <c r="C72">
        <v>9448163.89184793</v>
      </c>
    </row>
    <row r="73" spans="1:3">
      <c r="A73">
        <v>72</v>
      </c>
      <c r="B73">
        <v>21250457.4903766</v>
      </c>
      <c r="C73">
        <v>9411344.95534985</v>
      </c>
    </row>
    <row r="74" spans="1:3">
      <c r="A74">
        <v>73</v>
      </c>
      <c r="B74">
        <v>21216349.4949846</v>
      </c>
      <c r="C74">
        <v>9374208.56725783</v>
      </c>
    </row>
    <row r="75" spans="1:3">
      <c r="A75">
        <v>74</v>
      </c>
      <c r="B75">
        <v>21182950.7677257</v>
      </c>
      <c r="C75">
        <v>9337843.83329448</v>
      </c>
    </row>
    <row r="76" spans="1:3">
      <c r="A76">
        <v>75</v>
      </c>
      <c r="B76">
        <v>21149037.0764185</v>
      </c>
      <c r="C76">
        <v>9300975.19975738</v>
      </c>
    </row>
    <row r="77" spans="1:3">
      <c r="A77">
        <v>76</v>
      </c>
      <c r="B77">
        <v>21114977.8160634</v>
      </c>
      <c r="C77">
        <v>9263816.97889414</v>
      </c>
    </row>
    <row r="78" spans="1:3">
      <c r="A78">
        <v>77</v>
      </c>
      <c r="B78">
        <v>21082116.3772853</v>
      </c>
      <c r="C78">
        <v>9228083.87611254</v>
      </c>
    </row>
    <row r="79" spans="1:3">
      <c r="A79">
        <v>78</v>
      </c>
      <c r="B79">
        <v>21048207.899459</v>
      </c>
      <c r="C79">
        <v>9191110.69597466</v>
      </c>
    </row>
    <row r="80" spans="1:3">
      <c r="A80">
        <v>79</v>
      </c>
      <c r="B80">
        <v>21014214.244598</v>
      </c>
      <c r="C80">
        <v>9153942.99527607</v>
      </c>
    </row>
    <row r="81" spans="1:3">
      <c r="A81">
        <v>80</v>
      </c>
      <c r="B81">
        <v>20981044.57675</v>
      </c>
      <c r="C81">
        <v>9117704.70656636</v>
      </c>
    </row>
    <row r="82" spans="1:3">
      <c r="A82">
        <v>81</v>
      </c>
      <c r="B82">
        <v>20947206.7382152</v>
      </c>
      <c r="C82">
        <v>9080765.76622684</v>
      </c>
    </row>
    <row r="83" spans="1:3">
      <c r="A83">
        <v>82</v>
      </c>
      <c r="B83">
        <v>20913290.2790857</v>
      </c>
      <c r="C83">
        <v>9043598.35018574</v>
      </c>
    </row>
    <row r="84" spans="1:3">
      <c r="A84">
        <v>83</v>
      </c>
      <c r="B84">
        <v>20880217.531624</v>
      </c>
      <c r="C84">
        <v>9007453.95101389</v>
      </c>
    </row>
    <row r="85" spans="1:3">
      <c r="A85">
        <v>84</v>
      </c>
      <c r="B85">
        <v>20846419.5535078</v>
      </c>
      <c r="C85">
        <v>8970453.7307637</v>
      </c>
    </row>
    <row r="86" spans="1:3">
      <c r="A86">
        <v>85</v>
      </c>
      <c r="B86">
        <v>20812605.5710918</v>
      </c>
      <c r="C86">
        <v>8933306.63408253</v>
      </c>
    </row>
    <row r="87" spans="1:3">
      <c r="A87">
        <v>86</v>
      </c>
      <c r="B87">
        <v>20780249.9526113</v>
      </c>
      <c r="C87">
        <v>8897822.43129458</v>
      </c>
    </row>
    <row r="88" spans="1:3">
      <c r="A88">
        <v>87</v>
      </c>
      <c r="B88">
        <v>20746423.7254777</v>
      </c>
      <c r="C88">
        <v>8860723.16486856</v>
      </c>
    </row>
    <row r="89" spans="1:3">
      <c r="A89">
        <v>88</v>
      </c>
      <c r="B89">
        <v>20712732.4228231</v>
      </c>
      <c r="C89">
        <v>8823618.16049859</v>
      </c>
    </row>
    <row r="90" spans="1:3">
      <c r="A90">
        <v>89</v>
      </c>
      <c r="B90">
        <v>20679185.043924</v>
      </c>
      <c r="C90">
        <v>8786761.27581425</v>
      </c>
    </row>
    <row r="91" spans="1:3">
      <c r="A91">
        <v>90</v>
      </c>
      <c r="B91">
        <v>20647163.3510427</v>
      </c>
      <c r="C91">
        <v>8751330.09575171</v>
      </c>
    </row>
    <row r="92" spans="1:3">
      <c r="A92">
        <v>91</v>
      </c>
      <c r="B92">
        <v>20613373.5600375</v>
      </c>
      <c r="C92">
        <v>8714105.34526463</v>
      </c>
    </row>
    <row r="93" spans="1:3">
      <c r="A93">
        <v>92</v>
      </c>
      <c r="B93">
        <v>20579823.0252752</v>
      </c>
      <c r="C93">
        <v>8677144.42191338</v>
      </c>
    </row>
    <row r="94" spans="1:3">
      <c r="A94">
        <v>93</v>
      </c>
      <c r="B94">
        <v>20546458.0795792</v>
      </c>
      <c r="C94">
        <v>8640373.97572793</v>
      </c>
    </row>
    <row r="95" spans="1:3">
      <c r="A95">
        <v>94</v>
      </c>
      <c r="B95">
        <v>20514179.0775358</v>
      </c>
      <c r="C95">
        <v>8604840.43761616</v>
      </c>
    </row>
    <row r="96" spans="1:3">
      <c r="A96">
        <v>95</v>
      </c>
      <c r="B96">
        <v>20480463.5855829</v>
      </c>
      <c r="C96">
        <v>8567511.73361412</v>
      </c>
    </row>
    <row r="97" spans="1:3">
      <c r="A97">
        <v>96</v>
      </c>
      <c r="B97">
        <v>20447393.8114277</v>
      </c>
      <c r="C97">
        <v>8530990.29924851</v>
      </c>
    </row>
    <row r="98" spans="1:3">
      <c r="A98">
        <v>97</v>
      </c>
      <c r="B98">
        <v>20414110.3936747</v>
      </c>
      <c r="C98">
        <v>8494027.4246415</v>
      </c>
    </row>
    <row r="99" spans="1:3">
      <c r="A99">
        <v>98</v>
      </c>
      <c r="B99">
        <v>20380571.7014804</v>
      </c>
      <c r="C99">
        <v>8456878.15399804</v>
      </c>
    </row>
    <row r="100" spans="1:3">
      <c r="A100">
        <v>99</v>
      </c>
      <c r="B100">
        <v>20347899.1921858</v>
      </c>
      <c r="C100">
        <v>8420719.19935279</v>
      </c>
    </row>
    <row r="101" spans="1:3">
      <c r="A101">
        <v>100</v>
      </c>
      <c r="B101">
        <v>20314805.3540344</v>
      </c>
      <c r="C101">
        <v>8383855.85662726</v>
      </c>
    </row>
    <row r="102" spans="1:3">
      <c r="A102">
        <v>101</v>
      </c>
      <c r="B102">
        <v>20281280.2886731</v>
      </c>
      <c r="C102">
        <v>8346615.99946247</v>
      </c>
    </row>
    <row r="103" spans="1:3">
      <c r="A103">
        <v>102</v>
      </c>
      <c r="B103">
        <v>20249148.2328598</v>
      </c>
      <c r="C103">
        <v>8310984.40524649</v>
      </c>
    </row>
    <row r="104" spans="1:3">
      <c r="A104">
        <v>103</v>
      </c>
      <c r="B104">
        <v>20216253.625137</v>
      </c>
      <c r="C104">
        <v>8274230.06503756</v>
      </c>
    </row>
    <row r="105" spans="1:3">
      <c r="A105">
        <v>104</v>
      </c>
      <c r="B105">
        <v>20182761.919499</v>
      </c>
      <c r="C105">
        <v>8236919.73439683</v>
      </c>
    </row>
    <row r="106" spans="1:3">
      <c r="A106">
        <v>105</v>
      </c>
      <c r="B106">
        <v>20151301.9097485</v>
      </c>
      <c r="C106">
        <v>8201968.40097242</v>
      </c>
    </row>
    <row r="107" spans="1:3">
      <c r="A107">
        <v>106</v>
      </c>
      <c r="B107">
        <v>20118602.6178777</v>
      </c>
      <c r="C107">
        <v>8165318.27826022</v>
      </c>
    </row>
    <row r="108" spans="1:3">
      <c r="A108">
        <v>107</v>
      </c>
      <c r="B108">
        <v>20085160.7494237</v>
      </c>
      <c r="C108">
        <v>8127953.91096794</v>
      </c>
    </row>
    <row r="109" spans="1:3">
      <c r="A109">
        <v>108</v>
      </c>
      <c r="B109">
        <v>20056839.9043739</v>
      </c>
      <c r="C109">
        <v>8095886.18652586</v>
      </c>
    </row>
    <row r="110" spans="1:3">
      <c r="A110">
        <v>109</v>
      </c>
      <c r="B110">
        <v>20024106.2990848</v>
      </c>
      <c r="C110">
        <v>8059240.41027933</v>
      </c>
    </row>
    <row r="111" spans="1:3">
      <c r="A111">
        <v>110</v>
      </c>
      <c r="B111">
        <v>19990743.0709742</v>
      </c>
      <c r="C111">
        <v>8021841.35133107</v>
      </c>
    </row>
    <row r="112" spans="1:3">
      <c r="A112">
        <v>111</v>
      </c>
      <c r="B112">
        <v>19959618.0378191</v>
      </c>
      <c r="C112">
        <v>7987065.70500004</v>
      </c>
    </row>
    <row r="113" spans="1:3">
      <c r="A113">
        <v>112</v>
      </c>
      <c r="B113">
        <v>19927477.2920359</v>
      </c>
      <c r="C113">
        <v>7950761.89329976</v>
      </c>
    </row>
    <row r="114" spans="1:3">
      <c r="A114">
        <v>113</v>
      </c>
      <c r="B114">
        <v>19894198.6856608</v>
      </c>
      <c r="C114">
        <v>7913343.03705008</v>
      </c>
    </row>
    <row r="115" spans="1:3">
      <c r="A115">
        <v>114</v>
      </c>
      <c r="B115">
        <v>19867581.1047386</v>
      </c>
      <c r="C115">
        <v>7882872.04923074</v>
      </c>
    </row>
    <row r="116" spans="1:3">
      <c r="A116">
        <v>115</v>
      </c>
      <c r="B116">
        <v>19835104.9085511</v>
      </c>
      <c r="C116">
        <v>7846259.39627938</v>
      </c>
    </row>
    <row r="117" spans="1:3">
      <c r="A117">
        <v>116</v>
      </c>
      <c r="B117">
        <v>19801952.3238801</v>
      </c>
      <c r="C117">
        <v>7808851.66194955</v>
      </c>
    </row>
    <row r="118" spans="1:3">
      <c r="A118">
        <v>117</v>
      </c>
      <c r="B118">
        <v>19770896.8941064</v>
      </c>
      <c r="C118">
        <v>7773913.80604182</v>
      </c>
    </row>
    <row r="119" spans="1:3">
      <c r="A119">
        <v>118</v>
      </c>
      <c r="B119">
        <v>19738957.2472713</v>
      </c>
      <c r="C119">
        <v>7737532.37433959</v>
      </c>
    </row>
    <row r="120" spans="1:3">
      <c r="A120">
        <v>119</v>
      </c>
      <c r="B120">
        <v>19705948.9410037</v>
      </c>
      <c r="C120">
        <v>7700168.42253306</v>
      </c>
    </row>
    <row r="121" spans="1:3">
      <c r="A121">
        <v>120</v>
      </c>
      <c r="B121">
        <v>19678775.4223278</v>
      </c>
      <c r="C121">
        <v>7668784.03591375</v>
      </c>
    </row>
    <row r="122" spans="1:3">
      <c r="A122">
        <v>121</v>
      </c>
      <c r="B122">
        <v>19646369.4990259</v>
      </c>
      <c r="C122">
        <v>7631954.0754703</v>
      </c>
    </row>
    <row r="123" spans="1:3">
      <c r="A123">
        <v>122</v>
      </c>
      <c r="B123">
        <v>19613585.6187661</v>
      </c>
      <c r="C123">
        <v>7594708.10326172</v>
      </c>
    </row>
    <row r="124" spans="1:3">
      <c r="A124">
        <v>123</v>
      </c>
      <c r="B124">
        <v>19582447.7259791</v>
      </c>
      <c r="C124">
        <v>7559401.13190912</v>
      </c>
    </row>
    <row r="125" spans="1:3">
      <c r="A125">
        <v>124</v>
      </c>
      <c r="B125">
        <v>19550379.5950953</v>
      </c>
      <c r="C125">
        <v>7522551.98161876</v>
      </c>
    </row>
    <row r="126" spans="1:3">
      <c r="A126">
        <v>125</v>
      </c>
      <c r="B126">
        <v>19517888.2068999</v>
      </c>
      <c r="C126">
        <v>7485523.38390888</v>
      </c>
    </row>
    <row r="127" spans="1:3">
      <c r="A127">
        <v>126</v>
      </c>
      <c r="B127">
        <v>19489216.4314738</v>
      </c>
      <c r="C127">
        <v>7452151.71965215</v>
      </c>
    </row>
    <row r="128" spans="1:3">
      <c r="A128">
        <v>127</v>
      </c>
      <c r="B128">
        <v>19456825.234298</v>
      </c>
      <c r="C128">
        <v>7415015.9054732</v>
      </c>
    </row>
    <row r="129" spans="1:3">
      <c r="A129">
        <v>128</v>
      </c>
      <c r="B129">
        <v>19424826.7304923</v>
      </c>
      <c r="C129">
        <v>7378425.80132477</v>
      </c>
    </row>
    <row r="130" spans="1:3">
      <c r="A130">
        <v>129</v>
      </c>
      <c r="B130">
        <v>19393822.9849418</v>
      </c>
      <c r="C130">
        <v>7342998.29284329</v>
      </c>
    </row>
    <row r="131" spans="1:3">
      <c r="A131">
        <v>130</v>
      </c>
      <c r="B131">
        <v>19361610.0046306</v>
      </c>
      <c r="C131">
        <v>7305643.72174661</v>
      </c>
    </row>
    <row r="132" spans="1:3">
      <c r="A132">
        <v>131</v>
      </c>
      <c r="B132">
        <v>19330374.0745803</v>
      </c>
      <c r="C132">
        <v>7269846.40190566</v>
      </c>
    </row>
    <row r="133" spans="1:3">
      <c r="A133">
        <v>132</v>
      </c>
      <c r="B133">
        <v>19300245.9447957</v>
      </c>
      <c r="C133">
        <v>7234511.78985656</v>
      </c>
    </row>
    <row r="134" spans="1:3">
      <c r="A134">
        <v>133</v>
      </c>
      <c r="B134">
        <v>19268000.8201433</v>
      </c>
      <c r="C134">
        <v>7197226.92658973</v>
      </c>
    </row>
    <row r="135" spans="1:3">
      <c r="A135">
        <v>134</v>
      </c>
      <c r="B135">
        <v>19238163.0732383</v>
      </c>
      <c r="C135">
        <v>7162976.95568431</v>
      </c>
    </row>
    <row r="136" spans="1:3">
      <c r="A136">
        <v>135</v>
      </c>
      <c r="B136">
        <v>19207041.1805681</v>
      </c>
      <c r="C136">
        <v>7126378.33484722</v>
      </c>
    </row>
    <row r="137" spans="1:3">
      <c r="A137">
        <v>136</v>
      </c>
      <c r="B137">
        <v>19175128.4451141</v>
      </c>
      <c r="C137">
        <v>7089371.13429692</v>
      </c>
    </row>
    <row r="138" spans="1:3">
      <c r="A138">
        <v>137</v>
      </c>
      <c r="B138">
        <v>19147118.9468767</v>
      </c>
      <c r="C138">
        <v>7055866.61865604</v>
      </c>
    </row>
    <row r="139" spans="1:3">
      <c r="A139">
        <v>138</v>
      </c>
      <c r="B139">
        <v>19115666.005356</v>
      </c>
      <c r="C139">
        <v>7019100.76432246</v>
      </c>
    </row>
    <row r="140" spans="1:3">
      <c r="A140">
        <v>139</v>
      </c>
      <c r="B140">
        <v>19084390.953928</v>
      </c>
      <c r="C140">
        <v>6982757.09254735</v>
      </c>
    </row>
    <row r="141" spans="1:3">
      <c r="A141">
        <v>140</v>
      </c>
      <c r="B141">
        <v>19056918.610435</v>
      </c>
      <c r="C141">
        <v>6951029.86510919</v>
      </c>
    </row>
    <row r="142" spans="1:3">
      <c r="A142">
        <v>141</v>
      </c>
      <c r="B142">
        <v>19025252.4808112</v>
      </c>
      <c r="C142">
        <v>6913436.21832895</v>
      </c>
    </row>
    <row r="143" spans="1:3">
      <c r="A143">
        <v>142</v>
      </c>
      <c r="B143">
        <v>18995243.6445054</v>
      </c>
      <c r="C143">
        <v>6878614.80672631</v>
      </c>
    </row>
    <row r="144" spans="1:3">
      <c r="A144">
        <v>143</v>
      </c>
      <c r="B144">
        <v>18964224.419455</v>
      </c>
      <c r="C144">
        <v>6841510.3976459</v>
      </c>
    </row>
    <row r="145" spans="1:3">
      <c r="A145">
        <v>144</v>
      </c>
      <c r="B145">
        <v>18933629.7719227</v>
      </c>
      <c r="C145">
        <v>6805496.66115127</v>
      </c>
    </row>
    <row r="146" spans="1:3">
      <c r="A146">
        <v>145</v>
      </c>
      <c r="B146">
        <v>18906231.7641123</v>
      </c>
      <c r="C146">
        <v>6771848.61852655</v>
      </c>
    </row>
    <row r="147" spans="1:3">
      <c r="A147">
        <v>146</v>
      </c>
      <c r="B147">
        <v>18875049.8505657</v>
      </c>
      <c r="C147">
        <v>6734947.5956902</v>
      </c>
    </row>
    <row r="148" spans="1:3">
      <c r="A148">
        <v>147</v>
      </c>
      <c r="B148">
        <v>18845397.3381915</v>
      </c>
      <c r="C148">
        <v>6699939.55199888</v>
      </c>
    </row>
    <row r="149" spans="1:3">
      <c r="A149">
        <v>148</v>
      </c>
      <c r="B149">
        <v>18815673.2289458</v>
      </c>
      <c r="C149">
        <v>6663529.31484006</v>
      </c>
    </row>
    <row r="150" spans="1:3">
      <c r="A150">
        <v>149</v>
      </c>
      <c r="B150">
        <v>18785316.3526933</v>
      </c>
      <c r="C150">
        <v>6627600.50180392</v>
      </c>
    </row>
    <row r="151" spans="1:3">
      <c r="A151">
        <v>150</v>
      </c>
      <c r="B151">
        <v>18757246.8947408</v>
      </c>
      <c r="C151">
        <v>6594466.6972785</v>
      </c>
    </row>
    <row r="152" spans="1:3">
      <c r="A152">
        <v>151</v>
      </c>
      <c r="B152">
        <v>18726638.5709439</v>
      </c>
      <c r="C152">
        <v>6556940.95881984</v>
      </c>
    </row>
    <row r="153" spans="1:3">
      <c r="A153">
        <v>152</v>
      </c>
      <c r="B153">
        <v>18698206.9760008</v>
      </c>
      <c r="C153">
        <v>6523511.60657143</v>
      </c>
    </row>
    <row r="154" spans="1:3">
      <c r="A154">
        <v>153</v>
      </c>
      <c r="B154">
        <v>18673015.4205401</v>
      </c>
      <c r="C154">
        <v>6493954.61257124</v>
      </c>
    </row>
    <row r="155" spans="1:3">
      <c r="A155">
        <v>154</v>
      </c>
      <c r="B155">
        <v>18642038.7187116</v>
      </c>
      <c r="C155">
        <v>6455934.78526857</v>
      </c>
    </row>
    <row r="156" spans="1:3">
      <c r="A156">
        <v>155</v>
      </c>
      <c r="B156">
        <v>18618887.2382058</v>
      </c>
      <c r="C156">
        <v>6429404.19852137</v>
      </c>
    </row>
    <row r="157" spans="1:3">
      <c r="A157">
        <v>156</v>
      </c>
      <c r="B157">
        <v>18598913.3333734</v>
      </c>
      <c r="C157">
        <v>6406395.71018615</v>
      </c>
    </row>
    <row r="158" spans="1:3">
      <c r="A158">
        <v>157</v>
      </c>
      <c r="B158">
        <v>18567772.4102392</v>
      </c>
      <c r="C158">
        <v>6368190.06718954</v>
      </c>
    </row>
    <row r="159" spans="1:3">
      <c r="A159">
        <v>158</v>
      </c>
      <c r="B159">
        <v>18558555.5599668</v>
      </c>
      <c r="C159">
        <v>6359268.45970332</v>
      </c>
    </row>
    <row r="160" spans="1:3">
      <c r="A160">
        <v>159</v>
      </c>
      <c r="B160">
        <v>18558339.320047</v>
      </c>
      <c r="C160">
        <v>6359524.31145567</v>
      </c>
    </row>
    <row r="161" spans="1:3">
      <c r="A161">
        <v>160</v>
      </c>
      <c r="B161">
        <v>18546186.733275</v>
      </c>
      <c r="C161">
        <v>6346114.03954753</v>
      </c>
    </row>
    <row r="162" spans="1:3">
      <c r="A162">
        <v>161</v>
      </c>
      <c r="B162">
        <v>18514953.2214317</v>
      </c>
      <c r="C162">
        <v>6307919.84567184</v>
      </c>
    </row>
    <row r="163" spans="1:3">
      <c r="A163">
        <v>162</v>
      </c>
      <c r="B163">
        <v>18509433.6406927</v>
      </c>
      <c r="C163">
        <v>6300948.52592184</v>
      </c>
    </row>
    <row r="164" spans="1:3">
      <c r="A164">
        <v>163</v>
      </c>
      <c r="B164">
        <v>18509779.6446675</v>
      </c>
      <c r="C164">
        <v>6300593.94550121</v>
      </c>
    </row>
    <row r="165" spans="1:3">
      <c r="A165">
        <v>164</v>
      </c>
      <c r="B165">
        <v>18508111.8729398</v>
      </c>
      <c r="C165">
        <v>6297217.13245878</v>
      </c>
    </row>
    <row r="166" spans="1:3">
      <c r="A166">
        <v>165</v>
      </c>
      <c r="B166">
        <v>18508310.8914658</v>
      </c>
      <c r="C166">
        <v>6297121.28633466</v>
      </c>
    </row>
    <row r="167" spans="1:3">
      <c r="A167">
        <v>166</v>
      </c>
      <c r="B167">
        <v>18506128.4636753</v>
      </c>
      <c r="C167">
        <v>6293163.35727846</v>
      </c>
    </row>
    <row r="168" spans="1:3">
      <c r="A168">
        <v>167</v>
      </c>
      <c r="B168">
        <v>18506246.30741</v>
      </c>
      <c r="C168">
        <v>6292972.33327265</v>
      </c>
    </row>
    <row r="169" spans="1:3">
      <c r="A169">
        <v>168</v>
      </c>
      <c r="B169">
        <v>18474983.1287249</v>
      </c>
      <c r="C169">
        <v>6255105.35006951</v>
      </c>
    </row>
    <row r="170" spans="1:3">
      <c r="A170">
        <v>169</v>
      </c>
      <c r="B170">
        <v>18443930.4767446</v>
      </c>
      <c r="C170">
        <v>6217045.51083907</v>
      </c>
    </row>
    <row r="171" spans="1:3">
      <c r="A171">
        <v>170</v>
      </c>
      <c r="B171">
        <v>18412974.3231419</v>
      </c>
      <c r="C171">
        <v>6178980.90932782</v>
      </c>
    </row>
    <row r="172" spans="1:3">
      <c r="A172">
        <v>171</v>
      </c>
      <c r="B172">
        <v>18382123.9359732</v>
      </c>
      <c r="C172">
        <v>6140919.44461512</v>
      </c>
    </row>
    <row r="173" spans="1:3">
      <c r="A173">
        <v>172</v>
      </c>
      <c r="B173">
        <v>18351407.8506992</v>
      </c>
      <c r="C173">
        <v>6102894.56102012</v>
      </c>
    </row>
    <row r="174" spans="1:3">
      <c r="A174">
        <v>173</v>
      </c>
      <c r="B174">
        <v>18320995.512661</v>
      </c>
      <c r="C174">
        <v>6065123.58753082</v>
      </c>
    </row>
    <row r="175" spans="1:3">
      <c r="A175">
        <v>174</v>
      </c>
      <c r="B175">
        <v>18292953.7253457</v>
      </c>
      <c r="C175">
        <v>6030041.46759112</v>
      </c>
    </row>
    <row r="176" spans="1:3">
      <c r="A176">
        <v>175</v>
      </c>
      <c r="B176">
        <v>18267343.1630601</v>
      </c>
      <c r="C176">
        <v>5998239.96748107</v>
      </c>
    </row>
    <row r="177" spans="1:3">
      <c r="A177">
        <v>176</v>
      </c>
      <c r="B177">
        <v>18245457.7497687</v>
      </c>
      <c r="C177">
        <v>5971521.71633914</v>
      </c>
    </row>
    <row r="178" spans="1:3">
      <c r="A178">
        <v>177</v>
      </c>
      <c r="B178">
        <v>18219245.0596012</v>
      </c>
      <c r="C178">
        <v>5936500.19019363</v>
      </c>
    </row>
    <row r="179" spans="1:3">
      <c r="A179">
        <v>178</v>
      </c>
      <c r="B179">
        <v>18191581.9841592</v>
      </c>
      <c r="C179">
        <v>5901338.10548934</v>
      </c>
    </row>
    <row r="180" spans="1:3">
      <c r="A180">
        <v>179</v>
      </c>
      <c r="B180">
        <v>18161596.7218245</v>
      </c>
      <c r="C180">
        <v>5863281.04496363</v>
      </c>
    </row>
    <row r="181" spans="1:3">
      <c r="A181">
        <v>180</v>
      </c>
      <c r="B181">
        <v>18132284.5028448</v>
      </c>
      <c r="C181">
        <v>5825281.77717765</v>
      </c>
    </row>
    <row r="182" spans="1:3">
      <c r="A182">
        <v>181</v>
      </c>
      <c r="B182">
        <v>18103995.2358929</v>
      </c>
      <c r="C182">
        <v>5789253.33068173</v>
      </c>
    </row>
    <row r="183" spans="1:3">
      <c r="A183">
        <v>182</v>
      </c>
      <c r="B183">
        <v>18076290.227397</v>
      </c>
      <c r="C183">
        <v>5752434.30145627</v>
      </c>
    </row>
    <row r="184" spans="1:3">
      <c r="A184">
        <v>183</v>
      </c>
      <c r="B184">
        <v>18048522.4941726</v>
      </c>
      <c r="C184">
        <v>5716867.30325129</v>
      </c>
    </row>
    <row r="185" spans="1:3">
      <c r="A185">
        <v>184</v>
      </c>
      <c r="B185">
        <v>18023574.9520302</v>
      </c>
      <c r="C185">
        <v>5682633.46734847</v>
      </c>
    </row>
    <row r="186" spans="1:3">
      <c r="A186">
        <v>185</v>
      </c>
      <c r="B186">
        <v>18000727.5844457</v>
      </c>
      <c r="C186">
        <v>5653941.26244858</v>
      </c>
    </row>
    <row r="187" spans="1:3">
      <c r="A187">
        <v>186</v>
      </c>
      <c r="B187">
        <v>17982264.9864546</v>
      </c>
      <c r="C187">
        <v>5630313.27324216</v>
      </c>
    </row>
    <row r="188" spans="1:3">
      <c r="A188">
        <v>187</v>
      </c>
      <c r="B188">
        <v>17953493.5103716</v>
      </c>
      <c r="C188">
        <v>5592500.85635027</v>
      </c>
    </row>
    <row r="189" spans="1:3">
      <c r="A189">
        <v>188</v>
      </c>
      <c r="B189">
        <v>17925820.0185272</v>
      </c>
      <c r="C189">
        <v>5555658.88894222</v>
      </c>
    </row>
    <row r="190" spans="1:3">
      <c r="A190">
        <v>189</v>
      </c>
      <c r="B190">
        <v>17898367.4609266</v>
      </c>
      <c r="C190">
        <v>5518102.87044628</v>
      </c>
    </row>
    <row r="191" spans="1:3">
      <c r="A191">
        <v>190</v>
      </c>
      <c r="B191">
        <v>17886505.9790023</v>
      </c>
      <c r="C191">
        <v>5500398.36430233</v>
      </c>
    </row>
    <row r="192" spans="1:3">
      <c r="A192">
        <v>191</v>
      </c>
      <c r="B192">
        <v>17860965.0879904</v>
      </c>
      <c r="C192">
        <v>5465425.66208592</v>
      </c>
    </row>
    <row r="193" spans="1:3">
      <c r="A193">
        <v>192</v>
      </c>
      <c r="B193">
        <v>17837156.0114444</v>
      </c>
      <c r="C193">
        <v>5432466.72414175</v>
      </c>
    </row>
    <row r="194" spans="1:3">
      <c r="A194">
        <v>193</v>
      </c>
      <c r="B194">
        <v>17815261.6698429</v>
      </c>
      <c r="C194">
        <v>5404029.38166176</v>
      </c>
    </row>
    <row r="195" spans="1:3">
      <c r="A195">
        <v>194</v>
      </c>
      <c r="B195">
        <v>17798896.4769837</v>
      </c>
      <c r="C195">
        <v>5379024.52856846</v>
      </c>
    </row>
    <row r="196" spans="1:3">
      <c r="A196">
        <v>195</v>
      </c>
      <c r="B196">
        <v>17775052.5816055</v>
      </c>
      <c r="C196">
        <v>5351072.16765266</v>
      </c>
    </row>
    <row r="197" spans="1:3">
      <c r="A197">
        <v>196</v>
      </c>
      <c r="B197">
        <v>17747344.286167</v>
      </c>
      <c r="C197">
        <v>5313478.30354736</v>
      </c>
    </row>
    <row r="198" spans="1:3">
      <c r="A198">
        <v>197</v>
      </c>
      <c r="B198">
        <v>17722239.6335845</v>
      </c>
      <c r="C198">
        <v>5277847.94914586</v>
      </c>
    </row>
    <row r="199" spans="1:3">
      <c r="A199">
        <v>198</v>
      </c>
      <c r="B199">
        <v>17695763.9125326</v>
      </c>
      <c r="C199">
        <v>5241882.75795064</v>
      </c>
    </row>
    <row r="200" spans="1:3">
      <c r="A200">
        <v>199</v>
      </c>
      <c r="B200">
        <v>17670399.8744643</v>
      </c>
      <c r="C200">
        <v>5205599.3416351</v>
      </c>
    </row>
    <row r="201" spans="1:3">
      <c r="A201">
        <v>200</v>
      </c>
      <c r="B201">
        <v>17643533.1636946</v>
      </c>
      <c r="C201">
        <v>5168561.70773847</v>
      </c>
    </row>
    <row r="202" spans="1:3">
      <c r="A202">
        <v>201</v>
      </c>
      <c r="B202">
        <v>17619262.8148921</v>
      </c>
      <c r="C202">
        <v>5135384.41529034</v>
      </c>
    </row>
    <row r="203" spans="1:3">
      <c r="A203">
        <v>202</v>
      </c>
      <c r="B203">
        <v>17594039.3457449</v>
      </c>
      <c r="C203">
        <v>5100079.33391874</v>
      </c>
    </row>
    <row r="204" spans="1:3">
      <c r="A204">
        <v>203</v>
      </c>
      <c r="B204">
        <v>17569131.5800736</v>
      </c>
      <c r="C204">
        <v>5061687.10210881</v>
      </c>
    </row>
    <row r="205" spans="1:3">
      <c r="A205">
        <v>204</v>
      </c>
      <c r="B205">
        <v>17545294.9537173</v>
      </c>
      <c r="C205">
        <v>5031055.7380039</v>
      </c>
    </row>
    <row r="206" spans="1:3">
      <c r="A206">
        <v>205</v>
      </c>
      <c r="B206">
        <v>17523250.3487168</v>
      </c>
      <c r="C206">
        <v>5002441.99406583</v>
      </c>
    </row>
    <row r="207" spans="1:3">
      <c r="A207">
        <v>206</v>
      </c>
      <c r="B207">
        <v>17500148.2250277</v>
      </c>
      <c r="C207">
        <v>4971445.97384772</v>
      </c>
    </row>
    <row r="208" spans="1:3">
      <c r="A208">
        <v>207</v>
      </c>
      <c r="B208">
        <v>17478867.7716959</v>
      </c>
      <c r="C208">
        <v>4940422.28268274</v>
      </c>
    </row>
    <row r="209" spans="1:3">
      <c r="A209">
        <v>208</v>
      </c>
      <c r="B209">
        <v>17454558.9316105</v>
      </c>
      <c r="C209">
        <v>4905067.52633037</v>
      </c>
    </row>
    <row r="210" spans="1:3">
      <c r="A210">
        <v>209</v>
      </c>
      <c r="B210">
        <v>17431283.9682801</v>
      </c>
      <c r="C210">
        <v>4873209.69156984</v>
      </c>
    </row>
    <row r="211" spans="1:3">
      <c r="A211">
        <v>210</v>
      </c>
      <c r="B211">
        <v>17405896.6652101</v>
      </c>
      <c r="C211">
        <v>4836522.43743096</v>
      </c>
    </row>
    <row r="212" spans="1:3">
      <c r="A212">
        <v>211</v>
      </c>
      <c r="B212">
        <v>17382993.4207966</v>
      </c>
      <c r="C212">
        <v>4801916.68112739</v>
      </c>
    </row>
    <row r="213" spans="1:3">
      <c r="A213">
        <v>212</v>
      </c>
      <c r="B213">
        <v>17359159.6377586</v>
      </c>
      <c r="C213">
        <v>4766078.4270555</v>
      </c>
    </row>
    <row r="214" spans="1:3">
      <c r="A214">
        <v>213</v>
      </c>
      <c r="B214">
        <v>17334365.3108912</v>
      </c>
      <c r="C214">
        <v>4732510.67462756</v>
      </c>
    </row>
    <row r="215" spans="1:3">
      <c r="A215">
        <v>214</v>
      </c>
      <c r="B215">
        <v>17310494.9314878</v>
      </c>
      <c r="C215">
        <v>4695722.96620468</v>
      </c>
    </row>
    <row r="216" spans="1:3">
      <c r="A216">
        <v>215</v>
      </c>
      <c r="B216">
        <v>17288465.2719557</v>
      </c>
      <c r="C216">
        <v>4664416.82890347</v>
      </c>
    </row>
    <row r="217" spans="1:3">
      <c r="A217">
        <v>216</v>
      </c>
      <c r="B217">
        <v>17265824.1012339</v>
      </c>
      <c r="C217">
        <v>4629580.33256855</v>
      </c>
    </row>
    <row r="218" spans="1:3">
      <c r="A218">
        <v>217</v>
      </c>
      <c r="B218">
        <v>17243400.7871302</v>
      </c>
      <c r="C218">
        <v>4595297.20161871</v>
      </c>
    </row>
    <row r="219" spans="1:3">
      <c r="A219">
        <v>218</v>
      </c>
      <c r="B219">
        <v>17224987.2397885</v>
      </c>
      <c r="C219">
        <v>4558224.2100714</v>
      </c>
    </row>
    <row r="220" spans="1:3">
      <c r="A220">
        <v>219</v>
      </c>
      <c r="B220">
        <v>17205228.9231549</v>
      </c>
      <c r="C220">
        <v>4530781.08861349</v>
      </c>
    </row>
    <row r="221" spans="1:3">
      <c r="A221">
        <v>220</v>
      </c>
      <c r="B221">
        <v>17183224.9507975</v>
      </c>
      <c r="C221">
        <v>4499956.09656099</v>
      </c>
    </row>
    <row r="222" spans="1:3">
      <c r="A222">
        <v>221</v>
      </c>
      <c r="B222">
        <v>17163719.1697933</v>
      </c>
      <c r="C222">
        <v>4469494.25527288</v>
      </c>
    </row>
    <row r="223" spans="1:3">
      <c r="A223">
        <v>222</v>
      </c>
      <c r="B223">
        <v>17141411.5031131</v>
      </c>
      <c r="C223">
        <v>4438196.73734947</v>
      </c>
    </row>
    <row r="224" spans="1:3">
      <c r="A224">
        <v>223</v>
      </c>
      <c r="B224">
        <v>17120045.9089159</v>
      </c>
      <c r="C224">
        <v>4408566.91882565</v>
      </c>
    </row>
    <row r="225" spans="1:3">
      <c r="A225">
        <v>224</v>
      </c>
      <c r="B225">
        <v>17097311.3355259</v>
      </c>
      <c r="C225">
        <v>4373685.85304457</v>
      </c>
    </row>
    <row r="226" spans="1:3">
      <c r="A226">
        <v>225</v>
      </c>
      <c r="B226">
        <v>17076833.3957102</v>
      </c>
      <c r="C226">
        <v>4339105.07836714</v>
      </c>
    </row>
    <row r="227" spans="1:3">
      <c r="A227">
        <v>226</v>
      </c>
      <c r="B227">
        <v>17056785.2252495</v>
      </c>
      <c r="C227">
        <v>4306267.58720066</v>
      </c>
    </row>
    <row r="228" spans="1:3">
      <c r="A228">
        <v>227</v>
      </c>
      <c r="B228">
        <v>17035997.574846</v>
      </c>
      <c r="C228">
        <v>4275141.19850585</v>
      </c>
    </row>
    <row r="229" spans="1:3">
      <c r="A229">
        <v>228</v>
      </c>
      <c r="B229">
        <v>17014615.0023811</v>
      </c>
      <c r="C229">
        <v>4248004.74443465</v>
      </c>
    </row>
    <row r="230" spans="1:3">
      <c r="A230">
        <v>229</v>
      </c>
      <c r="B230">
        <v>16997442.4643741</v>
      </c>
      <c r="C230">
        <v>4215689.8591619</v>
      </c>
    </row>
    <row r="231" spans="1:3">
      <c r="A231">
        <v>230</v>
      </c>
      <c r="B231">
        <v>16978167.8177092</v>
      </c>
      <c r="C231">
        <v>4185673.55658072</v>
      </c>
    </row>
    <row r="232" spans="1:3">
      <c r="A232">
        <v>231</v>
      </c>
      <c r="B232">
        <v>16957640.8656945</v>
      </c>
      <c r="C232">
        <v>4153659.88131738</v>
      </c>
    </row>
    <row r="233" spans="1:3">
      <c r="A233">
        <v>232</v>
      </c>
      <c r="B233">
        <v>16938964.1627462</v>
      </c>
      <c r="C233">
        <v>4120614.02032191</v>
      </c>
    </row>
    <row r="234" spans="1:3">
      <c r="A234">
        <v>233</v>
      </c>
      <c r="B234">
        <v>16922189.6357285</v>
      </c>
      <c r="C234">
        <v>4096415.78681347</v>
      </c>
    </row>
    <row r="235" spans="1:3">
      <c r="A235">
        <v>234</v>
      </c>
      <c r="B235">
        <v>16903265.9020844</v>
      </c>
      <c r="C235">
        <v>4064996.50662569</v>
      </c>
    </row>
    <row r="236" spans="1:3">
      <c r="A236">
        <v>235</v>
      </c>
      <c r="B236">
        <v>16883655.3717336</v>
      </c>
      <c r="C236">
        <v>4035544.64743693</v>
      </c>
    </row>
    <row r="237" spans="1:3">
      <c r="A237">
        <v>236</v>
      </c>
      <c r="B237">
        <v>16867542.1571048</v>
      </c>
      <c r="C237">
        <v>3997827.32475808</v>
      </c>
    </row>
    <row r="238" spans="1:3">
      <c r="A238">
        <v>237</v>
      </c>
      <c r="B238">
        <v>16850174.9487178</v>
      </c>
      <c r="C238">
        <v>3974393.24097417</v>
      </c>
    </row>
    <row r="239" spans="1:3">
      <c r="A239">
        <v>238</v>
      </c>
      <c r="B239">
        <v>16831883.1263052</v>
      </c>
      <c r="C239">
        <v>3945009.57353844</v>
      </c>
    </row>
    <row r="240" spans="1:3">
      <c r="A240">
        <v>239</v>
      </c>
      <c r="B240">
        <v>16813754.8194879</v>
      </c>
      <c r="C240">
        <v>3915626.0342685</v>
      </c>
    </row>
    <row r="241" spans="1:3">
      <c r="A241">
        <v>240</v>
      </c>
      <c r="B241">
        <v>16797218.857735</v>
      </c>
      <c r="C241">
        <v>3887956.95674824</v>
      </c>
    </row>
    <row r="242" spans="1:3">
      <c r="A242">
        <v>241</v>
      </c>
      <c r="B242">
        <v>16780016.8071153</v>
      </c>
      <c r="C242">
        <v>3857755.93680746</v>
      </c>
    </row>
    <row r="243" spans="1:3">
      <c r="A243">
        <v>242</v>
      </c>
      <c r="B243">
        <v>16765534.0116553</v>
      </c>
      <c r="C243">
        <v>3822061.69955657</v>
      </c>
    </row>
    <row r="244" spans="1:3">
      <c r="A244">
        <v>243</v>
      </c>
      <c r="B244">
        <v>16749941.0445734</v>
      </c>
      <c r="C244">
        <v>3799701.26557872</v>
      </c>
    </row>
    <row r="245" spans="1:3">
      <c r="A245">
        <v>244</v>
      </c>
      <c r="B245">
        <v>16735869.0080118</v>
      </c>
      <c r="C245">
        <v>3773237.67806993</v>
      </c>
    </row>
    <row r="246" spans="1:3">
      <c r="A246">
        <v>245</v>
      </c>
      <c r="B246">
        <v>16720750.316373</v>
      </c>
      <c r="C246">
        <v>3746225.03220058</v>
      </c>
    </row>
    <row r="247" spans="1:3">
      <c r="A247">
        <v>246</v>
      </c>
      <c r="B247">
        <v>16704554.9413735</v>
      </c>
      <c r="C247">
        <v>3722701.09028175</v>
      </c>
    </row>
    <row r="248" spans="1:3">
      <c r="A248">
        <v>247</v>
      </c>
      <c r="B248">
        <v>16691019.5972575</v>
      </c>
      <c r="C248">
        <v>3691285.34316245</v>
      </c>
    </row>
    <row r="249" spans="1:3">
      <c r="A249">
        <v>248</v>
      </c>
      <c r="B249">
        <v>16676951.5731741</v>
      </c>
      <c r="C249">
        <v>3663688.51600065</v>
      </c>
    </row>
    <row r="250" spans="1:3">
      <c r="A250">
        <v>249</v>
      </c>
      <c r="B250">
        <v>16663045.4075025</v>
      </c>
      <c r="C250">
        <v>3636178.24465984</v>
      </c>
    </row>
    <row r="251" spans="1:3">
      <c r="A251">
        <v>250</v>
      </c>
      <c r="B251">
        <v>16650636.5141927</v>
      </c>
      <c r="C251">
        <v>3612104.73803089</v>
      </c>
    </row>
    <row r="252" spans="1:3">
      <c r="A252">
        <v>251</v>
      </c>
      <c r="B252">
        <v>16636638.8466114</v>
      </c>
      <c r="C252">
        <v>3585631.11316618</v>
      </c>
    </row>
    <row r="253" spans="1:3">
      <c r="A253">
        <v>252</v>
      </c>
      <c r="B253">
        <v>16625209.772728</v>
      </c>
      <c r="C253">
        <v>3572209.68737787</v>
      </c>
    </row>
    <row r="254" spans="1:3">
      <c r="A254">
        <v>253</v>
      </c>
      <c r="B254">
        <v>16613313.0264632</v>
      </c>
      <c r="C254">
        <v>3541812.69013644</v>
      </c>
    </row>
    <row r="255" spans="1:3">
      <c r="A255">
        <v>254</v>
      </c>
      <c r="B255">
        <v>16604968.4850398</v>
      </c>
      <c r="C255">
        <v>3522154.1297943</v>
      </c>
    </row>
    <row r="256" spans="1:3">
      <c r="A256">
        <v>255</v>
      </c>
      <c r="B256">
        <v>16593536.8280318</v>
      </c>
      <c r="C256">
        <v>3498999.249672</v>
      </c>
    </row>
    <row r="257" spans="1:3">
      <c r="A257">
        <v>256</v>
      </c>
      <c r="B257">
        <v>16582359.3709606</v>
      </c>
      <c r="C257">
        <v>3464870.21822509</v>
      </c>
    </row>
    <row r="258" spans="1:3">
      <c r="A258">
        <v>257</v>
      </c>
      <c r="B258">
        <v>16572352.9561207</v>
      </c>
      <c r="C258">
        <v>3453294.01100304</v>
      </c>
    </row>
    <row r="259" spans="1:3">
      <c r="A259">
        <v>258</v>
      </c>
      <c r="B259">
        <v>16561413.452375</v>
      </c>
      <c r="C259">
        <v>3432774.7587506</v>
      </c>
    </row>
    <row r="260" spans="1:3">
      <c r="A260">
        <v>259</v>
      </c>
      <c r="B260">
        <v>16551176.0699273</v>
      </c>
      <c r="C260">
        <v>3410408.25176729</v>
      </c>
    </row>
    <row r="261" spans="1:3">
      <c r="A261">
        <v>260</v>
      </c>
      <c r="B261">
        <v>16542479.822152</v>
      </c>
      <c r="C261">
        <v>3389782.3454573</v>
      </c>
    </row>
    <row r="262" spans="1:3">
      <c r="A262">
        <v>261</v>
      </c>
      <c r="B262">
        <v>16532657.1654443</v>
      </c>
      <c r="C262">
        <v>3364431.64925818</v>
      </c>
    </row>
    <row r="263" spans="1:3">
      <c r="A263">
        <v>262</v>
      </c>
      <c r="B263">
        <v>16523656.7693858</v>
      </c>
      <c r="C263">
        <v>3333206.36996975</v>
      </c>
    </row>
    <row r="264" spans="1:3">
      <c r="A264">
        <v>263</v>
      </c>
      <c r="B264">
        <v>16514329.5776679</v>
      </c>
      <c r="C264">
        <v>3313686.03062588</v>
      </c>
    </row>
    <row r="265" spans="1:3">
      <c r="A265">
        <v>264</v>
      </c>
      <c r="B265">
        <v>16505792.3460296</v>
      </c>
      <c r="C265">
        <v>3295972.97241371</v>
      </c>
    </row>
    <row r="266" spans="1:3">
      <c r="A266">
        <v>265</v>
      </c>
      <c r="B266">
        <v>16497432.9211308</v>
      </c>
      <c r="C266">
        <v>3268935.41859488</v>
      </c>
    </row>
    <row r="267" spans="1:3">
      <c r="A267">
        <v>266</v>
      </c>
      <c r="B267">
        <v>16487862.3748784</v>
      </c>
      <c r="C267">
        <v>3254839.77579842</v>
      </c>
    </row>
    <row r="268" spans="1:3">
      <c r="A268">
        <v>267</v>
      </c>
      <c r="B268">
        <v>16480363.0976695</v>
      </c>
      <c r="C268">
        <v>3225040.55623122</v>
      </c>
    </row>
    <row r="269" spans="1:3">
      <c r="A269">
        <v>268</v>
      </c>
      <c r="B269">
        <v>16473147.0112659</v>
      </c>
      <c r="C269">
        <v>3201664.97466078</v>
      </c>
    </row>
    <row r="270" spans="1:3">
      <c r="A270">
        <v>269</v>
      </c>
      <c r="B270">
        <v>16465299.5645349</v>
      </c>
      <c r="C270">
        <v>3183516.27400641</v>
      </c>
    </row>
    <row r="271" spans="1:3">
      <c r="A271">
        <v>270</v>
      </c>
      <c r="B271">
        <v>16458360.8399104</v>
      </c>
      <c r="C271">
        <v>3168207.44127184</v>
      </c>
    </row>
    <row r="272" spans="1:3">
      <c r="A272">
        <v>271</v>
      </c>
      <c r="B272">
        <v>16450429.2600393</v>
      </c>
      <c r="C272">
        <v>3150742.46900914</v>
      </c>
    </row>
    <row r="273" spans="1:3">
      <c r="A273">
        <v>272</v>
      </c>
      <c r="B273">
        <v>16443077.6142895</v>
      </c>
      <c r="C273">
        <v>3141450.43366867</v>
      </c>
    </row>
    <row r="274" spans="1:3">
      <c r="A274">
        <v>273</v>
      </c>
      <c r="B274">
        <v>16436022.8170755</v>
      </c>
      <c r="C274">
        <v>3118581.97693584</v>
      </c>
    </row>
    <row r="275" spans="1:3">
      <c r="A275">
        <v>274</v>
      </c>
      <c r="B275">
        <v>16430934.1437691</v>
      </c>
      <c r="C275">
        <v>3098954.66486382</v>
      </c>
    </row>
    <row r="276" spans="1:3">
      <c r="A276">
        <v>275</v>
      </c>
      <c r="B276">
        <v>16425214.0129657</v>
      </c>
      <c r="C276">
        <v>3090883.87993454</v>
      </c>
    </row>
    <row r="277" spans="1:3">
      <c r="A277">
        <v>276</v>
      </c>
      <c r="B277">
        <v>16418839.1819654</v>
      </c>
      <c r="C277">
        <v>3062861.09770058</v>
      </c>
    </row>
    <row r="278" spans="1:3">
      <c r="A278">
        <v>277</v>
      </c>
      <c r="B278">
        <v>16414540.9372167</v>
      </c>
      <c r="C278">
        <v>3063169.34245341</v>
      </c>
    </row>
    <row r="279" spans="1:3">
      <c r="A279">
        <v>278</v>
      </c>
      <c r="B279">
        <v>16408938.21983</v>
      </c>
      <c r="C279">
        <v>3056772.24258324</v>
      </c>
    </row>
    <row r="280" spans="1:3">
      <c r="A280">
        <v>279</v>
      </c>
      <c r="B280">
        <v>16404726.0797643</v>
      </c>
      <c r="C280">
        <v>3041719.14037914</v>
      </c>
    </row>
    <row r="281" spans="1:3">
      <c r="A281">
        <v>280</v>
      </c>
      <c r="B281">
        <v>16400592.1416004</v>
      </c>
      <c r="C281">
        <v>3029070.03266616</v>
      </c>
    </row>
    <row r="282" spans="1:3">
      <c r="A282">
        <v>281</v>
      </c>
      <c r="B282">
        <v>16395912.350371</v>
      </c>
      <c r="C282">
        <v>3012020.36389651</v>
      </c>
    </row>
    <row r="283" spans="1:3">
      <c r="A283">
        <v>282</v>
      </c>
      <c r="B283">
        <v>16391639.5352243</v>
      </c>
      <c r="C283">
        <v>2987236.63305693</v>
      </c>
    </row>
    <row r="284" spans="1:3">
      <c r="A284">
        <v>283</v>
      </c>
      <c r="B284">
        <v>16387600.4899227</v>
      </c>
      <c r="C284">
        <v>2977884.06223759</v>
      </c>
    </row>
    <row r="285" spans="1:3">
      <c r="A285">
        <v>284</v>
      </c>
      <c r="B285">
        <v>16384592.8748542</v>
      </c>
      <c r="C285">
        <v>2974280.15832299</v>
      </c>
    </row>
    <row r="286" spans="1:3">
      <c r="A286">
        <v>285</v>
      </c>
      <c r="B286">
        <v>16380301.0893955</v>
      </c>
      <c r="C286">
        <v>2953529.73751931</v>
      </c>
    </row>
    <row r="287" spans="1:3">
      <c r="A287">
        <v>286</v>
      </c>
      <c r="B287">
        <v>16376139.7136944</v>
      </c>
      <c r="C287">
        <v>2944644.52125418</v>
      </c>
    </row>
    <row r="288" spans="1:3">
      <c r="A288">
        <v>287</v>
      </c>
      <c r="B288">
        <v>16372329.4926629</v>
      </c>
      <c r="C288">
        <v>2918021.35497796</v>
      </c>
    </row>
    <row r="289" spans="1:3">
      <c r="A289">
        <v>288</v>
      </c>
      <c r="B289">
        <v>16370268.3989681</v>
      </c>
      <c r="C289">
        <v>2888355.24175573</v>
      </c>
    </row>
    <row r="290" spans="1:3">
      <c r="A290">
        <v>289</v>
      </c>
      <c r="B290">
        <v>16367234.9739061</v>
      </c>
      <c r="C290">
        <v>2883260.4898064</v>
      </c>
    </row>
    <row r="291" spans="1:3">
      <c r="A291">
        <v>290</v>
      </c>
      <c r="B291">
        <v>16363946.9704518</v>
      </c>
      <c r="C291">
        <v>2875617.43216876</v>
      </c>
    </row>
    <row r="292" spans="1:3">
      <c r="A292">
        <v>291</v>
      </c>
      <c r="B292">
        <v>16360647.0479397</v>
      </c>
      <c r="C292">
        <v>2868336.890071</v>
      </c>
    </row>
    <row r="293" spans="1:3">
      <c r="A293">
        <v>292</v>
      </c>
      <c r="B293">
        <v>16356561.1259693</v>
      </c>
      <c r="C293">
        <v>2870931.43620457</v>
      </c>
    </row>
    <row r="294" spans="1:3">
      <c r="A294">
        <v>293</v>
      </c>
      <c r="B294">
        <v>16353165.6736222</v>
      </c>
      <c r="C294">
        <v>2860896.61111916</v>
      </c>
    </row>
    <row r="295" spans="1:3">
      <c r="A295">
        <v>294</v>
      </c>
      <c r="B295">
        <v>16350081.971987</v>
      </c>
      <c r="C295">
        <v>2849648.54548136</v>
      </c>
    </row>
    <row r="296" spans="1:3">
      <c r="A296">
        <v>295</v>
      </c>
      <c r="B296">
        <v>16346165.4008057</v>
      </c>
      <c r="C296">
        <v>2847103.20753123</v>
      </c>
    </row>
    <row r="297" spans="1:3">
      <c r="A297">
        <v>296</v>
      </c>
      <c r="B297">
        <v>16342423.671618</v>
      </c>
      <c r="C297">
        <v>2834402.84177885</v>
      </c>
    </row>
    <row r="298" spans="1:3">
      <c r="A298">
        <v>297</v>
      </c>
      <c r="B298">
        <v>16339385.3347061</v>
      </c>
      <c r="C298">
        <v>2837263.84358374</v>
      </c>
    </row>
    <row r="299" spans="1:3">
      <c r="A299">
        <v>298</v>
      </c>
      <c r="B299">
        <v>16338239.0166049</v>
      </c>
      <c r="C299">
        <v>2857620.78428915</v>
      </c>
    </row>
    <row r="300" spans="1:3">
      <c r="A300">
        <v>299</v>
      </c>
      <c r="B300">
        <v>16336226.652329</v>
      </c>
      <c r="C300">
        <v>2848175.33850848</v>
      </c>
    </row>
    <row r="301" spans="1:3">
      <c r="A301">
        <v>300</v>
      </c>
      <c r="B301">
        <v>16333468.5436828</v>
      </c>
      <c r="C301">
        <v>2840933.08336185</v>
      </c>
    </row>
    <row r="302" spans="1:3">
      <c r="A302">
        <v>301</v>
      </c>
      <c r="B302">
        <v>16332238.9516947</v>
      </c>
      <c r="C302">
        <v>2832208.73223404</v>
      </c>
    </row>
    <row r="303" spans="1:3">
      <c r="A303">
        <v>302</v>
      </c>
      <c r="B303">
        <v>16328182.3136731</v>
      </c>
      <c r="C303">
        <v>2812090.13116729</v>
      </c>
    </row>
    <row r="304" spans="1:3">
      <c r="A304">
        <v>303</v>
      </c>
      <c r="B304">
        <v>16325364.3020804</v>
      </c>
      <c r="C304">
        <v>2801933.77502456</v>
      </c>
    </row>
    <row r="305" spans="1:3">
      <c r="A305">
        <v>304</v>
      </c>
      <c r="B305">
        <v>16322970.4186038</v>
      </c>
      <c r="C305">
        <v>2795588.29007571</v>
      </c>
    </row>
    <row r="306" spans="1:3">
      <c r="A306">
        <v>305</v>
      </c>
      <c r="B306">
        <v>16320152.9560865</v>
      </c>
      <c r="C306">
        <v>2774721.51987322</v>
      </c>
    </row>
    <row r="307" spans="1:3">
      <c r="A307">
        <v>306</v>
      </c>
      <c r="B307">
        <v>16318059.7573062</v>
      </c>
      <c r="C307">
        <v>2768480.97604729</v>
      </c>
    </row>
    <row r="308" spans="1:3">
      <c r="A308">
        <v>307</v>
      </c>
      <c r="B308">
        <v>16317229.5596763</v>
      </c>
      <c r="C308">
        <v>2745134.58396492</v>
      </c>
    </row>
    <row r="309" spans="1:3">
      <c r="A309">
        <v>308</v>
      </c>
      <c r="B309">
        <v>16319006.1408593</v>
      </c>
      <c r="C309">
        <v>2716823.30521798</v>
      </c>
    </row>
    <row r="310" spans="1:3">
      <c r="A310">
        <v>309</v>
      </c>
      <c r="B310">
        <v>16317976.6197059</v>
      </c>
      <c r="C310">
        <v>2747130.22189833</v>
      </c>
    </row>
    <row r="311" spans="1:3">
      <c r="A311">
        <v>310</v>
      </c>
      <c r="B311">
        <v>16315929.9650966</v>
      </c>
      <c r="C311">
        <v>2741206.62547405</v>
      </c>
    </row>
    <row r="312" spans="1:3">
      <c r="A312">
        <v>311</v>
      </c>
      <c r="B312">
        <v>16317996.9675643</v>
      </c>
      <c r="C312">
        <v>2745517.37044629</v>
      </c>
    </row>
    <row r="313" spans="1:3">
      <c r="A313">
        <v>312</v>
      </c>
      <c r="B313">
        <v>16315434.8053886</v>
      </c>
      <c r="C313">
        <v>2744036.52055677</v>
      </c>
    </row>
    <row r="314" spans="1:3">
      <c r="A314">
        <v>313</v>
      </c>
      <c r="B314">
        <v>16312436.7504853</v>
      </c>
      <c r="C314">
        <v>2747085.30056017</v>
      </c>
    </row>
    <row r="315" spans="1:3">
      <c r="A315">
        <v>314</v>
      </c>
      <c r="B315">
        <v>16311379.9689075</v>
      </c>
      <c r="C315">
        <v>2742231.45874987</v>
      </c>
    </row>
    <row r="316" spans="1:3">
      <c r="A316">
        <v>315</v>
      </c>
      <c r="B316">
        <v>16310708.9807758</v>
      </c>
      <c r="C316">
        <v>2754155.10851263</v>
      </c>
    </row>
    <row r="317" spans="1:3">
      <c r="A317">
        <v>316</v>
      </c>
      <c r="B317">
        <v>16310448.3200787</v>
      </c>
      <c r="C317">
        <v>2750718.29028819</v>
      </c>
    </row>
    <row r="318" spans="1:3">
      <c r="A318">
        <v>317</v>
      </c>
      <c r="B318">
        <v>16309843.2392013</v>
      </c>
      <c r="C318">
        <v>2734370.66113003</v>
      </c>
    </row>
    <row r="319" spans="1:3">
      <c r="A319">
        <v>318</v>
      </c>
      <c r="B319">
        <v>16308314.7954704</v>
      </c>
      <c r="C319">
        <v>2714993.51696603</v>
      </c>
    </row>
    <row r="320" spans="1:3">
      <c r="A320">
        <v>319</v>
      </c>
      <c r="B320">
        <v>16307134.3058289</v>
      </c>
      <c r="C320">
        <v>2713674.05698153</v>
      </c>
    </row>
    <row r="321" spans="1:3">
      <c r="A321">
        <v>320</v>
      </c>
      <c r="B321">
        <v>16304621.7101221</v>
      </c>
      <c r="C321">
        <v>2710837.91084352</v>
      </c>
    </row>
    <row r="322" spans="1:3">
      <c r="A322">
        <v>321</v>
      </c>
      <c r="B322">
        <v>16304737.4476697</v>
      </c>
      <c r="C322">
        <v>2709365.14616319</v>
      </c>
    </row>
    <row r="323" spans="1:3">
      <c r="A323">
        <v>322</v>
      </c>
      <c r="B323">
        <v>16304695.4798901</v>
      </c>
      <c r="C323">
        <v>2708498.04831284</v>
      </c>
    </row>
    <row r="324" spans="1:3">
      <c r="A324">
        <v>323</v>
      </c>
      <c r="B324">
        <v>16302787.9944842</v>
      </c>
      <c r="C324">
        <v>2696481.51434193</v>
      </c>
    </row>
    <row r="325" spans="1:3">
      <c r="A325">
        <v>324</v>
      </c>
      <c r="B325">
        <v>16302641.3341414</v>
      </c>
      <c r="C325">
        <v>2683814.24735355</v>
      </c>
    </row>
    <row r="326" spans="1:3">
      <c r="A326">
        <v>325</v>
      </c>
      <c r="B326">
        <v>16302218.2434708</v>
      </c>
      <c r="C326">
        <v>2690910.41590886</v>
      </c>
    </row>
    <row r="327" spans="1:3">
      <c r="A327">
        <v>326</v>
      </c>
      <c r="B327">
        <v>16302619.2217322</v>
      </c>
      <c r="C327">
        <v>2684417.45304589</v>
      </c>
    </row>
    <row r="328" spans="1:3">
      <c r="A328">
        <v>327</v>
      </c>
      <c r="B328">
        <v>16302238.7979244</v>
      </c>
      <c r="C328">
        <v>2692680.25198369</v>
      </c>
    </row>
    <row r="329" spans="1:3">
      <c r="A329">
        <v>328</v>
      </c>
      <c r="B329">
        <v>16301871.0777912</v>
      </c>
      <c r="C329">
        <v>2717017.18248943</v>
      </c>
    </row>
    <row r="330" spans="1:3">
      <c r="A330">
        <v>329</v>
      </c>
      <c r="B330">
        <v>16302178.146219</v>
      </c>
      <c r="C330">
        <v>2725680.33032833</v>
      </c>
    </row>
    <row r="331" spans="1:3">
      <c r="A331">
        <v>330</v>
      </c>
      <c r="B331">
        <v>16300593.7817403</v>
      </c>
      <c r="C331">
        <v>2706632.98552741</v>
      </c>
    </row>
    <row r="332" spans="1:3">
      <c r="A332">
        <v>331</v>
      </c>
      <c r="B332">
        <v>16301939.569353</v>
      </c>
      <c r="C332">
        <v>2711160.0872395</v>
      </c>
    </row>
    <row r="333" spans="1:3">
      <c r="A333">
        <v>332</v>
      </c>
      <c r="B333">
        <v>16300100.4296157</v>
      </c>
      <c r="C333">
        <v>2706897.9515942</v>
      </c>
    </row>
    <row r="334" spans="1:3">
      <c r="A334">
        <v>333</v>
      </c>
      <c r="B334">
        <v>16299222.2693851</v>
      </c>
      <c r="C334">
        <v>2700771.18381223</v>
      </c>
    </row>
    <row r="335" spans="1:3">
      <c r="A335">
        <v>334</v>
      </c>
      <c r="B335">
        <v>16298488.316989</v>
      </c>
      <c r="C335">
        <v>2678444.10710338</v>
      </c>
    </row>
    <row r="336" spans="1:3">
      <c r="A336">
        <v>335</v>
      </c>
      <c r="B336">
        <v>16299810.4053456</v>
      </c>
      <c r="C336">
        <v>2679241.72127077</v>
      </c>
    </row>
    <row r="337" spans="1:3">
      <c r="A337">
        <v>336</v>
      </c>
      <c r="B337">
        <v>16298675.9196268</v>
      </c>
      <c r="C337">
        <v>2676359.20866116</v>
      </c>
    </row>
    <row r="338" spans="1:3">
      <c r="A338">
        <v>337</v>
      </c>
      <c r="B338">
        <v>16297630.891226</v>
      </c>
      <c r="C338">
        <v>2669747.16860079</v>
      </c>
    </row>
    <row r="339" spans="1:3">
      <c r="A339">
        <v>338</v>
      </c>
      <c r="B339">
        <v>16297868.3297037</v>
      </c>
      <c r="C339">
        <v>2654105.91173699</v>
      </c>
    </row>
    <row r="340" spans="1:3">
      <c r="A340">
        <v>339</v>
      </c>
      <c r="B340">
        <v>16297316.7302908</v>
      </c>
      <c r="C340">
        <v>2666030.55568813</v>
      </c>
    </row>
    <row r="341" spans="1:3">
      <c r="A341">
        <v>340</v>
      </c>
      <c r="B341">
        <v>16296996.7629406</v>
      </c>
      <c r="C341">
        <v>2664144.55192662</v>
      </c>
    </row>
    <row r="342" spans="1:3">
      <c r="A342">
        <v>341</v>
      </c>
      <c r="B342">
        <v>16296322.154475</v>
      </c>
      <c r="C342">
        <v>2660143.87625474</v>
      </c>
    </row>
    <row r="343" spans="1:3">
      <c r="A343">
        <v>342</v>
      </c>
      <c r="B343">
        <v>16296305.6896987</v>
      </c>
      <c r="C343">
        <v>2652205.21594291</v>
      </c>
    </row>
    <row r="344" spans="1:3">
      <c r="A344">
        <v>343</v>
      </c>
      <c r="B344">
        <v>16297058.1658802</v>
      </c>
      <c r="C344">
        <v>2652967.594785</v>
      </c>
    </row>
    <row r="345" spans="1:3">
      <c r="A345">
        <v>344</v>
      </c>
      <c r="B345">
        <v>16295795.7492288</v>
      </c>
      <c r="C345">
        <v>2648323.85722729</v>
      </c>
    </row>
    <row r="346" spans="1:3">
      <c r="A346">
        <v>345</v>
      </c>
      <c r="B346">
        <v>16296019.1464247</v>
      </c>
      <c r="C346">
        <v>2666332.32074262</v>
      </c>
    </row>
    <row r="347" spans="1:3">
      <c r="A347">
        <v>346</v>
      </c>
      <c r="B347">
        <v>16296186.816779</v>
      </c>
      <c r="C347">
        <v>2644631.83577041</v>
      </c>
    </row>
    <row r="348" spans="1:3">
      <c r="A348">
        <v>347</v>
      </c>
      <c r="B348">
        <v>16295715.4127302</v>
      </c>
      <c r="C348">
        <v>2649449.85576548</v>
      </c>
    </row>
    <row r="349" spans="1:3">
      <c r="A349">
        <v>348</v>
      </c>
      <c r="B349">
        <v>16295774.4173308</v>
      </c>
      <c r="C349">
        <v>2638966.04080168</v>
      </c>
    </row>
    <row r="350" spans="1:3">
      <c r="A350">
        <v>349</v>
      </c>
      <c r="B350">
        <v>16296417.2893876</v>
      </c>
      <c r="C350">
        <v>2623580.87185827</v>
      </c>
    </row>
    <row r="351" spans="1:3">
      <c r="A351">
        <v>350</v>
      </c>
      <c r="B351">
        <v>16295525.3566848</v>
      </c>
      <c r="C351">
        <v>2649445.47180397</v>
      </c>
    </row>
    <row r="352" spans="1:3">
      <c r="A352">
        <v>351</v>
      </c>
      <c r="B352">
        <v>16296529.3465998</v>
      </c>
      <c r="C352">
        <v>2658490.09576245</v>
      </c>
    </row>
    <row r="353" spans="1:3">
      <c r="A353">
        <v>352</v>
      </c>
      <c r="B353">
        <v>16295788.3784435</v>
      </c>
      <c r="C353">
        <v>2658366.67280585</v>
      </c>
    </row>
    <row r="354" spans="1:3">
      <c r="A354">
        <v>353</v>
      </c>
      <c r="B354">
        <v>16295666.6474996</v>
      </c>
      <c r="C354">
        <v>2649470.57146413</v>
      </c>
    </row>
    <row r="355" spans="1:3">
      <c r="A355">
        <v>354</v>
      </c>
      <c r="B355">
        <v>16295651.3312827</v>
      </c>
      <c r="C355">
        <v>2646770.22224754</v>
      </c>
    </row>
    <row r="356" spans="1:3">
      <c r="A356">
        <v>355</v>
      </c>
      <c r="B356">
        <v>16295599.3425315</v>
      </c>
      <c r="C356">
        <v>2659940.28812233</v>
      </c>
    </row>
    <row r="357" spans="1:3">
      <c r="A357">
        <v>356</v>
      </c>
      <c r="B357">
        <v>16295678.816241</v>
      </c>
      <c r="C357">
        <v>2649538.54079947</v>
      </c>
    </row>
    <row r="358" spans="1:3">
      <c r="A358">
        <v>357</v>
      </c>
      <c r="B358">
        <v>16295484.481376</v>
      </c>
      <c r="C358">
        <v>2648976.3193741</v>
      </c>
    </row>
    <row r="359" spans="1:3">
      <c r="A359">
        <v>358</v>
      </c>
      <c r="B359">
        <v>16295441.6600122</v>
      </c>
      <c r="C359">
        <v>2642904.21777702</v>
      </c>
    </row>
    <row r="360" spans="1:3">
      <c r="A360">
        <v>359</v>
      </c>
      <c r="B360">
        <v>16295476.5038335</v>
      </c>
      <c r="C360">
        <v>2640998.34675265</v>
      </c>
    </row>
    <row r="361" spans="1:3">
      <c r="A361">
        <v>360</v>
      </c>
      <c r="B361">
        <v>16295366.2451463</v>
      </c>
      <c r="C361">
        <v>2644950.68657638</v>
      </c>
    </row>
    <row r="362" spans="1:3">
      <c r="A362">
        <v>361</v>
      </c>
      <c r="B362">
        <v>16295588.6796174</v>
      </c>
      <c r="C362">
        <v>2647417.84276803</v>
      </c>
    </row>
    <row r="363" spans="1:3">
      <c r="A363">
        <v>362</v>
      </c>
      <c r="B363">
        <v>16295387.7569689</v>
      </c>
      <c r="C363">
        <v>2645003.0470045</v>
      </c>
    </row>
    <row r="364" spans="1:3">
      <c r="A364">
        <v>363</v>
      </c>
      <c r="B364">
        <v>16295358.8377119</v>
      </c>
      <c r="C364">
        <v>2642761.08701034</v>
      </c>
    </row>
    <row r="365" spans="1:3">
      <c r="A365">
        <v>364</v>
      </c>
      <c r="B365">
        <v>16295316.3402096</v>
      </c>
      <c r="C365">
        <v>2639869.57546412</v>
      </c>
    </row>
    <row r="366" spans="1:3">
      <c r="A366">
        <v>365</v>
      </c>
      <c r="B366">
        <v>16295268.8248088</v>
      </c>
      <c r="C366">
        <v>2642607.80289157</v>
      </c>
    </row>
    <row r="367" spans="1:3">
      <c r="A367">
        <v>366</v>
      </c>
      <c r="B367">
        <v>16295288.3975154</v>
      </c>
      <c r="C367">
        <v>2641448.60493983</v>
      </c>
    </row>
    <row r="368" spans="1:3">
      <c r="A368">
        <v>367</v>
      </c>
      <c r="B368">
        <v>16295302.7517009</v>
      </c>
      <c r="C368">
        <v>2642467.67417481</v>
      </c>
    </row>
    <row r="369" spans="1:3">
      <c r="A369">
        <v>368</v>
      </c>
      <c r="B369">
        <v>16295188.4106875</v>
      </c>
      <c r="C369">
        <v>2642570.00886907</v>
      </c>
    </row>
    <row r="370" spans="1:3">
      <c r="A370">
        <v>369</v>
      </c>
      <c r="B370">
        <v>16295105.3658052</v>
      </c>
      <c r="C370">
        <v>2644818.02175125</v>
      </c>
    </row>
    <row r="371" spans="1:3">
      <c r="A371">
        <v>370</v>
      </c>
      <c r="B371">
        <v>16295146.4774894</v>
      </c>
      <c r="C371">
        <v>2651519.16494584</v>
      </c>
    </row>
    <row r="372" spans="1:3">
      <c r="A372">
        <v>371</v>
      </c>
      <c r="B372">
        <v>16295120.4818728</v>
      </c>
      <c r="C372">
        <v>2644518.66946373</v>
      </c>
    </row>
    <row r="373" spans="1:3">
      <c r="A373">
        <v>372</v>
      </c>
      <c r="B373">
        <v>16295100.4290856</v>
      </c>
      <c r="C373">
        <v>2642470.55317651</v>
      </c>
    </row>
    <row r="374" spans="1:3">
      <c r="A374">
        <v>373</v>
      </c>
      <c r="B374">
        <v>16295096.7400186</v>
      </c>
      <c r="C374">
        <v>2639734.99443385</v>
      </c>
    </row>
    <row r="375" spans="1:3">
      <c r="A375">
        <v>374</v>
      </c>
      <c r="B375">
        <v>16295059.581228</v>
      </c>
      <c r="C375">
        <v>2634963.6783478</v>
      </c>
    </row>
    <row r="376" spans="1:3">
      <c r="A376">
        <v>375</v>
      </c>
      <c r="B376">
        <v>16295061.6535383</v>
      </c>
      <c r="C376">
        <v>2635112.20194667</v>
      </c>
    </row>
    <row r="377" spans="1:3">
      <c r="A377">
        <v>376</v>
      </c>
      <c r="B377">
        <v>16295082.083964</v>
      </c>
      <c r="C377">
        <v>2635481.78860719</v>
      </c>
    </row>
    <row r="378" spans="1:3">
      <c r="A378">
        <v>377</v>
      </c>
      <c r="B378">
        <v>16295026.928587</v>
      </c>
      <c r="C378">
        <v>2634333.53047044</v>
      </c>
    </row>
    <row r="379" spans="1:3">
      <c r="A379">
        <v>378</v>
      </c>
      <c r="B379">
        <v>16295001.1149302</v>
      </c>
      <c r="C379">
        <v>2634291.83989772</v>
      </c>
    </row>
    <row r="380" spans="1:3">
      <c r="A380">
        <v>379</v>
      </c>
      <c r="B380">
        <v>16295061.9688935</v>
      </c>
      <c r="C380">
        <v>2628297.20253357</v>
      </c>
    </row>
    <row r="381" spans="1:3">
      <c r="A381">
        <v>380</v>
      </c>
      <c r="B381">
        <v>16294980.5431222</v>
      </c>
      <c r="C381">
        <v>2636518.65615054</v>
      </c>
    </row>
    <row r="382" spans="1:3">
      <c r="A382">
        <v>381</v>
      </c>
      <c r="B382">
        <v>16294959.1378545</v>
      </c>
      <c r="C382">
        <v>2640420.68810502</v>
      </c>
    </row>
    <row r="383" spans="1:3">
      <c r="A383">
        <v>382</v>
      </c>
      <c r="B383">
        <v>16294936.0013452</v>
      </c>
      <c r="C383">
        <v>2642284.43326338</v>
      </c>
    </row>
    <row r="384" spans="1:3">
      <c r="A384">
        <v>383</v>
      </c>
      <c r="B384">
        <v>16295005.3862774</v>
      </c>
      <c r="C384">
        <v>2639965.35574764</v>
      </c>
    </row>
    <row r="385" spans="1:3">
      <c r="A385">
        <v>384</v>
      </c>
      <c r="B385">
        <v>16294955.3133706</v>
      </c>
      <c r="C385">
        <v>2642999.5161765</v>
      </c>
    </row>
    <row r="386" spans="1:3">
      <c r="A386">
        <v>385</v>
      </c>
      <c r="B386">
        <v>16295029.356206</v>
      </c>
      <c r="C386">
        <v>2650571.65211379</v>
      </c>
    </row>
    <row r="387" spans="1:3">
      <c r="A387">
        <v>386</v>
      </c>
      <c r="B387">
        <v>16294964.4219596</v>
      </c>
      <c r="C387">
        <v>2642230.42864322</v>
      </c>
    </row>
    <row r="388" spans="1:3">
      <c r="A388">
        <v>387</v>
      </c>
      <c r="B388">
        <v>16294956.3233757</v>
      </c>
      <c r="C388">
        <v>2641441.57452556</v>
      </c>
    </row>
    <row r="389" spans="1:3">
      <c r="A389">
        <v>388</v>
      </c>
      <c r="B389">
        <v>16294944.1136265</v>
      </c>
      <c r="C389">
        <v>2641215.75985846</v>
      </c>
    </row>
    <row r="390" spans="1:3">
      <c r="A390">
        <v>389</v>
      </c>
      <c r="B390">
        <v>16294899.7443272</v>
      </c>
      <c r="C390">
        <v>2637932.73504546</v>
      </c>
    </row>
    <row r="391" spans="1:3">
      <c r="A391">
        <v>390</v>
      </c>
      <c r="B391">
        <v>16294901.629142</v>
      </c>
      <c r="C391">
        <v>2633960.13549375</v>
      </c>
    </row>
    <row r="392" spans="1:3">
      <c r="A392">
        <v>391</v>
      </c>
      <c r="B392">
        <v>16294924.0860568</v>
      </c>
      <c r="C392">
        <v>2636293.41981579</v>
      </c>
    </row>
    <row r="393" spans="1:3">
      <c r="A393">
        <v>392</v>
      </c>
      <c r="B393">
        <v>16294916.6718678</v>
      </c>
      <c r="C393">
        <v>2634028.71090874</v>
      </c>
    </row>
    <row r="394" spans="1:3">
      <c r="A394">
        <v>393</v>
      </c>
      <c r="B394">
        <v>16294901.0031367</v>
      </c>
      <c r="C394">
        <v>2641086.54675496</v>
      </c>
    </row>
    <row r="395" spans="1:3">
      <c r="A395">
        <v>394</v>
      </c>
      <c r="B395">
        <v>16294901.3089453</v>
      </c>
      <c r="C395">
        <v>2638203.37616377</v>
      </c>
    </row>
    <row r="396" spans="1:3">
      <c r="A396">
        <v>395</v>
      </c>
      <c r="B396">
        <v>16294904.4967221</v>
      </c>
      <c r="C396">
        <v>2636694.50880717</v>
      </c>
    </row>
    <row r="397" spans="1:3">
      <c r="A397">
        <v>396</v>
      </c>
      <c r="B397">
        <v>16294912.9804597</v>
      </c>
      <c r="C397">
        <v>2637998.92300999</v>
      </c>
    </row>
    <row r="398" spans="1:3">
      <c r="A398">
        <v>397</v>
      </c>
      <c r="B398">
        <v>16294912.8454843</v>
      </c>
      <c r="C398">
        <v>2638123.68624567</v>
      </c>
    </row>
    <row r="399" spans="1:3">
      <c r="A399">
        <v>398</v>
      </c>
      <c r="B399">
        <v>16294908.1435685</v>
      </c>
      <c r="C399">
        <v>2638220.40761366</v>
      </c>
    </row>
    <row r="400" spans="1:3">
      <c r="A400">
        <v>399</v>
      </c>
      <c r="B400">
        <v>16294893.9588189</v>
      </c>
      <c r="C400">
        <v>2640021.44881186</v>
      </c>
    </row>
    <row r="401" spans="1:3">
      <c r="A401">
        <v>400</v>
      </c>
      <c r="B401">
        <v>16294887.61865</v>
      </c>
      <c r="C401">
        <v>2639072.51909525</v>
      </c>
    </row>
    <row r="402" spans="1:3">
      <c r="A402">
        <v>401</v>
      </c>
      <c r="B402">
        <v>16294882.9326668</v>
      </c>
      <c r="C402">
        <v>2638431.17736292</v>
      </c>
    </row>
    <row r="403" spans="1:3">
      <c r="A403">
        <v>402</v>
      </c>
      <c r="B403">
        <v>16294882.6716369</v>
      </c>
      <c r="C403">
        <v>2638202.32842503</v>
      </c>
    </row>
    <row r="404" spans="1:3">
      <c r="A404">
        <v>403</v>
      </c>
      <c r="B404">
        <v>16294885.8587471</v>
      </c>
      <c r="C404">
        <v>2638693.10286809</v>
      </c>
    </row>
    <row r="405" spans="1:3">
      <c r="A405">
        <v>404</v>
      </c>
      <c r="B405">
        <v>16294881.2919059</v>
      </c>
      <c r="C405">
        <v>2637221.54522115</v>
      </c>
    </row>
    <row r="406" spans="1:3">
      <c r="A406">
        <v>405</v>
      </c>
      <c r="B406">
        <v>16294882.1164298</v>
      </c>
      <c r="C406">
        <v>2636677.10563945</v>
      </c>
    </row>
    <row r="407" spans="1:3">
      <c r="A407">
        <v>406</v>
      </c>
      <c r="B407">
        <v>16294884.327992</v>
      </c>
      <c r="C407">
        <v>2636384.90480647</v>
      </c>
    </row>
    <row r="408" spans="1:3">
      <c r="A408">
        <v>407</v>
      </c>
      <c r="B408">
        <v>16294873.8823013</v>
      </c>
      <c r="C408">
        <v>2636998.0374715</v>
      </c>
    </row>
    <row r="409" spans="1:3">
      <c r="A409">
        <v>408</v>
      </c>
      <c r="B409">
        <v>16294870.7686576</v>
      </c>
      <c r="C409">
        <v>2637213.41512862</v>
      </c>
    </row>
    <row r="410" spans="1:3">
      <c r="A410">
        <v>409</v>
      </c>
      <c r="B410">
        <v>16294866.4696696</v>
      </c>
      <c r="C410">
        <v>2636522.30342561</v>
      </c>
    </row>
    <row r="411" spans="1:3">
      <c r="A411">
        <v>410</v>
      </c>
      <c r="B411">
        <v>16294859.7551888</v>
      </c>
      <c r="C411">
        <v>2635910.89952729</v>
      </c>
    </row>
    <row r="412" spans="1:3">
      <c r="A412">
        <v>411</v>
      </c>
      <c r="B412">
        <v>16294853.291942</v>
      </c>
      <c r="C412">
        <v>2635687.62907683</v>
      </c>
    </row>
    <row r="413" spans="1:3">
      <c r="A413">
        <v>412</v>
      </c>
      <c r="B413">
        <v>16294849.1954248</v>
      </c>
      <c r="C413">
        <v>2635527.15868366</v>
      </c>
    </row>
    <row r="414" spans="1:3">
      <c r="A414">
        <v>413</v>
      </c>
      <c r="B414">
        <v>16294849.6740937</v>
      </c>
      <c r="C414">
        <v>2633521.81122147</v>
      </c>
    </row>
    <row r="415" spans="1:3">
      <c r="A415">
        <v>414</v>
      </c>
      <c r="B415">
        <v>16294849.1925177</v>
      </c>
      <c r="C415">
        <v>2635421.65502325</v>
      </c>
    </row>
    <row r="416" spans="1:3">
      <c r="A416">
        <v>415</v>
      </c>
      <c r="B416">
        <v>16294853.4730307</v>
      </c>
      <c r="C416">
        <v>2635236.19336182</v>
      </c>
    </row>
    <row r="417" spans="1:3">
      <c r="A417">
        <v>416</v>
      </c>
      <c r="B417">
        <v>16294851.7590828</v>
      </c>
      <c r="C417">
        <v>2635927.73029958</v>
      </c>
    </row>
    <row r="418" spans="1:3">
      <c r="A418">
        <v>417</v>
      </c>
      <c r="B418">
        <v>16294848.5417706</v>
      </c>
      <c r="C418">
        <v>2635421.25893439</v>
      </c>
    </row>
    <row r="419" spans="1:3">
      <c r="A419">
        <v>418</v>
      </c>
      <c r="B419">
        <v>16294851.9728008</v>
      </c>
      <c r="C419">
        <v>2635084.66087698</v>
      </c>
    </row>
    <row r="420" spans="1:3">
      <c r="A420">
        <v>419</v>
      </c>
      <c r="B420">
        <v>16294843.4288573</v>
      </c>
      <c r="C420">
        <v>2636132.45359409</v>
      </c>
    </row>
    <row r="421" spans="1:3">
      <c r="A421">
        <v>420</v>
      </c>
      <c r="B421">
        <v>16294841.9719329</v>
      </c>
      <c r="C421">
        <v>2636493.76477168</v>
      </c>
    </row>
    <row r="422" spans="1:3">
      <c r="A422">
        <v>421</v>
      </c>
      <c r="B422">
        <v>16294842.1352332</v>
      </c>
      <c r="C422">
        <v>2636483.44155038</v>
      </c>
    </row>
    <row r="423" spans="1:3">
      <c r="A423">
        <v>422</v>
      </c>
      <c r="B423">
        <v>16294843.9744765</v>
      </c>
      <c r="C423">
        <v>2636454.74512575</v>
      </c>
    </row>
    <row r="424" spans="1:3">
      <c r="A424">
        <v>423</v>
      </c>
      <c r="B424">
        <v>16294845.6100983</v>
      </c>
      <c r="C424">
        <v>2637478.250441</v>
      </c>
    </row>
    <row r="425" spans="1:3">
      <c r="A425">
        <v>424</v>
      </c>
      <c r="B425">
        <v>16294836.415628</v>
      </c>
      <c r="C425">
        <v>2635784.45434859</v>
      </c>
    </row>
    <row r="426" spans="1:3">
      <c r="A426">
        <v>425</v>
      </c>
      <c r="B426">
        <v>16294833.7173406</v>
      </c>
      <c r="C426">
        <v>2636183.41428529</v>
      </c>
    </row>
    <row r="427" spans="1:3">
      <c r="A427">
        <v>426</v>
      </c>
      <c r="B427">
        <v>16294832.6051411</v>
      </c>
      <c r="C427">
        <v>2634849.92922082</v>
      </c>
    </row>
    <row r="428" spans="1:3">
      <c r="A428">
        <v>427</v>
      </c>
      <c r="B428">
        <v>16294832.3335578</v>
      </c>
      <c r="C428">
        <v>2634743.98969683</v>
      </c>
    </row>
    <row r="429" spans="1:3">
      <c r="A429">
        <v>428</v>
      </c>
      <c r="B429">
        <v>16294832.1295625</v>
      </c>
      <c r="C429">
        <v>2633665.35333905</v>
      </c>
    </row>
    <row r="430" spans="1:3">
      <c r="A430">
        <v>429</v>
      </c>
      <c r="B430">
        <v>16294833.481975</v>
      </c>
      <c r="C430">
        <v>2632914.84038728</v>
      </c>
    </row>
    <row r="431" spans="1:3">
      <c r="A431">
        <v>430</v>
      </c>
      <c r="B431">
        <v>16294830.9020396</v>
      </c>
      <c r="C431">
        <v>2634556.4708574</v>
      </c>
    </row>
    <row r="432" spans="1:3">
      <c r="A432">
        <v>431</v>
      </c>
      <c r="B432">
        <v>16294825.2837409</v>
      </c>
      <c r="C432">
        <v>2634455.89942865</v>
      </c>
    </row>
    <row r="433" spans="1:3">
      <c r="A433">
        <v>432</v>
      </c>
      <c r="B433">
        <v>16294829.012795</v>
      </c>
      <c r="C433">
        <v>2634070.22139323</v>
      </c>
    </row>
    <row r="434" spans="1:3">
      <c r="A434">
        <v>433</v>
      </c>
      <c r="B434">
        <v>16294826.3439962</v>
      </c>
      <c r="C434">
        <v>2634487.04848223</v>
      </c>
    </row>
    <row r="435" spans="1:3">
      <c r="A435">
        <v>434</v>
      </c>
      <c r="B435">
        <v>16294823.4754535</v>
      </c>
      <c r="C435">
        <v>2635090.89051104</v>
      </c>
    </row>
    <row r="436" spans="1:3">
      <c r="A436">
        <v>435</v>
      </c>
      <c r="B436">
        <v>16294825.9383646</v>
      </c>
      <c r="C436">
        <v>2634513.94429678</v>
      </c>
    </row>
    <row r="437" spans="1:3">
      <c r="A437">
        <v>436</v>
      </c>
      <c r="B437">
        <v>16294824.8641664</v>
      </c>
      <c r="C437">
        <v>2635288.27778403</v>
      </c>
    </row>
    <row r="438" spans="1:3">
      <c r="A438">
        <v>437</v>
      </c>
      <c r="B438">
        <v>16294827.5886671</v>
      </c>
      <c r="C438">
        <v>2636459.53454102</v>
      </c>
    </row>
    <row r="439" spans="1:3">
      <c r="A439">
        <v>438</v>
      </c>
      <c r="B439">
        <v>16294823.2999053</v>
      </c>
      <c r="C439">
        <v>2634496.67452617</v>
      </c>
    </row>
    <row r="440" spans="1:3">
      <c r="A440">
        <v>439</v>
      </c>
      <c r="B440">
        <v>16294823.3439455</v>
      </c>
      <c r="C440">
        <v>2633245.39315114</v>
      </c>
    </row>
    <row r="441" spans="1:3">
      <c r="A441">
        <v>440</v>
      </c>
      <c r="B441">
        <v>16294824.9467341</v>
      </c>
      <c r="C441">
        <v>2634037.16446852</v>
      </c>
    </row>
    <row r="442" spans="1:3">
      <c r="A442">
        <v>441</v>
      </c>
      <c r="B442">
        <v>16294823.1251225</v>
      </c>
      <c r="C442">
        <v>2634657.32687297</v>
      </c>
    </row>
    <row r="443" spans="1:3">
      <c r="A443">
        <v>442</v>
      </c>
      <c r="B443">
        <v>16294823.4070941</v>
      </c>
      <c r="C443">
        <v>2634686.87209256</v>
      </c>
    </row>
    <row r="444" spans="1:3">
      <c r="A444">
        <v>443</v>
      </c>
      <c r="B444">
        <v>16294822.5932827</v>
      </c>
      <c r="C444">
        <v>2634680.5011006</v>
      </c>
    </row>
    <row r="445" spans="1:3">
      <c r="A445">
        <v>444</v>
      </c>
      <c r="B445">
        <v>16294822.1118629</v>
      </c>
      <c r="C445">
        <v>2634303.52039085</v>
      </c>
    </row>
    <row r="446" spans="1:3">
      <c r="A446">
        <v>445</v>
      </c>
      <c r="B446">
        <v>16294822.5011603</v>
      </c>
      <c r="C446">
        <v>2634597.03839433</v>
      </c>
    </row>
    <row r="447" spans="1:3">
      <c r="A447">
        <v>446</v>
      </c>
      <c r="B447">
        <v>16294821.9143158</v>
      </c>
      <c r="C447">
        <v>2634487.51031848</v>
      </c>
    </row>
    <row r="448" spans="1:3">
      <c r="A448">
        <v>447</v>
      </c>
      <c r="B448">
        <v>16294822.7227847</v>
      </c>
      <c r="C448">
        <v>2634798.10367369</v>
      </c>
    </row>
    <row r="449" spans="1:3">
      <c r="A449">
        <v>448</v>
      </c>
      <c r="B449">
        <v>16294820.8874448</v>
      </c>
      <c r="C449">
        <v>2634300.53656282</v>
      </c>
    </row>
    <row r="450" spans="1:3">
      <c r="A450">
        <v>449</v>
      </c>
      <c r="B450">
        <v>16294820.5472213</v>
      </c>
      <c r="C450">
        <v>2633406.32553198</v>
      </c>
    </row>
    <row r="451" spans="1:3">
      <c r="A451">
        <v>450</v>
      </c>
      <c r="B451">
        <v>16294821.5958989</v>
      </c>
      <c r="C451">
        <v>2633089.99805395</v>
      </c>
    </row>
    <row r="452" spans="1:3">
      <c r="A452">
        <v>451</v>
      </c>
      <c r="B452">
        <v>16294820.5771532</v>
      </c>
      <c r="C452">
        <v>2633118.49878611</v>
      </c>
    </row>
    <row r="453" spans="1:3">
      <c r="A453">
        <v>452</v>
      </c>
      <c r="B453">
        <v>16294820.1925312</v>
      </c>
      <c r="C453">
        <v>2633376.57807299</v>
      </c>
    </row>
    <row r="454" spans="1:3">
      <c r="A454">
        <v>453</v>
      </c>
      <c r="B454">
        <v>16294820.76949</v>
      </c>
      <c r="C454">
        <v>2633227.22871569</v>
      </c>
    </row>
    <row r="455" spans="1:3">
      <c r="A455">
        <v>454</v>
      </c>
      <c r="B455">
        <v>16294819.4823919</v>
      </c>
      <c r="C455">
        <v>2633549.30523162</v>
      </c>
    </row>
    <row r="456" spans="1:3">
      <c r="A456">
        <v>455</v>
      </c>
      <c r="B456">
        <v>16294819.289159</v>
      </c>
      <c r="C456">
        <v>2634024.93210197</v>
      </c>
    </row>
    <row r="457" spans="1:3">
      <c r="A457">
        <v>456</v>
      </c>
      <c r="B457">
        <v>16294819.6023917</v>
      </c>
      <c r="C457">
        <v>2634153.91131698</v>
      </c>
    </row>
    <row r="458" spans="1:3">
      <c r="A458">
        <v>457</v>
      </c>
      <c r="B458">
        <v>16294819.1634721</v>
      </c>
      <c r="C458">
        <v>2634164.09431806</v>
      </c>
    </row>
    <row r="459" spans="1:3">
      <c r="A459">
        <v>458</v>
      </c>
      <c r="B459">
        <v>16294819.2840385</v>
      </c>
      <c r="C459">
        <v>2634152.84630219</v>
      </c>
    </row>
    <row r="460" spans="1:3">
      <c r="A460">
        <v>459</v>
      </c>
      <c r="B460">
        <v>16294819.6955447</v>
      </c>
      <c r="C460">
        <v>2633974.20480169</v>
      </c>
    </row>
    <row r="461" spans="1:3">
      <c r="A461">
        <v>460</v>
      </c>
      <c r="B461">
        <v>16294819.946605</v>
      </c>
      <c r="C461">
        <v>2634525.04378898</v>
      </c>
    </row>
    <row r="462" spans="1:3">
      <c r="A462">
        <v>461</v>
      </c>
      <c r="B462">
        <v>16294820.0280813</v>
      </c>
      <c r="C462">
        <v>2634858.10270268</v>
      </c>
    </row>
    <row r="463" spans="1:3">
      <c r="A463">
        <v>462</v>
      </c>
      <c r="B463">
        <v>16294819.4564116</v>
      </c>
      <c r="C463">
        <v>2634222.1856015</v>
      </c>
    </row>
    <row r="464" spans="1:3">
      <c r="A464">
        <v>463</v>
      </c>
      <c r="B464">
        <v>16294819.0615355</v>
      </c>
      <c r="C464">
        <v>2633369.93000951</v>
      </c>
    </row>
    <row r="465" spans="1:3">
      <c r="A465">
        <v>464</v>
      </c>
      <c r="B465">
        <v>16294819.0591837</v>
      </c>
      <c r="C465">
        <v>2633117.3902043</v>
      </c>
    </row>
    <row r="466" spans="1:3">
      <c r="A466">
        <v>465</v>
      </c>
      <c r="B466">
        <v>16294819.1296766</v>
      </c>
      <c r="C466">
        <v>2632984.75263565</v>
      </c>
    </row>
    <row r="467" spans="1:3">
      <c r="A467">
        <v>466</v>
      </c>
      <c r="B467">
        <v>16294818.7537903</v>
      </c>
      <c r="C467">
        <v>2632996.96847982</v>
      </c>
    </row>
    <row r="468" spans="1:3">
      <c r="A468">
        <v>467</v>
      </c>
      <c r="B468">
        <v>16294818.8523261</v>
      </c>
      <c r="C468">
        <v>2633151.27277221</v>
      </c>
    </row>
    <row r="469" spans="1:3">
      <c r="A469">
        <v>468</v>
      </c>
      <c r="B469">
        <v>16294818.5962104</v>
      </c>
      <c r="C469">
        <v>2632886.57618978</v>
      </c>
    </row>
    <row r="470" spans="1:3">
      <c r="A470">
        <v>469</v>
      </c>
      <c r="B470">
        <v>16294818.4349504</v>
      </c>
      <c r="C470">
        <v>2632723.34880805</v>
      </c>
    </row>
    <row r="471" spans="1:3">
      <c r="A471">
        <v>470</v>
      </c>
      <c r="B471">
        <v>16294818.5339305</v>
      </c>
      <c r="C471">
        <v>2632541.01671868</v>
      </c>
    </row>
    <row r="472" spans="1:3">
      <c r="A472">
        <v>471</v>
      </c>
      <c r="B472">
        <v>16294818.3902021</v>
      </c>
      <c r="C472">
        <v>2632751.59993191</v>
      </c>
    </row>
    <row r="473" spans="1:3">
      <c r="A473">
        <v>472</v>
      </c>
      <c r="B473">
        <v>16294818.3988507</v>
      </c>
      <c r="C473">
        <v>2632603.40277248</v>
      </c>
    </row>
    <row r="474" spans="1:3">
      <c r="A474">
        <v>473</v>
      </c>
      <c r="B474">
        <v>16294818.4335933</v>
      </c>
      <c r="C474">
        <v>2632634.49191616</v>
      </c>
    </row>
    <row r="475" spans="1:3">
      <c r="A475">
        <v>474</v>
      </c>
      <c r="B475">
        <v>16294818.3059186</v>
      </c>
      <c r="C475">
        <v>2633138.95102299</v>
      </c>
    </row>
    <row r="476" spans="1:3">
      <c r="A476">
        <v>475</v>
      </c>
      <c r="B476">
        <v>16294818.3827158</v>
      </c>
      <c r="C476">
        <v>2632989.93310162</v>
      </c>
    </row>
    <row r="477" spans="1:3">
      <c r="A477">
        <v>476</v>
      </c>
      <c r="B477">
        <v>16294818.5907496</v>
      </c>
      <c r="C477">
        <v>2633213.36373846</v>
      </c>
    </row>
    <row r="478" spans="1:3">
      <c r="A478">
        <v>477</v>
      </c>
      <c r="B478">
        <v>16294818.2353075</v>
      </c>
      <c r="C478">
        <v>2633182.77232492</v>
      </c>
    </row>
    <row r="479" spans="1:3">
      <c r="A479">
        <v>478</v>
      </c>
      <c r="B479">
        <v>16294818.2907006</v>
      </c>
      <c r="C479">
        <v>2633390.44665262</v>
      </c>
    </row>
    <row r="480" spans="1:3">
      <c r="A480">
        <v>479</v>
      </c>
      <c r="B480">
        <v>16294818.371741</v>
      </c>
      <c r="C480">
        <v>2633533.27647867</v>
      </c>
    </row>
    <row r="481" spans="1:3">
      <c r="A481">
        <v>480</v>
      </c>
      <c r="B481">
        <v>16294818.1812295</v>
      </c>
      <c r="C481">
        <v>2633128.93252404</v>
      </c>
    </row>
    <row r="482" spans="1:3">
      <c r="A482">
        <v>481</v>
      </c>
      <c r="B482">
        <v>16294818.2167258</v>
      </c>
      <c r="C482">
        <v>2633164.26998726</v>
      </c>
    </row>
    <row r="483" spans="1:3">
      <c r="A483">
        <v>482</v>
      </c>
      <c r="B483">
        <v>16294818.1771205</v>
      </c>
      <c r="C483">
        <v>2633115.7378399</v>
      </c>
    </row>
    <row r="484" spans="1:3">
      <c r="A484">
        <v>483</v>
      </c>
      <c r="B484">
        <v>16294818.1472599</v>
      </c>
      <c r="C484">
        <v>2633067.55078114</v>
      </c>
    </row>
    <row r="485" spans="1:3">
      <c r="A485">
        <v>484</v>
      </c>
      <c r="B485">
        <v>16294818.1644811</v>
      </c>
      <c r="C485">
        <v>2633030.26142209</v>
      </c>
    </row>
    <row r="486" spans="1:3">
      <c r="A486">
        <v>485</v>
      </c>
      <c r="B486">
        <v>16294818.1579763</v>
      </c>
      <c r="C486">
        <v>2632957.35764045</v>
      </c>
    </row>
    <row r="487" spans="1:3">
      <c r="A487">
        <v>486</v>
      </c>
      <c r="B487">
        <v>16294818.1345964</v>
      </c>
      <c r="C487">
        <v>2633108.31358279</v>
      </c>
    </row>
    <row r="488" spans="1:3">
      <c r="A488">
        <v>487</v>
      </c>
      <c r="B488">
        <v>16294818.1076505</v>
      </c>
      <c r="C488">
        <v>2633181.13024807</v>
      </c>
    </row>
    <row r="489" spans="1:3">
      <c r="A489">
        <v>488</v>
      </c>
      <c r="B489">
        <v>16294818.0735437</v>
      </c>
      <c r="C489">
        <v>2633121.25634566</v>
      </c>
    </row>
    <row r="490" spans="1:3">
      <c r="A490">
        <v>489</v>
      </c>
      <c r="B490">
        <v>16294818.1314998</v>
      </c>
      <c r="C490">
        <v>2633072.37210996</v>
      </c>
    </row>
    <row r="491" spans="1:3">
      <c r="A491">
        <v>490</v>
      </c>
      <c r="B491">
        <v>16294818.0958435</v>
      </c>
      <c r="C491">
        <v>2633121.25729337</v>
      </c>
    </row>
    <row r="492" spans="1:3">
      <c r="A492">
        <v>491</v>
      </c>
      <c r="B492">
        <v>16294818.0906466</v>
      </c>
      <c r="C492">
        <v>2633234.3807396</v>
      </c>
    </row>
    <row r="493" spans="1:3">
      <c r="A493">
        <v>492</v>
      </c>
      <c r="B493">
        <v>16294818.0603987</v>
      </c>
      <c r="C493">
        <v>2633135.48616513</v>
      </c>
    </row>
    <row r="494" spans="1:3">
      <c r="A494">
        <v>493</v>
      </c>
      <c r="B494">
        <v>16294818.0573887</v>
      </c>
      <c r="C494">
        <v>2633099.98153684</v>
      </c>
    </row>
    <row r="495" spans="1:3">
      <c r="A495">
        <v>494</v>
      </c>
      <c r="B495">
        <v>16294818.0883752</v>
      </c>
      <c r="C495">
        <v>2633104.38285954</v>
      </c>
    </row>
    <row r="496" spans="1:3">
      <c r="A496">
        <v>495</v>
      </c>
      <c r="B496">
        <v>16294818.0886563</v>
      </c>
      <c r="C496">
        <v>2633305.92860308</v>
      </c>
    </row>
    <row r="497" spans="1:3">
      <c r="A497">
        <v>496</v>
      </c>
      <c r="B497">
        <v>16294818.040129</v>
      </c>
      <c r="C497">
        <v>2633026.28049881</v>
      </c>
    </row>
    <row r="498" spans="1:3">
      <c r="A498">
        <v>497</v>
      </c>
      <c r="B498">
        <v>16294818.0178286</v>
      </c>
      <c r="C498">
        <v>2633011.58281186</v>
      </c>
    </row>
    <row r="499" spans="1:3">
      <c r="A499">
        <v>498</v>
      </c>
      <c r="B499">
        <v>16294818.097569</v>
      </c>
      <c r="C499">
        <v>2632816.58675447</v>
      </c>
    </row>
    <row r="500" spans="1:3">
      <c r="A500">
        <v>499</v>
      </c>
      <c r="B500">
        <v>16294818.0151164</v>
      </c>
      <c r="C500">
        <v>2632980.13513798</v>
      </c>
    </row>
    <row r="501" spans="1:3">
      <c r="A501">
        <v>500</v>
      </c>
      <c r="B501">
        <v>16294817.9891721</v>
      </c>
      <c r="C501">
        <v>2632966.79469587</v>
      </c>
    </row>
    <row r="502" spans="1:3">
      <c r="A502">
        <v>501</v>
      </c>
      <c r="B502">
        <v>16294817.9542985</v>
      </c>
      <c r="C502">
        <v>2633057.0865559</v>
      </c>
    </row>
    <row r="503" spans="1:3">
      <c r="A503">
        <v>502</v>
      </c>
      <c r="B503">
        <v>16294817.9862315</v>
      </c>
      <c r="C503">
        <v>2632972.93553054</v>
      </c>
    </row>
    <row r="504" spans="1:3">
      <c r="A504">
        <v>503</v>
      </c>
      <c r="B504">
        <v>16294817.9908058</v>
      </c>
      <c r="C504">
        <v>2633247.04254351</v>
      </c>
    </row>
    <row r="505" spans="1:3">
      <c r="A505">
        <v>504</v>
      </c>
      <c r="B505">
        <v>16294817.9503582</v>
      </c>
      <c r="C505">
        <v>2633039.56881224</v>
      </c>
    </row>
    <row r="506" spans="1:3">
      <c r="A506">
        <v>505</v>
      </c>
      <c r="B506">
        <v>16294817.9953281</v>
      </c>
      <c r="C506">
        <v>2633088.24611953</v>
      </c>
    </row>
    <row r="507" spans="1:3">
      <c r="A507">
        <v>506</v>
      </c>
      <c r="B507">
        <v>16294817.9479255</v>
      </c>
      <c r="C507">
        <v>2632942.45765877</v>
      </c>
    </row>
    <row r="508" spans="1:3">
      <c r="A508">
        <v>507</v>
      </c>
      <c r="B508">
        <v>16294817.941918</v>
      </c>
      <c r="C508">
        <v>2632912.45280528</v>
      </c>
    </row>
    <row r="509" spans="1:3">
      <c r="A509">
        <v>508</v>
      </c>
      <c r="B509">
        <v>16294817.9320485</v>
      </c>
      <c r="C509">
        <v>2632883.6331471</v>
      </c>
    </row>
    <row r="510" spans="1:3">
      <c r="A510">
        <v>509</v>
      </c>
      <c r="B510">
        <v>16294818.0048608</v>
      </c>
      <c r="C510">
        <v>2632929.24259621</v>
      </c>
    </row>
    <row r="511" spans="1:3">
      <c r="A511">
        <v>510</v>
      </c>
      <c r="B511">
        <v>16294817.9455059</v>
      </c>
      <c r="C511">
        <v>2632913.46432237</v>
      </c>
    </row>
    <row r="512" spans="1:3">
      <c r="A512">
        <v>511</v>
      </c>
      <c r="B512">
        <v>16294817.9548544</v>
      </c>
      <c r="C512">
        <v>2632789.7751179</v>
      </c>
    </row>
    <row r="513" spans="1:3">
      <c r="A513">
        <v>512</v>
      </c>
      <c r="B513">
        <v>16294817.9168726</v>
      </c>
      <c r="C513">
        <v>2632973.6186193</v>
      </c>
    </row>
    <row r="514" spans="1:3">
      <c r="A514">
        <v>513</v>
      </c>
      <c r="B514">
        <v>16294817.9210723</v>
      </c>
      <c r="C514">
        <v>2632963.00309264</v>
      </c>
    </row>
    <row r="515" spans="1:3">
      <c r="A515">
        <v>514</v>
      </c>
      <c r="B515">
        <v>16294817.907958</v>
      </c>
      <c r="C515">
        <v>2632989.93892264</v>
      </c>
    </row>
    <row r="516" spans="1:3">
      <c r="A516">
        <v>515</v>
      </c>
      <c r="B516">
        <v>16294817.9112942</v>
      </c>
      <c r="C516">
        <v>2632951.10949642</v>
      </c>
    </row>
    <row r="517" spans="1:3">
      <c r="A517">
        <v>516</v>
      </c>
      <c r="B517">
        <v>16294817.9155678</v>
      </c>
      <c r="C517">
        <v>2632942.46442723</v>
      </c>
    </row>
    <row r="518" spans="1:3">
      <c r="A518">
        <v>517</v>
      </c>
      <c r="B518">
        <v>16294817.9182963</v>
      </c>
      <c r="C518">
        <v>2633090.23886679</v>
      </c>
    </row>
    <row r="519" spans="1:3">
      <c r="A519">
        <v>518</v>
      </c>
      <c r="B519">
        <v>16294817.9074633</v>
      </c>
      <c r="C519">
        <v>2632979.01291799</v>
      </c>
    </row>
    <row r="520" spans="1:3">
      <c r="A520">
        <v>519</v>
      </c>
      <c r="B520">
        <v>16294817.8995388</v>
      </c>
      <c r="C520">
        <v>2632980.85688655</v>
      </c>
    </row>
    <row r="521" spans="1:3">
      <c r="A521">
        <v>520</v>
      </c>
      <c r="B521">
        <v>16294817.9190494</v>
      </c>
      <c r="C521">
        <v>2633045.92238759</v>
      </c>
    </row>
    <row r="522" spans="1:3">
      <c r="A522">
        <v>521</v>
      </c>
      <c r="B522">
        <v>16294817.9011631</v>
      </c>
      <c r="C522">
        <v>2633011.70288764</v>
      </c>
    </row>
    <row r="523" spans="1:3">
      <c r="A523">
        <v>522</v>
      </c>
      <c r="B523">
        <v>16294817.9013066</v>
      </c>
      <c r="C523">
        <v>2632955.02024012</v>
      </c>
    </row>
    <row r="524" spans="1:3">
      <c r="A524">
        <v>523</v>
      </c>
      <c r="B524">
        <v>16294817.8981679</v>
      </c>
      <c r="C524">
        <v>2632939.05933214</v>
      </c>
    </row>
    <row r="525" spans="1:3">
      <c r="A525">
        <v>524</v>
      </c>
      <c r="B525">
        <v>16294817.9020015</v>
      </c>
      <c r="C525">
        <v>2632919.69790981</v>
      </c>
    </row>
    <row r="526" spans="1:3">
      <c r="A526">
        <v>525</v>
      </c>
      <c r="B526">
        <v>16294817.8983134</v>
      </c>
      <c r="C526">
        <v>2632971.30639884</v>
      </c>
    </row>
    <row r="527" spans="1:3">
      <c r="A527">
        <v>526</v>
      </c>
      <c r="B527">
        <v>16294817.8973278</v>
      </c>
      <c r="C527">
        <v>2632936.91715891</v>
      </c>
    </row>
    <row r="528" spans="1:3">
      <c r="A528">
        <v>527</v>
      </c>
      <c r="B528">
        <v>16294817.9012932</v>
      </c>
      <c r="C528">
        <v>2632943.44120903</v>
      </c>
    </row>
    <row r="529" spans="1:3">
      <c r="A529">
        <v>528</v>
      </c>
      <c r="B529">
        <v>16294817.8971383</v>
      </c>
      <c r="C529">
        <v>2632918.97490419</v>
      </c>
    </row>
    <row r="530" spans="1:3">
      <c r="A530">
        <v>529</v>
      </c>
      <c r="B530">
        <v>16294817.8951506</v>
      </c>
      <c r="C530">
        <v>2632929.68357786</v>
      </c>
    </row>
    <row r="531" spans="1:3">
      <c r="A531">
        <v>530</v>
      </c>
      <c r="B531">
        <v>16294817.8955052</v>
      </c>
      <c r="C531">
        <v>2632929.87831042</v>
      </c>
    </row>
    <row r="532" spans="1:3">
      <c r="A532">
        <v>531</v>
      </c>
      <c r="B532">
        <v>16294817.8976001</v>
      </c>
      <c r="C532">
        <v>2632942.34420828</v>
      </c>
    </row>
    <row r="533" spans="1:3">
      <c r="A533">
        <v>532</v>
      </c>
      <c r="B533">
        <v>16294817.8929415</v>
      </c>
      <c r="C533">
        <v>2632948.69131345</v>
      </c>
    </row>
    <row r="534" spans="1:3">
      <c r="A534">
        <v>533</v>
      </c>
      <c r="B534">
        <v>16294817.893917</v>
      </c>
      <c r="C534">
        <v>2632950.31225595</v>
      </c>
    </row>
    <row r="535" spans="1:3">
      <c r="A535">
        <v>534</v>
      </c>
      <c r="B535">
        <v>16294817.893161</v>
      </c>
      <c r="C535">
        <v>2632954.92907669</v>
      </c>
    </row>
    <row r="536" spans="1:3">
      <c r="A536">
        <v>535</v>
      </c>
      <c r="B536">
        <v>16294817.8926917</v>
      </c>
      <c r="C536">
        <v>2632927.40410125</v>
      </c>
    </row>
    <row r="537" spans="1:3">
      <c r="A537">
        <v>536</v>
      </c>
      <c r="B537">
        <v>16294817.8937611</v>
      </c>
      <c r="C537">
        <v>2632924.18811435</v>
      </c>
    </row>
    <row r="538" spans="1:3">
      <c r="A538">
        <v>537</v>
      </c>
      <c r="B538">
        <v>16294817.8911397</v>
      </c>
      <c r="C538">
        <v>2632949.11933925</v>
      </c>
    </row>
    <row r="539" spans="1:3">
      <c r="A539">
        <v>538</v>
      </c>
      <c r="B539">
        <v>16294817.8922345</v>
      </c>
      <c r="C539">
        <v>2632931.20787558</v>
      </c>
    </row>
    <row r="540" spans="1:3">
      <c r="A540">
        <v>539</v>
      </c>
      <c r="B540">
        <v>16294817.8914541</v>
      </c>
      <c r="C540">
        <v>2632949.3567925</v>
      </c>
    </row>
    <row r="541" spans="1:3">
      <c r="A541">
        <v>540</v>
      </c>
      <c r="B541">
        <v>16294817.8906406</v>
      </c>
      <c r="C541">
        <v>2632956.97168029</v>
      </c>
    </row>
    <row r="542" spans="1:3">
      <c r="A542">
        <v>541</v>
      </c>
      <c r="B542">
        <v>16294817.8910995</v>
      </c>
      <c r="C542">
        <v>2632964.25649094</v>
      </c>
    </row>
    <row r="543" spans="1:3">
      <c r="A543">
        <v>542</v>
      </c>
      <c r="B543">
        <v>16294817.8898826</v>
      </c>
      <c r="C543">
        <v>2632971.18983128</v>
      </c>
    </row>
    <row r="544" spans="1:3">
      <c r="A544">
        <v>543</v>
      </c>
      <c r="B544">
        <v>16294817.8894817</v>
      </c>
      <c r="C544">
        <v>2632975.7495978</v>
      </c>
    </row>
    <row r="545" spans="1:3">
      <c r="A545">
        <v>544</v>
      </c>
      <c r="B545">
        <v>16294817.8906069</v>
      </c>
      <c r="C545">
        <v>2632974.31867432</v>
      </c>
    </row>
    <row r="546" spans="1:3">
      <c r="A546">
        <v>545</v>
      </c>
      <c r="B546">
        <v>16294817.8886482</v>
      </c>
      <c r="C546">
        <v>2632987.61026882</v>
      </c>
    </row>
    <row r="547" spans="1:3">
      <c r="A547">
        <v>546</v>
      </c>
      <c r="B547">
        <v>16294817.8871728</v>
      </c>
      <c r="C547">
        <v>2632965.58378468</v>
      </c>
    </row>
    <row r="548" spans="1:3">
      <c r="A548">
        <v>547</v>
      </c>
      <c r="B548">
        <v>16294817.8873604</v>
      </c>
      <c r="C548">
        <v>2632967.62499805</v>
      </c>
    </row>
    <row r="549" spans="1:3">
      <c r="A549">
        <v>548</v>
      </c>
      <c r="B549">
        <v>16294817.8873067</v>
      </c>
      <c r="C549">
        <v>2632960.91810824</v>
      </c>
    </row>
    <row r="550" spans="1:3">
      <c r="A550">
        <v>549</v>
      </c>
      <c r="B550">
        <v>16294817.8867554</v>
      </c>
      <c r="C550">
        <v>2632954.7379628</v>
      </c>
    </row>
    <row r="551" spans="1:3">
      <c r="A551">
        <v>550</v>
      </c>
      <c r="B551">
        <v>16294817.886418</v>
      </c>
      <c r="C551">
        <v>2632947.80828619</v>
      </c>
    </row>
    <row r="552" spans="1:3">
      <c r="A552">
        <v>551</v>
      </c>
      <c r="B552">
        <v>16294817.885801</v>
      </c>
      <c r="C552">
        <v>2632957.57359709</v>
      </c>
    </row>
    <row r="553" spans="1:3">
      <c r="A553">
        <v>552</v>
      </c>
      <c r="B553">
        <v>16294817.8860677</v>
      </c>
      <c r="C553">
        <v>2632951.42721482</v>
      </c>
    </row>
    <row r="554" spans="1:3">
      <c r="A554">
        <v>553</v>
      </c>
      <c r="B554">
        <v>16294817.8851146</v>
      </c>
      <c r="C554">
        <v>2632943.39679979</v>
      </c>
    </row>
    <row r="555" spans="1:3">
      <c r="A555">
        <v>554</v>
      </c>
      <c r="B555">
        <v>16294817.8858941</v>
      </c>
      <c r="C555">
        <v>2632965.02402595</v>
      </c>
    </row>
    <row r="556" spans="1:3">
      <c r="A556">
        <v>555</v>
      </c>
      <c r="B556">
        <v>16294817.8851177</v>
      </c>
      <c r="C556">
        <v>2632940.24122906</v>
      </c>
    </row>
    <row r="557" spans="1:3">
      <c r="A557">
        <v>556</v>
      </c>
      <c r="B557">
        <v>16294817.8854591</v>
      </c>
      <c r="C557">
        <v>2632926.81086078</v>
      </c>
    </row>
    <row r="558" spans="1:3">
      <c r="A558">
        <v>557</v>
      </c>
      <c r="B558">
        <v>16294817.8855975</v>
      </c>
      <c r="C558">
        <v>2632944.02894593</v>
      </c>
    </row>
    <row r="559" spans="1:3">
      <c r="A559">
        <v>558</v>
      </c>
      <c r="B559">
        <v>16294817.8846348</v>
      </c>
      <c r="C559">
        <v>2632945.33187287</v>
      </c>
    </row>
    <row r="560" spans="1:3">
      <c r="A560">
        <v>559</v>
      </c>
      <c r="B560">
        <v>16294817.8846946</v>
      </c>
      <c r="C560">
        <v>2632937.94451338</v>
      </c>
    </row>
    <row r="561" spans="1:3">
      <c r="A561">
        <v>560</v>
      </c>
      <c r="B561">
        <v>16294817.8848832</v>
      </c>
      <c r="C561">
        <v>2632949.20032198</v>
      </c>
    </row>
    <row r="562" spans="1:3">
      <c r="A562">
        <v>561</v>
      </c>
      <c r="B562">
        <v>16294817.8848607</v>
      </c>
      <c r="C562">
        <v>2632936.66212071</v>
      </c>
    </row>
    <row r="563" spans="1:3">
      <c r="A563">
        <v>562</v>
      </c>
      <c r="B563">
        <v>16294817.8849325</v>
      </c>
      <c r="C563">
        <v>2632943.47171551</v>
      </c>
    </row>
    <row r="564" spans="1:3">
      <c r="A564">
        <v>563</v>
      </c>
      <c r="B564">
        <v>16294817.8847582</v>
      </c>
      <c r="C564">
        <v>2632936.83375486</v>
      </c>
    </row>
    <row r="565" spans="1:3">
      <c r="A565">
        <v>564</v>
      </c>
      <c r="B565">
        <v>16294817.8844509</v>
      </c>
      <c r="C565">
        <v>2632946.04245568</v>
      </c>
    </row>
    <row r="566" spans="1:3">
      <c r="A566">
        <v>565</v>
      </c>
      <c r="B566">
        <v>16294817.8845742</v>
      </c>
      <c r="C566">
        <v>2632958.09509598</v>
      </c>
    </row>
    <row r="567" spans="1:3">
      <c r="A567">
        <v>566</v>
      </c>
      <c r="B567">
        <v>16294817.884619</v>
      </c>
      <c r="C567">
        <v>2632949.89738416</v>
      </c>
    </row>
    <row r="568" spans="1:3">
      <c r="A568">
        <v>567</v>
      </c>
      <c r="B568">
        <v>16294817.8845021</v>
      </c>
      <c r="C568">
        <v>2632946.79373457</v>
      </c>
    </row>
    <row r="569" spans="1:3">
      <c r="A569">
        <v>568</v>
      </c>
      <c r="B569">
        <v>16294817.8843931</v>
      </c>
      <c r="C569">
        <v>2632943.63631663</v>
      </c>
    </row>
    <row r="570" spans="1:3">
      <c r="A570">
        <v>569</v>
      </c>
      <c r="B570">
        <v>16294817.8842877</v>
      </c>
      <c r="C570">
        <v>2632941.84199037</v>
      </c>
    </row>
    <row r="571" spans="1:3">
      <c r="A571">
        <v>570</v>
      </c>
      <c r="B571">
        <v>16294817.884222</v>
      </c>
      <c r="C571">
        <v>2632942.46557627</v>
      </c>
    </row>
    <row r="572" spans="1:3">
      <c r="A572">
        <v>571</v>
      </c>
      <c r="B572">
        <v>16294817.8842441</v>
      </c>
      <c r="C572">
        <v>2632943.28276881</v>
      </c>
    </row>
    <row r="573" spans="1:3">
      <c r="A573">
        <v>572</v>
      </c>
      <c r="B573">
        <v>16294817.8841646</v>
      </c>
      <c r="C573">
        <v>2632935.72987536</v>
      </c>
    </row>
    <row r="574" spans="1:3">
      <c r="A574">
        <v>573</v>
      </c>
      <c r="B574">
        <v>16294817.8840855</v>
      </c>
      <c r="C574">
        <v>2632939.22143635</v>
      </c>
    </row>
    <row r="575" spans="1:3">
      <c r="A575">
        <v>574</v>
      </c>
      <c r="B575">
        <v>16294817.8839794</v>
      </c>
      <c r="C575">
        <v>2632938.78746344</v>
      </c>
    </row>
    <row r="576" spans="1:3">
      <c r="A576">
        <v>575</v>
      </c>
      <c r="B576">
        <v>16294817.8840469</v>
      </c>
      <c r="C576">
        <v>2632938.05267958</v>
      </c>
    </row>
    <row r="577" spans="1:3">
      <c r="A577">
        <v>576</v>
      </c>
      <c r="B577">
        <v>16294817.8839648</v>
      </c>
      <c r="C577">
        <v>2632936.21952525</v>
      </c>
    </row>
    <row r="578" spans="1:3">
      <c r="A578">
        <v>577</v>
      </c>
      <c r="B578">
        <v>16294817.8838467</v>
      </c>
      <c r="C578">
        <v>2632934.87427029</v>
      </c>
    </row>
    <row r="579" spans="1:3">
      <c r="A579">
        <v>578</v>
      </c>
      <c r="B579">
        <v>16294817.8839166</v>
      </c>
      <c r="C579">
        <v>2632934.56873409</v>
      </c>
    </row>
    <row r="580" spans="1:3">
      <c r="A580">
        <v>579</v>
      </c>
      <c r="B580">
        <v>16294817.8838189</v>
      </c>
      <c r="C580">
        <v>2632935.75784377</v>
      </c>
    </row>
    <row r="581" spans="1:3">
      <c r="A581">
        <v>580</v>
      </c>
      <c r="B581">
        <v>16294817.8837066</v>
      </c>
      <c r="C581">
        <v>2632935.37662431</v>
      </c>
    </row>
    <row r="582" spans="1:3">
      <c r="A582">
        <v>581</v>
      </c>
      <c r="B582">
        <v>16294817.8836896</v>
      </c>
      <c r="C582">
        <v>2632936.31796306</v>
      </c>
    </row>
    <row r="583" spans="1:3">
      <c r="A583">
        <v>582</v>
      </c>
      <c r="B583">
        <v>16294817.8837174</v>
      </c>
      <c r="C583">
        <v>2632940.31656503</v>
      </c>
    </row>
    <row r="584" spans="1:3">
      <c r="A584">
        <v>583</v>
      </c>
      <c r="B584">
        <v>16294817.88367</v>
      </c>
      <c r="C584">
        <v>2632934.41239927</v>
      </c>
    </row>
    <row r="585" spans="1:3">
      <c r="A585">
        <v>584</v>
      </c>
      <c r="B585">
        <v>16294817.8837189</v>
      </c>
      <c r="C585">
        <v>2632934.77159726</v>
      </c>
    </row>
    <row r="586" spans="1:3">
      <c r="A586">
        <v>585</v>
      </c>
      <c r="B586">
        <v>16294817.8835816</v>
      </c>
      <c r="C586">
        <v>2632931.2464383</v>
      </c>
    </row>
    <row r="587" spans="1:3">
      <c r="A587">
        <v>586</v>
      </c>
      <c r="B587">
        <v>16294817.8837047</v>
      </c>
      <c r="C587">
        <v>2632926.14375079</v>
      </c>
    </row>
    <row r="588" spans="1:3">
      <c r="A588">
        <v>587</v>
      </c>
      <c r="B588">
        <v>16294817.8836326</v>
      </c>
      <c r="C588">
        <v>2632932.12569963</v>
      </c>
    </row>
    <row r="589" spans="1:3">
      <c r="A589">
        <v>588</v>
      </c>
      <c r="B589">
        <v>16294817.8834794</v>
      </c>
      <c r="C589">
        <v>2632932.18888922</v>
      </c>
    </row>
    <row r="590" spans="1:3">
      <c r="A590">
        <v>589</v>
      </c>
      <c r="B590">
        <v>16294817.8834453</v>
      </c>
      <c r="C590">
        <v>2632929.88402693</v>
      </c>
    </row>
    <row r="591" spans="1:3">
      <c r="A591">
        <v>590</v>
      </c>
      <c r="B591">
        <v>16294817.8834623</v>
      </c>
      <c r="C591">
        <v>2632930.39055403</v>
      </c>
    </row>
    <row r="592" spans="1:3">
      <c r="A592">
        <v>591</v>
      </c>
      <c r="B592">
        <v>16294817.8834131</v>
      </c>
      <c r="C592">
        <v>2632928.66956684</v>
      </c>
    </row>
    <row r="593" spans="1:3">
      <c r="A593">
        <v>592</v>
      </c>
      <c r="B593">
        <v>16294817.883387</v>
      </c>
      <c r="C593">
        <v>2632935.64537087</v>
      </c>
    </row>
    <row r="594" spans="1:3">
      <c r="A594">
        <v>593</v>
      </c>
      <c r="B594">
        <v>16294817.8833778</v>
      </c>
      <c r="C594">
        <v>2632934.78181051</v>
      </c>
    </row>
    <row r="595" spans="1:3">
      <c r="A595">
        <v>594</v>
      </c>
      <c r="B595">
        <v>16294817.8834271</v>
      </c>
      <c r="C595">
        <v>2632934.65386848</v>
      </c>
    </row>
    <row r="596" spans="1:3">
      <c r="A596">
        <v>595</v>
      </c>
      <c r="B596">
        <v>16294817.8833365</v>
      </c>
      <c r="C596">
        <v>2632932.19270529</v>
      </c>
    </row>
    <row r="597" spans="1:3">
      <c r="A597">
        <v>596</v>
      </c>
      <c r="B597">
        <v>16294817.8832505</v>
      </c>
      <c r="C597">
        <v>2632928.97621556</v>
      </c>
    </row>
    <row r="598" spans="1:3">
      <c r="A598">
        <v>597</v>
      </c>
      <c r="B598">
        <v>16294817.8832194</v>
      </c>
      <c r="C598">
        <v>2632928.69127134</v>
      </c>
    </row>
    <row r="599" spans="1:3">
      <c r="A599">
        <v>598</v>
      </c>
      <c r="B599">
        <v>16294817.8832297</v>
      </c>
      <c r="C599">
        <v>2632924.30017666</v>
      </c>
    </row>
    <row r="600" spans="1:3">
      <c r="A600">
        <v>599</v>
      </c>
      <c r="B600">
        <v>16294817.8832397</v>
      </c>
      <c r="C600">
        <v>2632929.14433021</v>
      </c>
    </row>
    <row r="601" spans="1:3">
      <c r="A601">
        <v>600</v>
      </c>
      <c r="B601">
        <v>16294817.88319</v>
      </c>
      <c r="C601">
        <v>2632929.69778997</v>
      </c>
    </row>
    <row r="602" spans="1:3">
      <c r="A602">
        <v>601</v>
      </c>
      <c r="B602">
        <v>16294817.8832354</v>
      </c>
      <c r="C602">
        <v>2632930.51227753</v>
      </c>
    </row>
    <row r="603" spans="1:3">
      <c r="A603">
        <v>602</v>
      </c>
      <c r="B603">
        <v>16294817.8831509</v>
      </c>
      <c r="C603">
        <v>2632927.56638116</v>
      </c>
    </row>
    <row r="604" spans="1:3">
      <c r="A604">
        <v>603</v>
      </c>
      <c r="B604">
        <v>16294817.8832063</v>
      </c>
      <c r="C604">
        <v>2632919.59967193</v>
      </c>
    </row>
    <row r="605" spans="1:3">
      <c r="A605">
        <v>604</v>
      </c>
      <c r="B605">
        <v>16294817.8831699</v>
      </c>
      <c r="C605">
        <v>2632927.84729393</v>
      </c>
    </row>
    <row r="606" spans="1:3">
      <c r="A606">
        <v>605</v>
      </c>
      <c r="B606">
        <v>16294817.8831142</v>
      </c>
      <c r="C606">
        <v>2632931.59361428</v>
      </c>
    </row>
    <row r="607" spans="1:3">
      <c r="A607">
        <v>606</v>
      </c>
      <c r="B607">
        <v>16294817.8831278</v>
      </c>
      <c r="C607">
        <v>2632934.21107438</v>
      </c>
    </row>
    <row r="608" spans="1:3">
      <c r="A608">
        <v>607</v>
      </c>
      <c r="B608">
        <v>16294817.8831602</v>
      </c>
      <c r="C608">
        <v>2632933.587652</v>
      </c>
    </row>
    <row r="609" spans="1:3">
      <c r="A609">
        <v>608</v>
      </c>
      <c r="B609">
        <v>16294817.8831178</v>
      </c>
      <c r="C609">
        <v>2632929.42913211</v>
      </c>
    </row>
    <row r="610" spans="1:3">
      <c r="A610">
        <v>609</v>
      </c>
      <c r="B610">
        <v>16294817.8831288</v>
      </c>
      <c r="C610">
        <v>2632932.03439362</v>
      </c>
    </row>
    <row r="611" spans="1:3">
      <c r="A611">
        <v>610</v>
      </c>
      <c r="B611">
        <v>16294817.8831175</v>
      </c>
      <c r="C611">
        <v>2632931.34720508</v>
      </c>
    </row>
    <row r="612" spans="1:3">
      <c r="A612">
        <v>611</v>
      </c>
      <c r="B612">
        <v>16294817.8831073</v>
      </c>
      <c r="C612">
        <v>2632932.57990383</v>
      </c>
    </row>
    <row r="613" spans="1:3">
      <c r="A613">
        <v>612</v>
      </c>
      <c r="B613">
        <v>16294817.8831166</v>
      </c>
      <c r="C613">
        <v>2632933.69303375</v>
      </c>
    </row>
    <row r="614" spans="1:3">
      <c r="A614">
        <v>613</v>
      </c>
      <c r="B614">
        <v>16294817.8830891</v>
      </c>
      <c r="C614">
        <v>2632930.04536806</v>
      </c>
    </row>
    <row r="615" spans="1:3">
      <c r="A615">
        <v>614</v>
      </c>
      <c r="B615">
        <v>16294817.8830795</v>
      </c>
      <c r="C615">
        <v>2632929.69805902</v>
      </c>
    </row>
    <row r="616" spans="1:3">
      <c r="A616">
        <v>615</v>
      </c>
      <c r="B616">
        <v>16294817.8830863</v>
      </c>
      <c r="C616">
        <v>2632928.96456427</v>
      </c>
    </row>
    <row r="617" spans="1:3">
      <c r="A617">
        <v>616</v>
      </c>
      <c r="B617">
        <v>16294817.8830705</v>
      </c>
      <c r="C617">
        <v>2632927.65203153</v>
      </c>
    </row>
    <row r="618" spans="1:3">
      <c r="A618">
        <v>617</v>
      </c>
      <c r="B618">
        <v>16294817.8830587</v>
      </c>
      <c r="C618">
        <v>2632926.4406418</v>
      </c>
    </row>
    <row r="619" spans="1:3">
      <c r="A619">
        <v>618</v>
      </c>
      <c r="B619">
        <v>16294817.8830676</v>
      </c>
      <c r="C619">
        <v>2632926.53055642</v>
      </c>
    </row>
    <row r="620" spans="1:3">
      <c r="A620">
        <v>619</v>
      </c>
      <c r="B620">
        <v>16294817.8830402</v>
      </c>
      <c r="C620">
        <v>2632925.04785287</v>
      </c>
    </row>
    <row r="621" spans="1:3">
      <c r="A621">
        <v>620</v>
      </c>
      <c r="B621">
        <v>16294817.883031</v>
      </c>
      <c r="C621">
        <v>2632924.1824499</v>
      </c>
    </row>
    <row r="622" spans="1:3">
      <c r="A622">
        <v>621</v>
      </c>
      <c r="B622">
        <v>16294817.8830323</v>
      </c>
      <c r="C622">
        <v>2632922.35997437</v>
      </c>
    </row>
    <row r="623" spans="1:3">
      <c r="A623">
        <v>622</v>
      </c>
      <c r="B623">
        <v>16294817.8830347</v>
      </c>
      <c r="C623">
        <v>2632924.03123642</v>
      </c>
    </row>
    <row r="624" spans="1:3">
      <c r="A624">
        <v>623</v>
      </c>
      <c r="B624">
        <v>16294817.8830182</v>
      </c>
      <c r="C624">
        <v>2632924.69739068</v>
      </c>
    </row>
    <row r="625" spans="1:3">
      <c r="A625">
        <v>624</v>
      </c>
      <c r="B625">
        <v>16294817.8830153</v>
      </c>
      <c r="C625">
        <v>2632924.09416157</v>
      </c>
    </row>
    <row r="626" spans="1:3">
      <c r="A626">
        <v>625</v>
      </c>
      <c r="B626">
        <v>16294817.8830234</v>
      </c>
      <c r="C626">
        <v>2632922.71989364</v>
      </c>
    </row>
    <row r="627" spans="1:3">
      <c r="A627">
        <v>626</v>
      </c>
      <c r="B627">
        <v>16294817.8830114</v>
      </c>
      <c r="C627">
        <v>2632924.24869598</v>
      </c>
    </row>
    <row r="628" spans="1:3">
      <c r="A628">
        <v>627</v>
      </c>
      <c r="B628">
        <v>16294817.8829989</v>
      </c>
      <c r="C628">
        <v>2632925.71423717</v>
      </c>
    </row>
    <row r="629" spans="1:3">
      <c r="A629">
        <v>628</v>
      </c>
      <c r="B629">
        <v>16294817.8829894</v>
      </c>
      <c r="C629">
        <v>2632926.38460728</v>
      </c>
    </row>
    <row r="630" spans="1:3">
      <c r="A630">
        <v>629</v>
      </c>
      <c r="B630">
        <v>16294817.8829982</v>
      </c>
      <c r="C630">
        <v>2632929.32513095</v>
      </c>
    </row>
    <row r="631" spans="1:3">
      <c r="A631">
        <v>630</v>
      </c>
      <c r="B631">
        <v>16294817.8829956</v>
      </c>
      <c r="C631">
        <v>2632927.33529655</v>
      </c>
    </row>
    <row r="632" spans="1:3">
      <c r="A632">
        <v>631</v>
      </c>
      <c r="B632">
        <v>16294817.8829928</v>
      </c>
      <c r="C632">
        <v>2632926.9257396</v>
      </c>
    </row>
    <row r="633" spans="1:3">
      <c r="A633">
        <v>632</v>
      </c>
      <c r="B633">
        <v>16294817.8829854</v>
      </c>
      <c r="C633">
        <v>2632926.38030117</v>
      </c>
    </row>
    <row r="634" spans="1:3">
      <c r="A634">
        <v>633</v>
      </c>
      <c r="B634">
        <v>16294817.8829902</v>
      </c>
      <c r="C634">
        <v>2632925.65720358</v>
      </c>
    </row>
    <row r="635" spans="1:3">
      <c r="A635">
        <v>634</v>
      </c>
      <c r="B635">
        <v>16294817.8829867</v>
      </c>
      <c r="C635">
        <v>2632925.83980059</v>
      </c>
    </row>
    <row r="636" spans="1:3">
      <c r="A636">
        <v>635</v>
      </c>
      <c r="B636">
        <v>16294817.882975</v>
      </c>
      <c r="C636">
        <v>2632924.18102889</v>
      </c>
    </row>
    <row r="637" spans="1:3">
      <c r="A637">
        <v>636</v>
      </c>
      <c r="B637">
        <v>16294817.8829788</v>
      </c>
      <c r="C637">
        <v>2632922.93747768</v>
      </c>
    </row>
    <row r="638" spans="1:3">
      <c r="A638">
        <v>637</v>
      </c>
      <c r="B638">
        <v>16294817.8829778</v>
      </c>
      <c r="C638">
        <v>2632923.31871356</v>
      </c>
    </row>
    <row r="639" spans="1:3">
      <c r="A639">
        <v>638</v>
      </c>
      <c r="B639">
        <v>16294817.8829778</v>
      </c>
      <c r="C639">
        <v>2632924.13748247</v>
      </c>
    </row>
    <row r="640" spans="1:3">
      <c r="A640">
        <v>639</v>
      </c>
      <c r="B640">
        <v>16294817.8829791</v>
      </c>
      <c r="C640">
        <v>2632924.03862965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640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1</v>
      </c>
      <c r="B2">
        <v>9358915.94526591</v>
      </c>
      <c r="C2">
        <v>3763497.64798115</v>
      </c>
    </row>
    <row r="3" spans="1:3">
      <c r="A3">
        <v>2</v>
      </c>
      <c r="B3">
        <v>7407218.17155719</v>
      </c>
      <c r="C3">
        <v>4071701.42707314</v>
      </c>
    </row>
    <row r="4" spans="1:3">
      <c r="A4">
        <v>3</v>
      </c>
      <c r="B4">
        <v>7406323.22614007</v>
      </c>
      <c r="C4">
        <v>4072037.25060765</v>
      </c>
    </row>
    <row r="5" spans="1:3">
      <c r="A5">
        <v>4</v>
      </c>
      <c r="B5">
        <v>7406336.4930648</v>
      </c>
      <c r="C5">
        <v>4072023.53898575</v>
      </c>
    </row>
    <row r="6" spans="1:3">
      <c r="A6">
        <v>5</v>
      </c>
      <c r="B6">
        <v>7406465.3180539</v>
      </c>
      <c r="C6">
        <v>4072025.5295521</v>
      </c>
    </row>
    <row r="7" spans="1:3">
      <c r="A7">
        <v>6</v>
      </c>
      <c r="B7">
        <v>7406130.72350847</v>
      </c>
      <c r="C7">
        <v>4072078.55904406</v>
      </c>
    </row>
    <row r="8" spans="1:3">
      <c r="A8">
        <v>7</v>
      </c>
      <c r="B8">
        <v>7407323.56951617</v>
      </c>
      <c r="C8">
        <v>4072020.37210418</v>
      </c>
    </row>
    <row r="9" spans="1:3">
      <c r="A9">
        <v>8</v>
      </c>
      <c r="B9">
        <v>7406965.25329086</v>
      </c>
      <c r="C9">
        <v>4071843.54182951</v>
      </c>
    </row>
    <row r="10" spans="1:3">
      <c r="A10">
        <v>9</v>
      </c>
      <c r="B10">
        <v>7405621.30135352</v>
      </c>
      <c r="C10">
        <v>4072026.82539287</v>
      </c>
    </row>
    <row r="11" spans="1:3">
      <c r="A11">
        <v>10</v>
      </c>
      <c r="B11">
        <v>7405778.09869948</v>
      </c>
      <c r="C11">
        <v>4072054.05742606</v>
      </c>
    </row>
    <row r="12" spans="1:3">
      <c r="A12">
        <v>11</v>
      </c>
      <c r="B12">
        <v>7406093.66153317</v>
      </c>
      <c r="C12">
        <v>4072143.62908454</v>
      </c>
    </row>
    <row r="13" spans="1:3">
      <c r="A13">
        <v>12</v>
      </c>
      <c r="B13">
        <v>7409483.57334534</v>
      </c>
      <c r="C13">
        <v>4070762.20021387</v>
      </c>
    </row>
    <row r="14" spans="1:3">
      <c r="A14">
        <v>13</v>
      </c>
      <c r="B14">
        <v>7411756.35158526</v>
      </c>
      <c r="C14">
        <v>4069822.11076923</v>
      </c>
    </row>
    <row r="15" spans="1:3">
      <c r="A15">
        <v>14</v>
      </c>
      <c r="B15">
        <v>7414036.72167022</v>
      </c>
      <c r="C15">
        <v>4068881.11894637</v>
      </c>
    </row>
    <row r="16" spans="1:3">
      <c r="A16">
        <v>15</v>
      </c>
      <c r="B16">
        <v>7416324.90638638</v>
      </c>
      <c r="C16">
        <v>4067939.1743772</v>
      </c>
    </row>
    <row r="17" spans="1:3">
      <c r="A17">
        <v>16</v>
      </c>
      <c r="B17">
        <v>7418621.1486259</v>
      </c>
      <c r="C17">
        <v>4066996.22159274</v>
      </c>
    </row>
    <row r="18" spans="1:3">
      <c r="A18">
        <v>17</v>
      </c>
      <c r="B18">
        <v>7420925.74697841</v>
      </c>
      <c r="C18">
        <v>4066052.19086019</v>
      </c>
    </row>
    <row r="19" spans="1:3">
      <c r="A19">
        <v>18</v>
      </c>
      <c r="B19">
        <v>7423239.15899928</v>
      </c>
      <c r="C19">
        <v>4065106.97217383</v>
      </c>
    </row>
    <row r="20" spans="1:3">
      <c r="A20">
        <v>19</v>
      </c>
      <c r="B20">
        <v>7425562.45564093</v>
      </c>
      <c r="C20">
        <v>4064160.30756703</v>
      </c>
    </row>
    <row r="21" spans="1:3">
      <c r="A21">
        <v>20</v>
      </c>
      <c r="B21">
        <v>7427901.50374047</v>
      </c>
      <c r="C21">
        <v>4063211.90871709</v>
      </c>
    </row>
    <row r="22" spans="1:3">
      <c r="A22">
        <v>21</v>
      </c>
      <c r="B22">
        <v>7430232.83368547</v>
      </c>
      <c r="C22">
        <v>4062265.56897067</v>
      </c>
    </row>
    <row r="23" spans="1:3">
      <c r="A23">
        <v>22</v>
      </c>
      <c r="B23">
        <v>7432577.11408691</v>
      </c>
      <c r="C23">
        <v>4061316.89464104</v>
      </c>
    </row>
    <row r="24" spans="1:3">
      <c r="A24">
        <v>23</v>
      </c>
      <c r="B24">
        <v>7434933.73706655</v>
      </c>
      <c r="C24">
        <v>4060366.22290305</v>
      </c>
    </row>
    <row r="25" spans="1:3">
      <c r="A25">
        <v>24</v>
      </c>
      <c r="B25">
        <v>7437258.47641887</v>
      </c>
      <c r="C25">
        <v>4059427.18227801</v>
      </c>
    </row>
    <row r="26" spans="1:3">
      <c r="A26">
        <v>25</v>
      </c>
      <c r="B26">
        <v>7439624.96442482</v>
      </c>
      <c r="C26">
        <v>4058476.34506019</v>
      </c>
    </row>
    <row r="27" spans="1:3">
      <c r="A27">
        <v>26</v>
      </c>
      <c r="B27">
        <v>7442008.37684936</v>
      </c>
      <c r="C27">
        <v>4057522.52703355</v>
      </c>
    </row>
    <row r="28" spans="1:3">
      <c r="A28">
        <v>27</v>
      </c>
      <c r="B28">
        <v>7444382.65792992</v>
      </c>
      <c r="C28">
        <v>4056572.43832035</v>
      </c>
    </row>
    <row r="29" spans="1:3">
      <c r="A29">
        <v>28</v>
      </c>
      <c r="B29">
        <v>7446776.59963295</v>
      </c>
      <c r="C29">
        <v>4055618.09737092</v>
      </c>
    </row>
    <row r="30" spans="1:3">
      <c r="A30">
        <v>29</v>
      </c>
      <c r="B30">
        <v>7448782.97284764</v>
      </c>
      <c r="C30">
        <v>4054808.31211312</v>
      </c>
    </row>
    <row r="31" spans="1:3">
      <c r="A31">
        <v>30</v>
      </c>
      <c r="B31">
        <v>7451281.42898798</v>
      </c>
      <c r="C31">
        <v>4053826.27571493</v>
      </c>
    </row>
    <row r="32" spans="1:3">
      <c r="A32">
        <v>31</v>
      </c>
      <c r="B32">
        <v>7453683.15803699</v>
      </c>
      <c r="C32">
        <v>4052874.39096931</v>
      </c>
    </row>
    <row r="33" spans="1:3">
      <c r="A33">
        <v>32</v>
      </c>
      <c r="B33">
        <v>7456158.3655694</v>
      </c>
      <c r="C33">
        <v>4051901.90587052</v>
      </c>
    </row>
    <row r="34" spans="1:3">
      <c r="A34">
        <v>33</v>
      </c>
      <c r="B34">
        <v>7458552.0927799</v>
      </c>
      <c r="C34">
        <v>4050956.05710385</v>
      </c>
    </row>
    <row r="35" spans="1:3">
      <c r="A35">
        <v>34</v>
      </c>
      <c r="B35">
        <v>7461025.32484799</v>
      </c>
      <c r="C35">
        <v>4049987.44277198</v>
      </c>
    </row>
    <row r="36" spans="1:3">
      <c r="A36">
        <v>35</v>
      </c>
      <c r="B36">
        <v>7463376.88404583</v>
      </c>
      <c r="C36">
        <v>4049058.79080534</v>
      </c>
    </row>
    <row r="37" spans="1:3">
      <c r="A37">
        <v>36</v>
      </c>
      <c r="B37">
        <v>7465854.42745607</v>
      </c>
      <c r="C37">
        <v>4048092.30371955</v>
      </c>
    </row>
    <row r="38" spans="1:3">
      <c r="A38">
        <v>37</v>
      </c>
      <c r="B38">
        <v>7467942.14427302</v>
      </c>
      <c r="C38">
        <v>4047256.27007372</v>
      </c>
    </row>
    <row r="39" spans="1:3">
      <c r="A39">
        <v>38</v>
      </c>
      <c r="B39">
        <v>7470388.76865009</v>
      </c>
      <c r="C39">
        <v>4046303.22459187</v>
      </c>
    </row>
    <row r="40" spans="1:3">
      <c r="A40">
        <v>39</v>
      </c>
      <c r="B40">
        <v>7472883.48816717</v>
      </c>
      <c r="C40">
        <v>4045336.81262976</v>
      </c>
    </row>
    <row r="41" spans="1:3">
      <c r="A41">
        <v>40</v>
      </c>
      <c r="B41">
        <v>7475374.49866121</v>
      </c>
      <c r="C41">
        <v>4044373.86553985</v>
      </c>
    </row>
    <row r="42" spans="1:3">
      <c r="A42">
        <v>41</v>
      </c>
      <c r="B42">
        <v>7477898.08068936</v>
      </c>
      <c r="C42">
        <v>4043402.38605742</v>
      </c>
    </row>
    <row r="43" spans="1:3">
      <c r="A43">
        <v>42</v>
      </c>
      <c r="B43">
        <v>7480433.67221732</v>
      </c>
      <c r="C43">
        <v>4042429.73807215</v>
      </c>
    </row>
    <row r="44" spans="1:3">
      <c r="A44">
        <v>43</v>
      </c>
      <c r="B44">
        <v>7482989.01268814</v>
      </c>
      <c r="C44">
        <v>4041452.50108551</v>
      </c>
    </row>
    <row r="45" spans="1:3">
      <c r="A45">
        <v>44</v>
      </c>
      <c r="B45">
        <v>7485578.86434237</v>
      </c>
      <c r="C45">
        <v>4040467.82048066</v>
      </c>
    </row>
    <row r="46" spans="1:3">
      <c r="A46">
        <v>45</v>
      </c>
      <c r="B46">
        <v>7488172.83581235</v>
      </c>
      <c r="C46">
        <v>4039483.32041414</v>
      </c>
    </row>
    <row r="47" spans="1:3">
      <c r="A47">
        <v>46</v>
      </c>
      <c r="B47">
        <v>7490677.54013051</v>
      </c>
      <c r="C47">
        <v>4038527.23462145</v>
      </c>
    </row>
    <row r="48" spans="1:3">
      <c r="A48">
        <v>47</v>
      </c>
      <c r="B48">
        <v>7493285.94392722</v>
      </c>
      <c r="C48">
        <v>4037542.00329476</v>
      </c>
    </row>
    <row r="49" spans="1:3">
      <c r="A49">
        <v>48</v>
      </c>
      <c r="B49">
        <v>7495739.82594065</v>
      </c>
      <c r="C49">
        <v>4036606.5517966</v>
      </c>
    </row>
    <row r="50" spans="1:3">
      <c r="A50">
        <v>49</v>
      </c>
      <c r="B50">
        <v>7498324.48465158</v>
      </c>
      <c r="C50">
        <v>4035631.92626039</v>
      </c>
    </row>
    <row r="51" spans="1:3">
      <c r="A51">
        <v>50</v>
      </c>
      <c r="B51">
        <v>7500950.82385964</v>
      </c>
      <c r="C51">
        <v>4034646.9868164</v>
      </c>
    </row>
    <row r="52" spans="1:3">
      <c r="A52">
        <v>51</v>
      </c>
      <c r="B52">
        <v>7503399.83931533</v>
      </c>
      <c r="C52">
        <v>4033719.71943467</v>
      </c>
    </row>
    <row r="53" spans="1:3">
      <c r="A53">
        <v>52</v>
      </c>
      <c r="B53">
        <v>7506006.41415375</v>
      </c>
      <c r="C53">
        <v>4032744.67965046</v>
      </c>
    </row>
    <row r="54" spans="1:3">
      <c r="A54">
        <v>53</v>
      </c>
      <c r="B54">
        <v>7508655.10118711</v>
      </c>
      <c r="C54">
        <v>4031759.02218395</v>
      </c>
    </row>
    <row r="55" spans="1:3">
      <c r="A55">
        <v>54</v>
      </c>
      <c r="B55">
        <v>7511098.65612263</v>
      </c>
      <c r="C55">
        <v>4030840.34881525</v>
      </c>
    </row>
    <row r="56" spans="1:3">
      <c r="A56">
        <v>55</v>
      </c>
      <c r="B56">
        <v>7513724.26794072</v>
      </c>
      <c r="C56">
        <v>4029866.07814184</v>
      </c>
    </row>
    <row r="57" spans="1:3">
      <c r="A57">
        <v>56</v>
      </c>
      <c r="B57">
        <v>7516398.99804999</v>
      </c>
      <c r="C57">
        <v>4028878.81547287</v>
      </c>
    </row>
    <row r="58" spans="1:3">
      <c r="A58">
        <v>57</v>
      </c>
      <c r="B58">
        <v>7518847.50613878</v>
      </c>
      <c r="C58">
        <v>4027965.52943542</v>
      </c>
    </row>
    <row r="59" spans="1:3">
      <c r="A59">
        <v>58</v>
      </c>
      <c r="B59">
        <v>7521488.12550676</v>
      </c>
      <c r="C59">
        <v>4026993.59154289</v>
      </c>
    </row>
    <row r="60" spans="1:3">
      <c r="A60">
        <v>59</v>
      </c>
      <c r="B60">
        <v>7524192.45009144</v>
      </c>
      <c r="C60">
        <v>4026003.84727269</v>
      </c>
    </row>
    <row r="61" spans="1:3">
      <c r="A61">
        <v>60</v>
      </c>
      <c r="B61">
        <v>7526664.68749049</v>
      </c>
      <c r="C61">
        <v>4025089.99657594</v>
      </c>
    </row>
    <row r="62" spans="1:3">
      <c r="A62">
        <v>61</v>
      </c>
      <c r="B62">
        <v>7529388.73171915</v>
      </c>
      <c r="C62">
        <v>4024099.81897321</v>
      </c>
    </row>
    <row r="63" spans="1:3">
      <c r="A63">
        <v>62</v>
      </c>
      <c r="B63">
        <v>7532109.5662366</v>
      </c>
      <c r="C63">
        <v>4023111.24479658</v>
      </c>
    </row>
    <row r="64" spans="1:3">
      <c r="A64">
        <v>63</v>
      </c>
      <c r="B64">
        <v>7534946.34266586</v>
      </c>
      <c r="C64">
        <v>4022093.34243183</v>
      </c>
    </row>
    <row r="65" spans="1:3">
      <c r="A65">
        <v>64</v>
      </c>
      <c r="B65">
        <v>7537599.23094074</v>
      </c>
      <c r="C65">
        <v>4021131.97616943</v>
      </c>
    </row>
    <row r="66" spans="1:3">
      <c r="A66">
        <v>65</v>
      </c>
      <c r="B66">
        <v>7540355.2626267</v>
      </c>
      <c r="C66">
        <v>4020139.60079141</v>
      </c>
    </row>
    <row r="67" spans="1:3">
      <c r="A67">
        <v>66</v>
      </c>
      <c r="B67">
        <v>7542930.2819381</v>
      </c>
      <c r="C67">
        <v>4019207.80440406</v>
      </c>
    </row>
    <row r="68" spans="1:3">
      <c r="A68">
        <v>67</v>
      </c>
      <c r="B68">
        <v>7545736.99272252</v>
      </c>
      <c r="C68">
        <v>4018206.81633335</v>
      </c>
    </row>
    <row r="69" spans="1:3">
      <c r="A69">
        <v>68</v>
      </c>
      <c r="B69">
        <v>7548518.94350953</v>
      </c>
      <c r="C69">
        <v>4017213.65607187</v>
      </c>
    </row>
    <row r="70" spans="1:3">
      <c r="A70">
        <v>69</v>
      </c>
      <c r="B70">
        <v>7551127.21308666</v>
      </c>
      <c r="C70">
        <v>4016279.11285764</v>
      </c>
    </row>
    <row r="71" spans="1:3">
      <c r="A71">
        <v>70</v>
      </c>
      <c r="B71">
        <v>7553973.66325931</v>
      </c>
      <c r="C71">
        <v>4015273.49412549</v>
      </c>
    </row>
    <row r="72" spans="1:3">
      <c r="A72">
        <v>71</v>
      </c>
      <c r="B72">
        <v>7556777.7102979</v>
      </c>
      <c r="C72">
        <v>4014280.87140318</v>
      </c>
    </row>
    <row r="73" spans="1:3">
      <c r="A73">
        <v>72</v>
      </c>
      <c r="B73">
        <v>7559422.73976133</v>
      </c>
      <c r="C73">
        <v>4013342.69437344</v>
      </c>
    </row>
    <row r="74" spans="1:3">
      <c r="A74">
        <v>73</v>
      </c>
      <c r="B74">
        <v>7562311.09774658</v>
      </c>
      <c r="C74">
        <v>4012332.04723671</v>
      </c>
    </row>
    <row r="75" spans="1:3">
      <c r="A75">
        <v>74</v>
      </c>
      <c r="B75">
        <v>7565133.22147274</v>
      </c>
      <c r="C75">
        <v>4011341.29315558</v>
      </c>
    </row>
    <row r="76" spans="1:3">
      <c r="A76">
        <v>75</v>
      </c>
      <c r="B76">
        <v>7567816.88463899</v>
      </c>
      <c r="C76">
        <v>4010399.14567289</v>
      </c>
    </row>
    <row r="77" spans="1:3">
      <c r="A77">
        <v>76</v>
      </c>
      <c r="B77">
        <v>7570749.20245296</v>
      </c>
      <c r="C77">
        <v>4009383.12211035</v>
      </c>
    </row>
    <row r="78" spans="1:3">
      <c r="A78">
        <v>77</v>
      </c>
      <c r="B78">
        <v>7573264.66364855</v>
      </c>
      <c r="C78">
        <v>4008505.94463882</v>
      </c>
    </row>
    <row r="79" spans="1:3">
      <c r="A79">
        <v>78</v>
      </c>
      <c r="B79">
        <v>7576082.39259449</v>
      </c>
      <c r="C79">
        <v>4007527.67403794</v>
      </c>
    </row>
    <row r="80" spans="1:3">
      <c r="A80">
        <v>79</v>
      </c>
      <c r="B80">
        <v>7579060.6534411</v>
      </c>
      <c r="C80">
        <v>4006506.42723878</v>
      </c>
    </row>
    <row r="81" spans="1:3">
      <c r="A81">
        <v>80</v>
      </c>
      <c r="B81">
        <v>7581918.51268622</v>
      </c>
      <c r="C81">
        <v>4005519.78375012</v>
      </c>
    </row>
    <row r="82" spans="1:3">
      <c r="A82">
        <v>81</v>
      </c>
      <c r="B82">
        <v>7584676.52918314</v>
      </c>
      <c r="C82">
        <v>4004572.35250401</v>
      </c>
    </row>
    <row r="83" spans="1:3">
      <c r="A83">
        <v>82</v>
      </c>
      <c r="B83">
        <v>7587706.53308998</v>
      </c>
      <c r="C83">
        <v>4003543.99836344</v>
      </c>
    </row>
    <row r="84" spans="1:3">
      <c r="A84">
        <v>83</v>
      </c>
      <c r="B84">
        <v>7590365.64515292</v>
      </c>
      <c r="C84">
        <v>4002639.96775032</v>
      </c>
    </row>
    <row r="85" spans="1:3">
      <c r="A85">
        <v>84</v>
      </c>
      <c r="B85">
        <v>7593249.03326241</v>
      </c>
      <c r="C85">
        <v>4001658.49049303</v>
      </c>
    </row>
    <row r="86" spans="1:3">
      <c r="A86">
        <v>85</v>
      </c>
      <c r="B86">
        <v>7596333.81028954</v>
      </c>
      <c r="C86">
        <v>4000623.01316288</v>
      </c>
    </row>
    <row r="87" spans="1:3">
      <c r="A87">
        <v>86</v>
      </c>
      <c r="B87">
        <v>7599210.75736399</v>
      </c>
      <c r="C87">
        <v>3999645.70071661</v>
      </c>
    </row>
    <row r="88" spans="1:3">
      <c r="A88">
        <v>87</v>
      </c>
      <c r="B88">
        <v>7602073.87719877</v>
      </c>
      <c r="C88">
        <v>3998684.13779205</v>
      </c>
    </row>
    <row r="89" spans="1:3">
      <c r="A89">
        <v>88</v>
      </c>
      <c r="B89">
        <v>7605217.04759111</v>
      </c>
      <c r="C89">
        <v>3997640.05332976</v>
      </c>
    </row>
    <row r="90" spans="1:3">
      <c r="A90">
        <v>89</v>
      </c>
      <c r="B90">
        <v>7608066.57205047</v>
      </c>
      <c r="C90">
        <v>3996693.32046436</v>
      </c>
    </row>
    <row r="91" spans="1:3">
      <c r="A91">
        <v>90</v>
      </c>
      <c r="B91">
        <v>7611269.05906404</v>
      </c>
      <c r="C91">
        <v>3995647.34344054</v>
      </c>
    </row>
    <row r="92" spans="1:3">
      <c r="A92">
        <v>91</v>
      </c>
      <c r="B92">
        <v>7614343.19511521</v>
      </c>
      <c r="C92">
        <v>3994628.9555145</v>
      </c>
    </row>
    <row r="93" spans="1:3">
      <c r="A93">
        <v>92</v>
      </c>
      <c r="B93">
        <v>7617255.44947155</v>
      </c>
      <c r="C93">
        <v>3993673.4568812</v>
      </c>
    </row>
    <row r="94" spans="1:3">
      <c r="A94">
        <v>93</v>
      </c>
      <c r="B94">
        <v>7620256.05130519</v>
      </c>
      <c r="C94">
        <v>3992681.39653376</v>
      </c>
    </row>
    <row r="95" spans="1:3">
      <c r="A95">
        <v>94</v>
      </c>
      <c r="B95">
        <v>7622871.40512438</v>
      </c>
      <c r="C95">
        <v>3991827.96949244</v>
      </c>
    </row>
    <row r="96" spans="1:3">
      <c r="A96">
        <v>95</v>
      </c>
      <c r="B96">
        <v>7626070.51847721</v>
      </c>
      <c r="C96">
        <v>3990792.42523657</v>
      </c>
    </row>
    <row r="97" spans="1:3">
      <c r="A97">
        <v>96</v>
      </c>
      <c r="B97">
        <v>7629083.02899845</v>
      </c>
      <c r="C97">
        <v>3989804.99720533</v>
      </c>
    </row>
    <row r="98" spans="1:3">
      <c r="A98">
        <v>97</v>
      </c>
      <c r="B98">
        <v>7632401.88786412</v>
      </c>
      <c r="C98">
        <v>3988738.92179628</v>
      </c>
    </row>
    <row r="99" spans="1:3">
      <c r="A99">
        <v>98</v>
      </c>
      <c r="B99">
        <v>7635425.31801519</v>
      </c>
      <c r="C99">
        <v>3987770.56027935</v>
      </c>
    </row>
    <row r="100" spans="1:3">
      <c r="A100">
        <v>99</v>
      </c>
      <c r="B100">
        <v>7638447.95327185</v>
      </c>
      <c r="C100">
        <v>3986787.70723976</v>
      </c>
    </row>
    <row r="101" spans="1:3">
      <c r="A101">
        <v>100</v>
      </c>
      <c r="B101">
        <v>7641830.37376389</v>
      </c>
      <c r="C101">
        <v>3985713.10426411</v>
      </c>
    </row>
    <row r="102" spans="1:3">
      <c r="A102">
        <v>101</v>
      </c>
      <c r="B102">
        <v>7644913.27610848</v>
      </c>
      <c r="C102">
        <v>3984737.49867444</v>
      </c>
    </row>
    <row r="103" spans="1:3">
      <c r="A103">
        <v>102</v>
      </c>
      <c r="B103">
        <v>7647929.22797942</v>
      </c>
      <c r="C103">
        <v>3983763.63816297</v>
      </c>
    </row>
    <row r="104" spans="1:3">
      <c r="A104">
        <v>103</v>
      </c>
      <c r="B104">
        <v>7651374.27331412</v>
      </c>
      <c r="C104">
        <v>3982680.93372312</v>
      </c>
    </row>
    <row r="105" spans="1:3">
      <c r="A105">
        <v>104</v>
      </c>
      <c r="B105">
        <v>7654512.79208833</v>
      </c>
      <c r="C105">
        <v>3981699.63752181</v>
      </c>
    </row>
    <row r="106" spans="1:3">
      <c r="A106">
        <v>105</v>
      </c>
      <c r="B106">
        <v>7657505.35297108</v>
      </c>
      <c r="C106">
        <v>3980739.13648332</v>
      </c>
    </row>
    <row r="107" spans="1:3">
      <c r="A107">
        <v>106</v>
      </c>
      <c r="B107">
        <v>7661011.31883294</v>
      </c>
      <c r="C107">
        <v>3979648.98904387</v>
      </c>
    </row>
    <row r="108" spans="1:3">
      <c r="A108">
        <v>107</v>
      </c>
      <c r="B108">
        <v>7664201.88894021</v>
      </c>
      <c r="C108">
        <v>3978663.46394372</v>
      </c>
    </row>
    <row r="109" spans="1:3">
      <c r="A109">
        <v>108</v>
      </c>
      <c r="B109">
        <v>7667591.69973572</v>
      </c>
      <c r="C109">
        <v>3977642.39426365</v>
      </c>
    </row>
    <row r="110" spans="1:3">
      <c r="A110">
        <v>109</v>
      </c>
      <c r="B110">
        <v>7670984.21118175</v>
      </c>
      <c r="C110">
        <v>3976583.43657841</v>
      </c>
    </row>
    <row r="111" spans="1:3">
      <c r="A111">
        <v>110</v>
      </c>
      <c r="B111">
        <v>7674230.11636499</v>
      </c>
      <c r="C111">
        <v>3975594.37947656</v>
      </c>
    </row>
    <row r="112" spans="1:3">
      <c r="A112">
        <v>111</v>
      </c>
      <c r="B112">
        <v>7677360.44260661</v>
      </c>
      <c r="C112">
        <v>3974608.19633823</v>
      </c>
    </row>
    <row r="113" spans="1:3">
      <c r="A113">
        <v>112</v>
      </c>
      <c r="B113">
        <v>7680997.41847928</v>
      </c>
      <c r="C113">
        <v>3973507.05521633</v>
      </c>
    </row>
    <row r="114" spans="1:3">
      <c r="A114">
        <v>113</v>
      </c>
      <c r="B114">
        <v>7684285.20023891</v>
      </c>
      <c r="C114">
        <v>3972517.80933906</v>
      </c>
    </row>
    <row r="115" spans="1:3">
      <c r="A115">
        <v>114</v>
      </c>
      <c r="B115">
        <v>7687631.49557974</v>
      </c>
      <c r="C115">
        <v>3971550.25788574</v>
      </c>
    </row>
    <row r="116" spans="1:3">
      <c r="A116">
        <v>115</v>
      </c>
      <c r="B116">
        <v>7691179.61256445</v>
      </c>
      <c r="C116">
        <v>3970468.49120702</v>
      </c>
    </row>
    <row r="117" spans="1:3">
      <c r="A117">
        <v>116</v>
      </c>
      <c r="B117">
        <v>7694509.44450502</v>
      </c>
      <c r="C117">
        <v>3969481.15604603</v>
      </c>
    </row>
    <row r="118" spans="1:3">
      <c r="A118">
        <v>117</v>
      </c>
      <c r="B118">
        <v>7697836.9086079</v>
      </c>
      <c r="C118">
        <v>3968455.50400589</v>
      </c>
    </row>
    <row r="119" spans="1:3">
      <c r="A119">
        <v>118</v>
      </c>
      <c r="B119">
        <v>7701588.75226949</v>
      </c>
      <c r="C119">
        <v>3967355.0945599</v>
      </c>
    </row>
    <row r="120" spans="1:3">
      <c r="A120">
        <v>119</v>
      </c>
      <c r="B120">
        <v>7704942.73727633</v>
      </c>
      <c r="C120">
        <v>3966373.86782078</v>
      </c>
    </row>
    <row r="121" spans="1:3">
      <c r="A121">
        <v>120</v>
      </c>
      <c r="B121">
        <v>7708352.15799819</v>
      </c>
      <c r="C121">
        <v>3965429.2835067</v>
      </c>
    </row>
    <row r="122" spans="1:3">
      <c r="A122">
        <v>121</v>
      </c>
      <c r="B122">
        <v>7712063.09740048</v>
      </c>
      <c r="C122">
        <v>3964329.34644309</v>
      </c>
    </row>
    <row r="123" spans="1:3">
      <c r="A123">
        <v>122</v>
      </c>
      <c r="B123">
        <v>7715431.26845691</v>
      </c>
      <c r="C123">
        <v>3963359.69193449</v>
      </c>
    </row>
    <row r="124" spans="1:3">
      <c r="A124">
        <v>123</v>
      </c>
      <c r="B124">
        <v>7718959.0433413</v>
      </c>
      <c r="C124">
        <v>3962299.85371514</v>
      </c>
    </row>
    <row r="125" spans="1:3">
      <c r="A125">
        <v>124</v>
      </c>
      <c r="B125">
        <v>7722815.55891786</v>
      </c>
      <c r="C125">
        <v>3961207.80269666</v>
      </c>
    </row>
    <row r="126" spans="1:3">
      <c r="A126">
        <v>125</v>
      </c>
      <c r="B126">
        <v>7726167.35807548</v>
      </c>
      <c r="C126">
        <v>3960256.57784181</v>
      </c>
    </row>
    <row r="127" spans="1:3">
      <c r="A127">
        <v>126</v>
      </c>
      <c r="B127">
        <v>7729734.24992157</v>
      </c>
      <c r="C127">
        <v>3959305.38177209</v>
      </c>
    </row>
    <row r="128" spans="1:3">
      <c r="A128">
        <v>127</v>
      </c>
      <c r="B128">
        <v>7733588.6569462</v>
      </c>
      <c r="C128">
        <v>3958197.72482331</v>
      </c>
    </row>
    <row r="129" spans="1:3">
      <c r="A129">
        <v>128</v>
      </c>
      <c r="B129">
        <v>7736884.85918696</v>
      </c>
      <c r="C129">
        <v>3957278.40961673</v>
      </c>
    </row>
    <row r="130" spans="1:3">
      <c r="A130">
        <v>129</v>
      </c>
      <c r="B130">
        <v>7740552.09027136</v>
      </c>
      <c r="C130">
        <v>3956203.52288028</v>
      </c>
    </row>
    <row r="131" spans="1:3">
      <c r="A131">
        <v>130</v>
      </c>
      <c r="B131">
        <v>7744514.69586225</v>
      </c>
      <c r="C131">
        <v>3955120.31835605</v>
      </c>
    </row>
    <row r="132" spans="1:3">
      <c r="A132">
        <v>131</v>
      </c>
      <c r="B132">
        <v>7747681.17545454</v>
      </c>
      <c r="C132">
        <v>3954250.23045794</v>
      </c>
    </row>
    <row r="133" spans="1:3">
      <c r="A133">
        <v>132</v>
      </c>
      <c r="B133">
        <v>7751460.63423517</v>
      </c>
      <c r="C133">
        <v>3953272.41242854</v>
      </c>
    </row>
    <row r="134" spans="1:3">
      <c r="A134">
        <v>133</v>
      </c>
      <c r="B134">
        <v>7755425.41601883</v>
      </c>
      <c r="C134">
        <v>3952165.24170597</v>
      </c>
    </row>
    <row r="135" spans="1:3">
      <c r="A135">
        <v>134</v>
      </c>
      <c r="B135">
        <v>7758337.60618797</v>
      </c>
      <c r="C135">
        <v>3951379.7285715</v>
      </c>
    </row>
    <row r="136" spans="1:3">
      <c r="A136">
        <v>135</v>
      </c>
      <c r="B136">
        <v>7762279.7354172</v>
      </c>
      <c r="C136">
        <v>3950365.23296184</v>
      </c>
    </row>
    <row r="137" spans="1:3">
      <c r="A137">
        <v>136</v>
      </c>
      <c r="B137">
        <v>7766256.48813308</v>
      </c>
      <c r="C137">
        <v>3949262.26987591</v>
      </c>
    </row>
    <row r="138" spans="1:3">
      <c r="A138">
        <v>137</v>
      </c>
      <c r="B138">
        <v>7770442.65509796</v>
      </c>
      <c r="C138">
        <v>3948200.3555084</v>
      </c>
    </row>
    <row r="139" spans="1:3">
      <c r="A139">
        <v>138</v>
      </c>
      <c r="B139">
        <v>7774041.78411634</v>
      </c>
      <c r="C139">
        <v>3947275.39239844</v>
      </c>
    </row>
    <row r="140" spans="1:3">
      <c r="A140">
        <v>139</v>
      </c>
      <c r="B140">
        <v>7778001.52662317</v>
      </c>
      <c r="C140">
        <v>3946178.77819283</v>
      </c>
    </row>
    <row r="141" spans="1:3">
      <c r="A141">
        <v>140</v>
      </c>
      <c r="B141">
        <v>7780564.3417509</v>
      </c>
      <c r="C141">
        <v>3945520.3946981</v>
      </c>
    </row>
    <row r="142" spans="1:3">
      <c r="A142">
        <v>141</v>
      </c>
      <c r="B142">
        <v>7784773.86409785</v>
      </c>
      <c r="C142">
        <v>3944459.10504485</v>
      </c>
    </row>
    <row r="143" spans="1:3">
      <c r="A143">
        <v>142</v>
      </c>
      <c r="B143">
        <v>7788584.73882223</v>
      </c>
      <c r="C143">
        <v>3943390.21821736</v>
      </c>
    </row>
    <row r="144" spans="1:3">
      <c r="A144">
        <v>143</v>
      </c>
      <c r="B144">
        <v>7793034.73979786</v>
      </c>
      <c r="C144">
        <v>3942270.68879033</v>
      </c>
    </row>
    <row r="145" spans="1:3">
      <c r="A145">
        <v>144</v>
      </c>
      <c r="B145">
        <v>7796535.76721203</v>
      </c>
      <c r="C145">
        <v>3941398.85839403</v>
      </c>
    </row>
    <row r="146" spans="1:3">
      <c r="A146">
        <v>145</v>
      </c>
      <c r="B146">
        <v>7800761.66887718</v>
      </c>
      <c r="C146">
        <v>3940433.37225441</v>
      </c>
    </row>
    <row r="147" spans="1:3">
      <c r="A147">
        <v>146</v>
      </c>
      <c r="B147">
        <v>7805069.09858194</v>
      </c>
      <c r="C147">
        <v>3939300.56492393</v>
      </c>
    </row>
    <row r="148" spans="1:3">
      <c r="A148">
        <v>147</v>
      </c>
      <c r="B148">
        <v>7808405.61403573</v>
      </c>
      <c r="C148">
        <v>3938486.0495021</v>
      </c>
    </row>
    <row r="149" spans="1:3">
      <c r="A149">
        <v>148</v>
      </c>
      <c r="B149">
        <v>7812913.76527191</v>
      </c>
      <c r="C149">
        <v>3937444.09659247</v>
      </c>
    </row>
    <row r="150" spans="1:3">
      <c r="A150">
        <v>149</v>
      </c>
      <c r="B150">
        <v>7817143.96258901</v>
      </c>
      <c r="C150">
        <v>3936323.39079888</v>
      </c>
    </row>
    <row r="151" spans="1:3">
      <c r="A151">
        <v>150</v>
      </c>
      <c r="B151">
        <v>7820143.26699859</v>
      </c>
      <c r="C151">
        <v>3935603.65905669</v>
      </c>
    </row>
    <row r="152" spans="1:3">
      <c r="A152">
        <v>151</v>
      </c>
      <c r="B152">
        <v>7824778.45108583</v>
      </c>
      <c r="C152">
        <v>3934531.14787129</v>
      </c>
    </row>
    <row r="153" spans="1:3">
      <c r="A153">
        <v>152</v>
      </c>
      <c r="B153">
        <v>7828718.76538636</v>
      </c>
      <c r="C153">
        <v>3933451.74697047</v>
      </c>
    </row>
    <row r="154" spans="1:3">
      <c r="A154">
        <v>153</v>
      </c>
      <c r="B154">
        <v>7831082.4299793</v>
      </c>
      <c r="C154">
        <v>3932892.66200175</v>
      </c>
    </row>
    <row r="155" spans="1:3">
      <c r="A155">
        <v>154</v>
      </c>
      <c r="B155">
        <v>7835774.71723807</v>
      </c>
      <c r="C155">
        <v>3931807.01476574</v>
      </c>
    </row>
    <row r="156" spans="1:3">
      <c r="A156">
        <v>155</v>
      </c>
      <c r="B156">
        <v>7838849.48564313</v>
      </c>
      <c r="C156">
        <v>3930870.12000209</v>
      </c>
    </row>
    <row r="157" spans="1:3">
      <c r="A157">
        <v>156</v>
      </c>
      <c r="B157">
        <v>7840134.81199216</v>
      </c>
      <c r="C157">
        <v>3930571.68810874</v>
      </c>
    </row>
    <row r="158" spans="1:3">
      <c r="A158">
        <v>157</v>
      </c>
      <c r="B158">
        <v>7844829.20611241</v>
      </c>
      <c r="C158">
        <v>3929481.40430624</v>
      </c>
    </row>
    <row r="159" spans="1:3">
      <c r="A159">
        <v>158</v>
      </c>
      <c r="B159">
        <v>7845726.03613646</v>
      </c>
      <c r="C159">
        <v>3928980.03689558</v>
      </c>
    </row>
    <row r="160" spans="1:3">
      <c r="A160">
        <v>159</v>
      </c>
      <c r="B160">
        <v>7845250.60463467</v>
      </c>
      <c r="C160">
        <v>3929073.4919948</v>
      </c>
    </row>
    <row r="161" spans="1:3">
      <c r="A161">
        <v>160</v>
      </c>
      <c r="B161">
        <v>7845203.18702597</v>
      </c>
      <c r="C161">
        <v>3929100.41909927</v>
      </c>
    </row>
    <row r="162" spans="1:3">
      <c r="A162">
        <v>161</v>
      </c>
      <c r="B162">
        <v>7849838.22571124</v>
      </c>
      <c r="C162">
        <v>3928011.67285791</v>
      </c>
    </row>
    <row r="163" spans="1:3">
      <c r="A163">
        <v>162</v>
      </c>
      <c r="B163">
        <v>7850615.91568438</v>
      </c>
      <c r="C163">
        <v>3927872.78627477</v>
      </c>
    </row>
    <row r="164" spans="1:3">
      <c r="A164">
        <v>163</v>
      </c>
      <c r="B164">
        <v>7851450.80598216</v>
      </c>
      <c r="C164">
        <v>3927813.74890832</v>
      </c>
    </row>
    <row r="165" spans="1:3">
      <c r="A165">
        <v>164</v>
      </c>
      <c r="B165">
        <v>7853065.2951351</v>
      </c>
      <c r="C165">
        <v>3927683.44711457</v>
      </c>
    </row>
    <row r="166" spans="1:3">
      <c r="A166">
        <v>165</v>
      </c>
      <c r="B166">
        <v>7853101.41455317</v>
      </c>
      <c r="C166">
        <v>3927687.080471</v>
      </c>
    </row>
    <row r="167" spans="1:3">
      <c r="A167">
        <v>166</v>
      </c>
      <c r="B167">
        <v>7854820.11557024</v>
      </c>
      <c r="C167">
        <v>3927441.03390448</v>
      </c>
    </row>
    <row r="168" spans="1:3">
      <c r="A168">
        <v>167</v>
      </c>
      <c r="B168">
        <v>7854942.67062158</v>
      </c>
      <c r="C168">
        <v>3927440.74240917</v>
      </c>
    </row>
    <row r="169" spans="1:3">
      <c r="A169">
        <v>168</v>
      </c>
      <c r="B169">
        <v>7859353.9719651</v>
      </c>
      <c r="C169">
        <v>3926369.82600832</v>
      </c>
    </row>
    <row r="170" spans="1:3">
      <c r="A170">
        <v>169</v>
      </c>
      <c r="B170">
        <v>7863917.29444102</v>
      </c>
      <c r="C170">
        <v>3925300.45779407</v>
      </c>
    </row>
    <row r="171" spans="1:3">
      <c r="A171">
        <v>170</v>
      </c>
      <c r="B171">
        <v>7868516.93223979</v>
      </c>
      <c r="C171">
        <v>3924231.80151814</v>
      </c>
    </row>
    <row r="172" spans="1:3">
      <c r="A172">
        <v>171</v>
      </c>
      <c r="B172">
        <v>7873155.07542067</v>
      </c>
      <c r="C172">
        <v>3923163.77816832</v>
      </c>
    </row>
    <row r="173" spans="1:3">
      <c r="A173">
        <v>172</v>
      </c>
      <c r="B173">
        <v>7877830.86424911</v>
      </c>
      <c r="C173">
        <v>3922097.09980851</v>
      </c>
    </row>
    <row r="174" spans="1:3">
      <c r="A174">
        <v>173</v>
      </c>
      <c r="B174">
        <v>7882522.45331066</v>
      </c>
      <c r="C174">
        <v>3921037.74773557</v>
      </c>
    </row>
    <row r="175" spans="1:3">
      <c r="A175">
        <v>174</v>
      </c>
      <c r="B175">
        <v>7886880.79331391</v>
      </c>
      <c r="C175">
        <v>3920053.39717486</v>
      </c>
    </row>
    <row r="176" spans="1:3">
      <c r="A176">
        <v>175</v>
      </c>
      <c r="B176">
        <v>7891039.03218547</v>
      </c>
      <c r="C176">
        <v>3919166.84046037</v>
      </c>
    </row>
    <row r="177" spans="1:3">
      <c r="A177">
        <v>176</v>
      </c>
      <c r="B177">
        <v>7895277.22340553</v>
      </c>
      <c r="C177">
        <v>3918030.37889879</v>
      </c>
    </row>
    <row r="178" spans="1:3">
      <c r="A178">
        <v>177</v>
      </c>
      <c r="B178">
        <v>7900792.41588814</v>
      </c>
      <c r="C178">
        <v>3916938.28926444</v>
      </c>
    </row>
    <row r="179" spans="1:3">
      <c r="A179">
        <v>178</v>
      </c>
      <c r="B179">
        <v>7905550.21433384</v>
      </c>
      <c r="C179">
        <v>3915954.62694962</v>
      </c>
    </row>
    <row r="180" spans="1:3">
      <c r="A180">
        <v>179</v>
      </c>
      <c r="B180">
        <v>7910558.85940012</v>
      </c>
      <c r="C180">
        <v>3914875.41680075</v>
      </c>
    </row>
    <row r="181" spans="1:3">
      <c r="A181">
        <v>180</v>
      </c>
      <c r="B181">
        <v>7916107.36418028</v>
      </c>
      <c r="C181">
        <v>3913756.63986517</v>
      </c>
    </row>
    <row r="182" spans="1:3">
      <c r="A182">
        <v>181</v>
      </c>
      <c r="B182">
        <v>7921013.8218301</v>
      </c>
      <c r="C182">
        <v>3912728.38440061</v>
      </c>
    </row>
    <row r="183" spans="1:3">
      <c r="A183">
        <v>182</v>
      </c>
      <c r="B183">
        <v>7927008.02188411</v>
      </c>
      <c r="C183">
        <v>3911601.47874603</v>
      </c>
    </row>
    <row r="184" spans="1:3">
      <c r="A184">
        <v>183</v>
      </c>
      <c r="B184">
        <v>7931512.80006989</v>
      </c>
      <c r="C184">
        <v>3910608.58057845</v>
      </c>
    </row>
    <row r="185" spans="1:3">
      <c r="A185">
        <v>184</v>
      </c>
      <c r="B185">
        <v>7937493.88447053</v>
      </c>
      <c r="C185">
        <v>3909529.77859935</v>
      </c>
    </row>
    <row r="186" spans="1:3">
      <c r="A186">
        <v>185</v>
      </c>
      <c r="B186">
        <v>7940331.99963887</v>
      </c>
      <c r="C186">
        <v>3908802.60493227</v>
      </c>
    </row>
    <row r="187" spans="1:3">
      <c r="A187">
        <v>186</v>
      </c>
      <c r="B187">
        <v>7943172.47425915</v>
      </c>
      <c r="C187">
        <v>3908107.00531552</v>
      </c>
    </row>
    <row r="188" spans="1:3">
      <c r="A188">
        <v>187</v>
      </c>
      <c r="B188">
        <v>7948499.74152559</v>
      </c>
      <c r="C188">
        <v>3907026.80238479</v>
      </c>
    </row>
    <row r="189" spans="1:3">
      <c r="A189">
        <v>188</v>
      </c>
      <c r="B189">
        <v>7954076.78615534</v>
      </c>
      <c r="C189">
        <v>3905938.44282614</v>
      </c>
    </row>
    <row r="190" spans="1:3">
      <c r="A190">
        <v>189</v>
      </c>
      <c r="B190">
        <v>7960229.32579981</v>
      </c>
      <c r="C190">
        <v>3904806.0578617</v>
      </c>
    </row>
    <row r="191" spans="1:3">
      <c r="A191">
        <v>190</v>
      </c>
      <c r="B191">
        <v>7964428.01830825</v>
      </c>
      <c r="C191">
        <v>3904149.01380638</v>
      </c>
    </row>
    <row r="192" spans="1:3">
      <c r="A192">
        <v>191</v>
      </c>
      <c r="B192">
        <v>7969879.53226911</v>
      </c>
      <c r="C192">
        <v>3903125.35411591</v>
      </c>
    </row>
    <row r="193" spans="1:3">
      <c r="A193">
        <v>192</v>
      </c>
      <c r="B193">
        <v>7974937.38965644</v>
      </c>
      <c r="C193">
        <v>3902134.88826772</v>
      </c>
    </row>
    <row r="194" spans="1:3">
      <c r="A194">
        <v>193</v>
      </c>
      <c r="B194">
        <v>7977844.97365414</v>
      </c>
      <c r="C194">
        <v>3901401.29256308</v>
      </c>
    </row>
    <row r="195" spans="1:3">
      <c r="A195">
        <v>194</v>
      </c>
      <c r="B195">
        <v>7981186.01457747</v>
      </c>
      <c r="C195">
        <v>3901145.85060314</v>
      </c>
    </row>
    <row r="196" spans="1:3">
      <c r="A196">
        <v>195</v>
      </c>
      <c r="B196">
        <v>7983752.51535629</v>
      </c>
      <c r="C196">
        <v>3900454.67634347</v>
      </c>
    </row>
    <row r="197" spans="1:3">
      <c r="A197">
        <v>196</v>
      </c>
      <c r="B197">
        <v>7989425.35152413</v>
      </c>
      <c r="C197">
        <v>3899359.07417231</v>
      </c>
    </row>
    <row r="198" spans="1:3">
      <c r="A198">
        <v>197</v>
      </c>
      <c r="B198">
        <v>7995592.83847439</v>
      </c>
      <c r="C198">
        <v>3898285.37912391</v>
      </c>
    </row>
    <row r="199" spans="1:3">
      <c r="A199">
        <v>198</v>
      </c>
      <c r="B199">
        <v>8000705.77168442</v>
      </c>
      <c r="C199">
        <v>3897264.46628733</v>
      </c>
    </row>
    <row r="200" spans="1:3">
      <c r="A200">
        <v>199</v>
      </c>
      <c r="B200">
        <v>8006985.9607022</v>
      </c>
      <c r="C200">
        <v>3896161.81595486</v>
      </c>
    </row>
    <row r="201" spans="1:3">
      <c r="A201">
        <v>200</v>
      </c>
      <c r="B201">
        <v>8012534.51762152</v>
      </c>
      <c r="C201">
        <v>3895130.51699985</v>
      </c>
    </row>
    <row r="202" spans="1:3">
      <c r="A202">
        <v>201</v>
      </c>
      <c r="B202">
        <v>8017068.65582382</v>
      </c>
      <c r="C202">
        <v>3894210.22496417</v>
      </c>
    </row>
    <row r="203" spans="1:3">
      <c r="A203">
        <v>202</v>
      </c>
      <c r="B203">
        <v>8022658.02469054</v>
      </c>
      <c r="C203">
        <v>3893200.30981993</v>
      </c>
    </row>
    <row r="204" spans="1:3">
      <c r="A204">
        <v>203</v>
      </c>
      <c r="B204">
        <v>8029449.44229653</v>
      </c>
      <c r="C204">
        <v>3892181.5257733</v>
      </c>
    </row>
    <row r="205" spans="1:3">
      <c r="A205">
        <v>204</v>
      </c>
      <c r="B205">
        <v>8033293.23059835</v>
      </c>
      <c r="C205">
        <v>3891339.54377464</v>
      </c>
    </row>
    <row r="206" spans="1:3">
      <c r="A206">
        <v>205</v>
      </c>
      <c r="B206">
        <v>8036395.9022748</v>
      </c>
      <c r="C206">
        <v>3890605.58330615</v>
      </c>
    </row>
    <row r="207" spans="1:3">
      <c r="A207">
        <v>206</v>
      </c>
      <c r="B207">
        <v>8040914.56965473</v>
      </c>
      <c r="C207">
        <v>3889753.35387665</v>
      </c>
    </row>
    <row r="208" spans="1:3">
      <c r="A208">
        <v>207</v>
      </c>
      <c r="B208">
        <v>8047112.08682228</v>
      </c>
      <c r="C208">
        <v>3888770.63319145</v>
      </c>
    </row>
    <row r="209" spans="1:3">
      <c r="A209">
        <v>208</v>
      </c>
      <c r="B209">
        <v>8053530.225249</v>
      </c>
      <c r="C209">
        <v>3887524.82502978</v>
      </c>
    </row>
    <row r="210" spans="1:3">
      <c r="A210">
        <v>209</v>
      </c>
      <c r="B210">
        <v>8057630.85754871</v>
      </c>
      <c r="C210">
        <v>3886702.07841595</v>
      </c>
    </row>
    <row r="211" spans="1:3">
      <c r="A211">
        <v>210</v>
      </c>
      <c r="B211">
        <v>8063436.20671839</v>
      </c>
      <c r="C211">
        <v>3885698.13207489</v>
      </c>
    </row>
    <row r="212" spans="1:3">
      <c r="A212">
        <v>211</v>
      </c>
      <c r="B212">
        <v>8069843.35460799</v>
      </c>
      <c r="C212">
        <v>3884710.41767867</v>
      </c>
    </row>
    <row r="213" spans="1:3">
      <c r="A213">
        <v>212</v>
      </c>
      <c r="B213">
        <v>8075846.97954757</v>
      </c>
      <c r="C213">
        <v>3883717.55967031</v>
      </c>
    </row>
    <row r="214" spans="1:3">
      <c r="A214">
        <v>213</v>
      </c>
      <c r="B214">
        <v>8080727.01211252</v>
      </c>
      <c r="C214">
        <v>3882709.08347188</v>
      </c>
    </row>
    <row r="215" spans="1:3">
      <c r="A215">
        <v>214</v>
      </c>
      <c r="B215">
        <v>8087365.4845263</v>
      </c>
      <c r="C215">
        <v>3881628.17598628</v>
      </c>
    </row>
    <row r="216" spans="1:3">
      <c r="A216">
        <v>215</v>
      </c>
      <c r="B216">
        <v>8092884.65112782</v>
      </c>
      <c r="C216">
        <v>3880584.20839588</v>
      </c>
    </row>
    <row r="217" spans="1:3">
      <c r="A217">
        <v>216</v>
      </c>
      <c r="B217">
        <v>8099561.68353872</v>
      </c>
      <c r="C217">
        <v>3879519.69235318</v>
      </c>
    </row>
    <row r="218" spans="1:3">
      <c r="A218">
        <v>217</v>
      </c>
      <c r="B218">
        <v>8105418.91730654</v>
      </c>
      <c r="C218">
        <v>3878505.83539435</v>
      </c>
    </row>
    <row r="219" spans="1:3">
      <c r="A219">
        <v>218</v>
      </c>
      <c r="B219">
        <v>8114546.69831082</v>
      </c>
      <c r="C219">
        <v>3877399.37678143</v>
      </c>
    </row>
    <row r="220" spans="1:3">
      <c r="A220">
        <v>219</v>
      </c>
      <c r="B220">
        <v>8117411.39190384</v>
      </c>
      <c r="C220">
        <v>3876718.81093155</v>
      </c>
    </row>
    <row r="221" spans="1:3">
      <c r="A221">
        <v>220</v>
      </c>
      <c r="B221">
        <v>8121452.13230502</v>
      </c>
      <c r="C221">
        <v>3876102.74147435</v>
      </c>
    </row>
    <row r="222" spans="1:3">
      <c r="A222">
        <v>221</v>
      </c>
      <c r="B222">
        <v>8127916.27576605</v>
      </c>
      <c r="C222">
        <v>3875058.20078734</v>
      </c>
    </row>
    <row r="223" spans="1:3">
      <c r="A223">
        <v>222</v>
      </c>
      <c r="B223">
        <v>8132480.20543375</v>
      </c>
      <c r="C223">
        <v>3874070.00920783</v>
      </c>
    </row>
    <row r="224" spans="1:3">
      <c r="A224">
        <v>223</v>
      </c>
      <c r="B224">
        <v>8137168.88601937</v>
      </c>
      <c r="C224">
        <v>3873121.47236959</v>
      </c>
    </row>
    <row r="225" spans="1:3">
      <c r="A225">
        <v>224</v>
      </c>
      <c r="B225">
        <v>8143219.0713514</v>
      </c>
      <c r="C225">
        <v>3872114.66462785</v>
      </c>
    </row>
    <row r="226" spans="1:3">
      <c r="A226">
        <v>225</v>
      </c>
      <c r="B226">
        <v>8150217.41612185</v>
      </c>
      <c r="C226">
        <v>3871132.56867485</v>
      </c>
    </row>
    <row r="227" spans="1:3">
      <c r="A227">
        <v>226</v>
      </c>
      <c r="B227">
        <v>8155662.90991427</v>
      </c>
      <c r="C227">
        <v>3870321.35176476</v>
      </c>
    </row>
    <row r="228" spans="1:3">
      <c r="A228">
        <v>227</v>
      </c>
      <c r="B228">
        <v>8160253.58764962</v>
      </c>
      <c r="C228">
        <v>3869458.51314433</v>
      </c>
    </row>
    <row r="229" spans="1:3">
      <c r="A229">
        <v>228</v>
      </c>
      <c r="B229">
        <v>8163235.80567281</v>
      </c>
      <c r="C229">
        <v>3868692.88186651</v>
      </c>
    </row>
    <row r="230" spans="1:3">
      <c r="A230">
        <v>229</v>
      </c>
      <c r="B230">
        <v>8170413.14027373</v>
      </c>
      <c r="C230">
        <v>3867772.24370608</v>
      </c>
    </row>
    <row r="231" spans="1:3">
      <c r="A231">
        <v>230</v>
      </c>
      <c r="B231">
        <v>8176661.44636936</v>
      </c>
      <c r="C231">
        <v>3866800.96109021</v>
      </c>
    </row>
    <row r="232" spans="1:3">
      <c r="A232">
        <v>231</v>
      </c>
      <c r="B232">
        <v>8182544.74798561</v>
      </c>
      <c r="C232">
        <v>3865622.57556835</v>
      </c>
    </row>
    <row r="233" spans="1:3">
      <c r="A233">
        <v>232</v>
      </c>
      <c r="B233">
        <v>8188922.08056581</v>
      </c>
      <c r="C233">
        <v>3864771.95541757</v>
      </c>
    </row>
    <row r="234" spans="1:3">
      <c r="A234">
        <v>233</v>
      </c>
      <c r="B234">
        <v>8191158.99137144</v>
      </c>
      <c r="C234">
        <v>3864250.77774406</v>
      </c>
    </row>
    <row r="235" spans="1:3">
      <c r="A235">
        <v>234</v>
      </c>
      <c r="B235">
        <v>8197135.44100085</v>
      </c>
      <c r="C235">
        <v>3863434.07503565</v>
      </c>
    </row>
    <row r="236" spans="1:3">
      <c r="A236">
        <v>235</v>
      </c>
      <c r="B236">
        <v>8201251.84848788</v>
      </c>
      <c r="C236">
        <v>3862575.34782477</v>
      </c>
    </row>
    <row r="237" spans="1:3">
      <c r="A237">
        <v>236</v>
      </c>
      <c r="B237">
        <v>8211046.61680715</v>
      </c>
      <c r="C237">
        <v>3861415.78296216</v>
      </c>
    </row>
    <row r="238" spans="1:3">
      <c r="A238">
        <v>237</v>
      </c>
      <c r="B238">
        <v>8214947.76617079</v>
      </c>
      <c r="C238">
        <v>3860498.71733807</v>
      </c>
    </row>
    <row r="239" spans="1:3">
      <c r="A239">
        <v>238</v>
      </c>
      <c r="B239">
        <v>8220668.59208585</v>
      </c>
      <c r="C239">
        <v>3859530.35022896</v>
      </c>
    </row>
    <row r="240" spans="1:3">
      <c r="A240">
        <v>239</v>
      </c>
      <c r="B240">
        <v>8225827.57724365</v>
      </c>
      <c r="C240">
        <v>3858564.96660244</v>
      </c>
    </row>
    <row r="241" spans="1:3">
      <c r="A241">
        <v>240</v>
      </c>
      <c r="B241">
        <v>8229440.88159205</v>
      </c>
      <c r="C241">
        <v>3857797.21313997</v>
      </c>
    </row>
    <row r="242" spans="1:3">
      <c r="A242">
        <v>241</v>
      </c>
      <c r="B242">
        <v>8234763.40269329</v>
      </c>
      <c r="C242">
        <v>3857139.86684466</v>
      </c>
    </row>
    <row r="243" spans="1:3">
      <c r="A243">
        <v>242</v>
      </c>
      <c r="B243">
        <v>8245040.81872125</v>
      </c>
      <c r="C243">
        <v>3855971.80708985</v>
      </c>
    </row>
    <row r="244" spans="1:3">
      <c r="A244">
        <v>243</v>
      </c>
      <c r="B244">
        <v>8248384.32593332</v>
      </c>
      <c r="C244">
        <v>3855059.27826835</v>
      </c>
    </row>
    <row r="245" spans="1:3">
      <c r="A245">
        <v>244</v>
      </c>
      <c r="B245">
        <v>8255626.50046163</v>
      </c>
      <c r="C245">
        <v>3853958.64779341</v>
      </c>
    </row>
    <row r="246" spans="1:3">
      <c r="A246">
        <v>245</v>
      </c>
      <c r="B246">
        <v>8260512.14684557</v>
      </c>
      <c r="C246">
        <v>3852894.57630874</v>
      </c>
    </row>
    <row r="247" spans="1:3">
      <c r="A247">
        <v>246</v>
      </c>
      <c r="B247">
        <v>8264105.69071086</v>
      </c>
      <c r="C247">
        <v>3852109.80087399</v>
      </c>
    </row>
    <row r="248" spans="1:3">
      <c r="A248">
        <v>247</v>
      </c>
      <c r="B248">
        <v>8270634.63303886</v>
      </c>
      <c r="C248">
        <v>3851319.48630897</v>
      </c>
    </row>
    <row r="249" spans="1:3">
      <c r="A249">
        <v>248</v>
      </c>
      <c r="B249">
        <v>8275819.22450878</v>
      </c>
      <c r="C249">
        <v>3850462.6712585</v>
      </c>
    </row>
    <row r="250" spans="1:3">
      <c r="A250">
        <v>249</v>
      </c>
      <c r="B250">
        <v>8281855.02160788</v>
      </c>
      <c r="C250">
        <v>3849619.6591125</v>
      </c>
    </row>
    <row r="251" spans="1:3">
      <c r="A251">
        <v>250</v>
      </c>
      <c r="B251">
        <v>8289242.81644999</v>
      </c>
      <c r="C251">
        <v>3848685.36284937</v>
      </c>
    </row>
    <row r="252" spans="1:3">
      <c r="A252">
        <v>251</v>
      </c>
      <c r="B252">
        <v>8295539.42250434</v>
      </c>
      <c r="C252">
        <v>3847365.70499241</v>
      </c>
    </row>
    <row r="253" spans="1:3">
      <c r="A253">
        <v>252</v>
      </c>
      <c r="B253">
        <v>8295418.26080521</v>
      </c>
      <c r="C253">
        <v>3846837.82911047</v>
      </c>
    </row>
    <row r="254" spans="1:3">
      <c r="A254">
        <v>253</v>
      </c>
      <c r="B254">
        <v>8303296.80693311</v>
      </c>
      <c r="C254">
        <v>3845934.39745463</v>
      </c>
    </row>
    <row r="255" spans="1:3">
      <c r="A255">
        <v>254</v>
      </c>
      <c r="B255">
        <v>8305951.65227465</v>
      </c>
      <c r="C255">
        <v>3845440.76023144</v>
      </c>
    </row>
    <row r="256" spans="1:3">
      <c r="A256">
        <v>255</v>
      </c>
      <c r="B256">
        <v>8312426.79182965</v>
      </c>
      <c r="C256">
        <v>3844757.38796135</v>
      </c>
    </row>
    <row r="257" spans="1:3">
      <c r="A257">
        <v>256</v>
      </c>
      <c r="B257">
        <v>8322378.94901453</v>
      </c>
      <c r="C257">
        <v>3843481.31786932</v>
      </c>
    </row>
    <row r="258" spans="1:3">
      <c r="A258">
        <v>257</v>
      </c>
      <c r="B258">
        <v>8325772.4039114</v>
      </c>
      <c r="C258">
        <v>3842606.70458596</v>
      </c>
    </row>
    <row r="259" spans="1:3">
      <c r="A259">
        <v>258</v>
      </c>
      <c r="B259">
        <v>8332037.64429453</v>
      </c>
      <c r="C259">
        <v>3841610.60266787</v>
      </c>
    </row>
    <row r="260" spans="1:3">
      <c r="A260">
        <v>259</v>
      </c>
      <c r="B260">
        <v>8338428.54496193</v>
      </c>
      <c r="C260">
        <v>3840489.62368277</v>
      </c>
    </row>
    <row r="261" spans="1:3">
      <c r="A261">
        <v>260</v>
      </c>
      <c r="B261">
        <v>8341819.98822812</v>
      </c>
      <c r="C261">
        <v>3839686.80994656</v>
      </c>
    </row>
    <row r="262" spans="1:3">
      <c r="A262">
        <v>261</v>
      </c>
      <c r="B262">
        <v>8348987.29951215</v>
      </c>
      <c r="C262">
        <v>3839046.34124959</v>
      </c>
    </row>
    <row r="263" spans="1:3">
      <c r="A263">
        <v>262</v>
      </c>
      <c r="B263">
        <v>8361185.22825307</v>
      </c>
      <c r="C263">
        <v>3837810.04763591</v>
      </c>
    </row>
    <row r="264" spans="1:3">
      <c r="A264">
        <v>263</v>
      </c>
      <c r="B264">
        <v>8367377.89061118</v>
      </c>
      <c r="C264">
        <v>3836713.13132221</v>
      </c>
    </row>
    <row r="265" spans="1:3">
      <c r="A265">
        <v>264</v>
      </c>
      <c r="B265">
        <v>8375435.86861011</v>
      </c>
      <c r="C265">
        <v>3835667.3318158</v>
      </c>
    </row>
    <row r="266" spans="1:3">
      <c r="A266">
        <v>265</v>
      </c>
      <c r="B266">
        <v>8384762.95502395</v>
      </c>
      <c r="C266">
        <v>3834247.55696289</v>
      </c>
    </row>
    <row r="267" spans="1:3">
      <c r="A267">
        <v>266</v>
      </c>
      <c r="B267">
        <v>8389837.30170715</v>
      </c>
      <c r="C267">
        <v>3833521.57775527</v>
      </c>
    </row>
    <row r="268" spans="1:3">
      <c r="A268">
        <v>267</v>
      </c>
      <c r="B268">
        <v>8399765.40381139</v>
      </c>
      <c r="C268">
        <v>3832597.71975562</v>
      </c>
    </row>
    <row r="269" spans="1:3">
      <c r="A269">
        <v>268</v>
      </c>
      <c r="B269">
        <v>8408042.16350782</v>
      </c>
      <c r="C269">
        <v>3831639.82833361</v>
      </c>
    </row>
    <row r="270" spans="1:3">
      <c r="A270">
        <v>269</v>
      </c>
      <c r="B270">
        <v>8414941.02221035</v>
      </c>
      <c r="C270">
        <v>3830989.48067669</v>
      </c>
    </row>
    <row r="271" spans="1:3">
      <c r="A271">
        <v>270</v>
      </c>
      <c r="B271">
        <v>8424122.375463</v>
      </c>
      <c r="C271">
        <v>3830168.6311257</v>
      </c>
    </row>
    <row r="272" spans="1:3">
      <c r="A272">
        <v>271</v>
      </c>
      <c r="B272">
        <v>8432447.12886156</v>
      </c>
      <c r="C272">
        <v>3828814.1271193</v>
      </c>
    </row>
    <row r="273" spans="1:3">
      <c r="A273">
        <v>272</v>
      </c>
      <c r="B273">
        <v>8435196.63600866</v>
      </c>
      <c r="C273">
        <v>3828150.42519065</v>
      </c>
    </row>
    <row r="274" spans="1:3">
      <c r="A274">
        <v>273</v>
      </c>
      <c r="B274">
        <v>8445000.57115888</v>
      </c>
      <c r="C274">
        <v>3827208.93058631</v>
      </c>
    </row>
    <row r="275" spans="1:3">
      <c r="A275">
        <v>274</v>
      </c>
      <c r="B275">
        <v>8451536.18367146</v>
      </c>
      <c r="C275">
        <v>3826430.34400384</v>
      </c>
    </row>
    <row r="276" spans="1:3">
      <c r="A276">
        <v>275</v>
      </c>
      <c r="B276">
        <v>8456323.15560001</v>
      </c>
      <c r="C276">
        <v>3826132.81281343</v>
      </c>
    </row>
    <row r="277" spans="1:3">
      <c r="A277">
        <v>276</v>
      </c>
      <c r="B277">
        <v>8468554.35353546</v>
      </c>
      <c r="C277">
        <v>3824772.64651346</v>
      </c>
    </row>
    <row r="278" spans="1:3">
      <c r="A278">
        <v>277</v>
      </c>
      <c r="B278">
        <v>8471384.30958576</v>
      </c>
      <c r="C278">
        <v>3824063.53946593</v>
      </c>
    </row>
    <row r="279" spans="1:3">
      <c r="A279">
        <v>278</v>
      </c>
      <c r="B279">
        <v>8475703.1775533</v>
      </c>
      <c r="C279">
        <v>3823439.43170442</v>
      </c>
    </row>
    <row r="280" spans="1:3">
      <c r="A280">
        <v>279</v>
      </c>
      <c r="B280">
        <v>8484059.40780536</v>
      </c>
      <c r="C280">
        <v>3822247.98647529</v>
      </c>
    </row>
    <row r="281" spans="1:3">
      <c r="A281">
        <v>280</v>
      </c>
      <c r="B281">
        <v>8487037.19156859</v>
      </c>
      <c r="C281">
        <v>3821619.61358174</v>
      </c>
    </row>
    <row r="282" spans="1:3">
      <c r="A282">
        <v>281</v>
      </c>
      <c r="B282">
        <v>8494042.92892328</v>
      </c>
      <c r="C282">
        <v>3821288.21874502</v>
      </c>
    </row>
    <row r="283" spans="1:3">
      <c r="A283">
        <v>282</v>
      </c>
      <c r="B283">
        <v>8506824.62799356</v>
      </c>
      <c r="C283">
        <v>3820213.14679036</v>
      </c>
    </row>
    <row r="284" spans="1:3">
      <c r="A284">
        <v>283</v>
      </c>
      <c r="B284">
        <v>8512092.98716095</v>
      </c>
      <c r="C284">
        <v>3819412.20659113</v>
      </c>
    </row>
    <row r="285" spans="1:3">
      <c r="A285">
        <v>284</v>
      </c>
      <c r="B285">
        <v>8516730.55318052</v>
      </c>
      <c r="C285">
        <v>3818920.37942965</v>
      </c>
    </row>
    <row r="286" spans="1:3">
      <c r="A286">
        <v>285</v>
      </c>
      <c r="B286">
        <v>8526156.41643009</v>
      </c>
      <c r="C286">
        <v>3817588.07248315</v>
      </c>
    </row>
    <row r="287" spans="1:3">
      <c r="A287">
        <v>286</v>
      </c>
      <c r="B287">
        <v>8531986.62413035</v>
      </c>
      <c r="C287">
        <v>3816831.17163004</v>
      </c>
    </row>
    <row r="288" spans="1:3">
      <c r="A288">
        <v>287</v>
      </c>
      <c r="B288">
        <v>8542064.01666154</v>
      </c>
      <c r="C288">
        <v>3816037.00249635</v>
      </c>
    </row>
    <row r="289" spans="1:3">
      <c r="A289">
        <v>288</v>
      </c>
      <c r="B289">
        <v>8555808.93403039</v>
      </c>
      <c r="C289">
        <v>3814710.22166013</v>
      </c>
    </row>
    <row r="290" spans="1:3">
      <c r="A290">
        <v>289</v>
      </c>
      <c r="B290">
        <v>8557018.70318679</v>
      </c>
      <c r="C290">
        <v>3814859.57546134</v>
      </c>
    </row>
    <row r="291" spans="1:3">
      <c r="A291">
        <v>290</v>
      </c>
      <c r="B291">
        <v>8564016.05689374</v>
      </c>
      <c r="C291">
        <v>3814396.02684661</v>
      </c>
    </row>
    <row r="292" spans="1:3">
      <c r="A292">
        <v>291</v>
      </c>
      <c r="B292">
        <v>8569890.31749285</v>
      </c>
      <c r="C292">
        <v>3813318.21305091</v>
      </c>
    </row>
    <row r="293" spans="1:3">
      <c r="A293">
        <v>292</v>
      </c>
      <c r="B293">
        <v>8568533.40490002</v>
      </c>
      <c r="C293">
        <v>3813107.98254855</v>
      </c>
    </row>
    <row r="294" spans="1:3">
      <c r="A294">
        <v>293</v>
      </c>
      <c r="B294">
        <v>8573802.58306202</v>
      </c>
      <c r="C294">
        <v>3812637.90484328</v>
      </c>
    </row>
    <row r="295" spans="1:3">
      <c r="A295">
        <v>294</v>
      </c>
      <c r="B295">
        <v>8577303.96711487</v>
      </c>
      <c r="C295">
        <v>3812157.4603117</v>
      </c>
    </row>
    <row r="296" spans="1:3">
      <c r="A296">
        <v>295</v>
      </c>
      <c r="B296">
        <v>8579812.96000085</v>
      </c>
      <c r="C296">
        <v>3812030.97803334</v>
      </c>
    </row>
    <row r="297" spans="1:3">
      <c r="A297">
        <v>296</v>
      </c>
      <c r="B297">
        <v>8585900.0054283</v>
      </c>
      <c r="C297">
        <v>3811403.28857751</v>
      </c>
    </row>
    <row r="298" spans="1:3">
      <c r="A298">
        <v>297</v>
      </c>
      <c r="B298">
        <v>8587994.66917313</v>
      </c>
      <c r="C298">
        <v>3810886.71045527</v>
      </c>
    </row>
    <row r="299" spans="1:3">
      <c r="A299">
        <v>298</v>
      </c>
      <c r="B299">
        <v>8579397.21456798</v>
      </c>
      <c r="C299">
        <v>3811653.63870443</v>
      </c>
    </row>
    <row r="300" spans="1:3">
      <c r="A300">
        <v>299</v>
      </c>
      <c r="B300">
        <v>8585952.10308842</v>
      </c>
      <c r="C300">
        <v>3810700.60579821</v>
      </c>
    </row>
    <row r="301" spans="1:3">
      <c r="A301">
        <v>300</v>
      </c>
      <c r="B301">
        <v>8586904.03617048</v>
      </c>
      <c r="C301">
        <v>3810352.04415859</v>
      </c>
    </row>
    <row r="302" spans="1:3">
      <c r="A302">
        <v>301</v>
      </c>
      <c r="B302">
        <v>8589712.43984332</v>
      </c>
      <c r="C302">
        <v>3810604.70219944</v>
      </c>
    </row>
    <row r="303" spans="1:3">
      <c r="A303">
        <v>302</v>
      </c>
      <c r="B303">
        <v>8600212.3379255</v>
      </c>
      <c r="C303">
        <v>3809675.2617876</v>
      </c>
    </row>
    <row r="304" spans="1:3">
      <c r="A304">
        <v>303</v>
      </c>
      <c r="B304">
        <v>8606175.25878513</v>
      </c>
      <c r="C304">
        <v>3808926.89797748</v>
      </c>
    </row>
    <row r="305" spans="1:3">
      <c r="A305">
        <v>304</v>
      </c>
      <c r="B305">
        <v>8612371.77755417</v>
      </c>
      <c r="C305">
        <v>3808343.50678684</v>
      </c>
    </row>
    <row r="306" spans="1:3">
      <c r="A306">
        <v>305</v>
      </c>
      <c r="B306">
        <v>8622699.82135282</v>
      </c>
      <c r="C306">
        <v>3807065.92221188</v>
      </c>
    </row>
    <row r="307" spans="1:3">
      <c r="A307">
        <v>306</v>
      </c>
      <c r="B307">
        <v>8628137.45037983</v>
      </c>
      <c r="C307">
        <v>3806502.37936389</v>
      </c>
    </row>
    <row r="308" spans="1:3">
      <c r="A308">
        <v>307</v>
      </c>
      <c r="B308">
        <v>8636429.3163654</v>
      </c>
      <c r="C308">
        <v>3806097.276689</v>
      </c>
    </row>
    <row r="309" spans="1:3">
      <c r="A309">
        <v>308</v>
      </c>
      <c r="B309">
        <v>8649976.97379476</v>
      </c>
      <c r="C309">
        <v>3804903.60110382</v>
      </c>
    </row>
    <row r="310" spans="1:3">
      <c r="A310">
        <v>309</v>
      </c>
      <c r="B310">
        <v>8633697.76505184</v>
      </c>
      <c r="C310">
        <v>3806442.53521059</v>
      </c>
    </row>
    <row r="311" spans="1:3">
      <c r="A311">
        <v>310</v>
      </c>
      <c r="B311">
        <v>8642001.4225465</v>
      </c>
      <c r="C311">
        <v>3805992.57884697</v>
      </c>
    </row>
    <row r="312" spans="1:3">
      <c r="A312">
        <v>311</v>
      </c>
      <c r="B312">
        <v>8643471.11276294</v>
      </c>
      <c r="C312">
        <v>3805259.62326768</v>
      </c>
    </row>
    <row r="313" spans="1:3">
      <c r="A313">
        <v>312</v>
      </c>
      <c r="B313">
        <v>8640822.59010285</v>
      </c>
      <c r="C313">
        <v>3805918.98858028</v>
      </c>
    </row>
    <row r="314" spans="1:3">
      <c r="A314">
        <v>313</v>
      </c>
      <c r="B314">
        <v>8640822.13550458</v>
      </c>
      <c r="C314">
        <v>3805721.6842816</v>
      </c>
    </row>
    <row r="315" spans="1:3">
      <c r="A315">
        <v>314</v>
      </c>
      <c r="B315">
        <v>8641372.85379714</v>
      </c>
      <c r="C315">
        <v>3805624.89941945</v>
      </c>
    </row>
    <row r="316" spans="1:3">
      <c r="A316">
        <v>315</v>
      </c>
      <c r="B316">
        <v>8638107.24566027</v>
      </c>
      <c r="C316">
        <v>3806334.31274567</v>
      </c>
    </row>
    <row r="317" spans="1:3">
      <c r="A317">
        <v>316</v>
      </c>
      <c r="B317">
        <v>8638800.72361231</v>
      </c>
      <c r="C317">
        <v>3806364.05006577</v>
      </c>
    </row>
    <row r="318" spans="1:3">
      <c r="A318">
        <v>317</v>
      </c>
      <c r="B318">
        <v>8645137.27291138</v>
      </c>
      <c r="C318">
        <v>3805947.44891137</v>
      </c>
    </row>
    <row r="319" spans="1:3">
      <c r="A319">
        <v>318</v>
      </c>
      <c r="B319">
        <v>8657117.95218406</v>
      </c>
      <c r="C319">
        <v>3804682.6805866</v>
      </c>
    </row>
    <row r="320" spans="1:3">
      <c r="A320">
        <v>319</v>
      </c>
      <c r="B320">
        <v>8655829.35609028</v>
      </c>
      <c r="C320">
        <v>3804946.9866259</v>
      </c>
    </row>
    <row r="321" spans="1:3">
      <c r="A321">
        <v>320</v>
      </c>
      <c r="B321">
        <v>8660434.3360631</v>
      </c>
      <c r="C321">
        <v>3803767.55383315</v>
      </c>
    </row>
    <row r="322" spans="1:3">
      <c r="A322">
        <v>321</v>
      </c>
      <c r="B322">
        <v>8659613.28283534</v>
      </c>
      <c r="C322">
        <v>3803235.38238733</v>
      </c>
    </row>
    <row r="323" spans="1:3">
      <c r="A323">
        <v>322</v>
      </c>
      <c r="B323">
        <v>8661609.29954634</v>
      </c>
      <c r="C323">
        <v>3803806.12904396</v>
      </c>
    </row>
    <row r="324" spans="1:3">
      <c r="A324">
        <v>323</v>
      </c>
      <c r="B324">
        <v>8670782.31658708</v>
      </c>
      <c r="C324">
        <v>3802666.19332421</v>
      </c>
    </row>
    <row r="325" spans="1:3">
      <c r="A325">
        <v>324</v>
      </c>
      <c r="B325">
        <v>8675358.11174472</v>
      </c>
      <c r="C325">
        <v>3802767.09329034</v>
      </c>
    </row>
    <row r="326" spans="1:3">
      <c r="A326">
        <v>325</v>
      </c>
      <c r="B326">
        <v>8673524.53686625</v>
      </c>
      <c r="C326">
        <v>3803138.90849542</v>
      </c>
    </row>
    <row r="327" spans="1:3">
      <c r="A327">
        <v>326</v>
      </c>
      <c r="B327">
        <v>8679833.09860791</v>
      </c>
      <c r="C327">
        <v>3802230.19498257</v>
      </c>
    </row>
    <row r="328" spans="1:3">
      <c r="A328">
        <v>327</v>
      </c>
      <c r="B328">
        <v>8672531.04197128</v>
      </c>
      <c r="C328">
        <v>3803240.0683507</v>
      </c>
    </row>
    <row r="329" spans="1:3">
      <c r="A329">
        <v>328</v>
      </c>
      <c r="B329">
        <v>8666319.67701293</v>
      </c>
      <c r="C329">
        <v>3803281.73521328</v>
      </c>
    </row>
    <row r="330" spans="1:3">
      <c r="A330">
        <v>329</v>
      </c>
      <c r="B330">
        <v>8661178.65664453</v>
      </c>
      <c r="C330">
        <v>3803717.50811435</v>
      </c>
    </row>
    <row r="331" spans="1:3">
      <c r="A331">
        <v>330</v>
      </c>
      <c r="B331">
        <v>8675288.59863741</v>
      </c>
      <c r="C331">
        <v>3802554.28146147</v>
      </c>
    </row>
    <row r="332" spans="1:3">
      <c r="A332">
        <v>331</v>
      </c>
      <c r="B332">
        <v>8675527.62879242</v>
      </c>
      <c r="C332">
        <v>3802727.99954738</v>
      </c>
    </row>
    <row r="333" spans="1:3">
      <c r="A333">
        <v>332</v>
      </c>
      <c r="B333">
        <v>8674495.05616934</v>
      </c>
      <c r="C333">
        <v>3802287.44984654</v>
      </c>
    </row>
    <row r="334" spans="1:3">
      <c r="A334">
        <v>333</v>
      </c>
      <c r="B334">
        <v>8679029.08493671</v>
      </c>
      <c r="C334">
        <v>3801767.4585279</v>
      </c>
    </row>
    <row r="335" spans="1:3">
      <c r="A335">
        <v>334</v>
      </c>
      <c r="B335">
        <v>8688688.42158255</v>
      </c>
      <c r="C335">
        <v>3800569.91094345</v>
      </c>
    </row>
    <row r="336" spans="1:3">
      <c r="A336">
        <v>335</v>
      </c>
      <c r="B336">
        <v>8690265.22691436</v>
      </c>
      <c r="C336">
        <v>3799703.3576721</v>
      </c>
    </row>
    <row r="337" spans="1:3">
      <c r="A337">
        <v>336</v>
      </c>
      <c r="B337">
        <v>8690025.32183511</v>
      </c>
      <c r="C337">
        <v>3800417.10666129</v>
      </c>
    </row>
    <row r="338" spans="1:3">
      <c r="A338">
        <v>337</v>
      </c>
      <c r="B338">
        <v>8696607.42605066</v>
      </c>
      <c r="C338">
        <v>3799518.96442179</v>
      </c>
    </row>
    <row r="339" spans="1:3">
      <c r="A339">
        <v>338</v>
      </c>
      <c r="B339">
        <v>8702380.30375247</v>
      </c>
      <c r="C339">
        <v>3799230.56221714</v>
      </c>
    </row>
    <row r="340" spans="1:3">
      <c r="A340">
        <v>339</v>
      </c>
      <c r="B340">
        <v>8695734.68814526</v>
      </c>
      <c r="C340">
        <v>3799786.02609116</v>
      </c>
    </row>
    <row r="341" spans="1:3">
      <c r="A341">
        <v>340</v>
      </c>
      <c r="B341">
        <v>8698594.66252242</v>
      </c>
      <c r="C341">
        <v>3799610.08876208</v>
      </c>
    </row>
    <row r="342" spans="1:3">
      <c r="A342">
        <v>341</v>
      </c>
      <c r="B342">
        <v>8702454.54845282</v>
      </c>
      <c r="C342">
        <v>3799252.59250824</v>
      </c>
    </row>
    <row r="343" spans="1:3">
      <c r="A343">
        <v>342</v>
      </c>
      <c r="B343">
        <v>8709382.83253766</v>
      </c>
      <c r="C343">
        <v>3799256.24872283</v>
      </c>
    </row>
    <row r="344" spans="1:3">
      <c r="A344">
        <v>343</v>
      </c>
      <c r="B344">
        <v>8707988.71404313</v>
      </c>
      <c r="C344">
        <v>3799606.8002616</v>
      </c>
    </row>
    <row r="345" spans="1:3">
      <c r="A345">
        <v>344</v>
      </c>
      <c r="B345">
        <v>8715818.24171542</v>
      </c>
      <c r="C345">
        <v>3797919.68323188</v>
      </c>
    </row>
    <row r="346" spans="1:3">
      <c r="A346">
        <v>345</v>
      </c>
      <c r="B346">
        <v>8710144.0301632</v>
      </c>
      <c r="C346">
        <v>3798618.6491795</v>
      </c>
    </row>
    <row r="347" spans="1:3">
      <c r="A347">
        <v>346</v>
      </c>
      <c r="B347">
        <v>8718848.39508019</v>
      </c>
      <c r="C347">
        <v>3797561.40089001</v>
      </c>
    </row>
    <row r="348" spans="1:3">
      <c r="A348">
        <v>347</v>
      </c>
      <c r="B348">
        <v>8713852.39689537</v>
      </c>
      <c r="C348">
        <v>3798232.89803951</v>
      </c>
    </row>
    <row r="349" spans="1:3">
      <c r="A349">
        <v>348</v>
      </c>
      <c r="B349">
        <v>8716796.78752343</v>
      </c>
      <c r="C349">
        <v>3798185.56723546</v>
      </c>
    </row>
    <row r="350" spans="1:3">
      <c r="A350">
        <v>349</v>
      </c>
      <c r="B350">
        <v>8726410.88958968</v>
      </c>
      <c r="C350">
        <v>3797285.82050616</v>
      </c>
    </row>
    <row r="351" spans="1:3">
      <c r="A351">
        <v>350</v>
      </c>
      <c r="B351">
        <v>8712976.25124289</v>
      </c>
      <c r="C351">
        <v>3798236.26361984</v>
      </c>
    </row>
    <row r="352" spans="1:3">
      <c r="A352">
        <v>351</v>
      </c>
      <c r="B352">
        <v>8707376.70471494</v>
      </c>
      <c r="C352">
        <v>3798393.08833321</v>
      </c>
    </row>
    <row r="353" spans="1:3">
      <c r="A353">
        <v>352</v>
      </c>
      <c r="B353">
        <v>8710380.18705345</v>
      </c>
      <c r="C353">
        <v>3798331.09639303</v>
      </c>
    </row>
    <row r="354" spans="1:3">
      <c r="A354">
        <v>353</v>
      </c>
      <c r="B354">
        <v>8712524.3256258</v>
      </c>
      <c r="C354">
        <v>3798779.30933643</v>
      </c>
    </row>
    <row r="355" spans="1:3">
      <c r="A355">
        <v>354</v>
      </c>
      <c r="B355">
        <v>8712978.66554473</v>
      </c>
      <c r="C355">
        <v>3798210.32397851</v>
      </c>
    </row>
    <row r="356" spans="1:3">
      <c r="A356">
        <v>355</v>
      </c>
      <c r="B356">
        <v>8706552.60249025</v>
      </c>
      <c r="C356">
        <v>3798916.42244565</v>
      </c>
    </row>
    <row r="357" spans="1:3">
      <c r="A357">
        <v>356</v>
      </c>
      <c r="B357">
        <v>8712695.29839703</v>
      </c>
      <c r="C357">
        <v>3798296.31814027</v>
      </c>
    </row>
    <row r="358" spans="1:3">
      <c r="A358">
        <v>357</v>
      </c>
      <c r="B358">
        <v>8714902.2144799</v>
      </c>
      <c r="C358">
        <v>3797947.5978208</v>
      </c>
    </row>
    <row r="359" spans="1:3">
      <c r="A359">
        <v>358</v>
      </c>
      <c r="B359">
        <v>8717962.51809519</v>
      </c>
      <c r="C359">
        <v>3797747.99331773</v>
      </c>
    </row>
    <row r="360" spans="1:3">
      <c r="A360">
        <v>359</v>
      </c>
      <c r="B360">
        <v>8720347.0090767</v>
      </c>
      <c r="C360">
        <v>3797352.96132539</v>
      </c>
    </row>
    <row r="361" spans="1:3">
      <c r="A361">
        <v>360</v>
      </c>
      <c r="B361">
        <v>8717644.37070882</v>
      </c>
      <c r="C361">
        <v>3797729.41792925</v>
      </c>
    </row>
    <row r="362" spans="1:3">
      <c r="A362">
        <v>361</v>
      </c>
      <c r="B362">
        <v>8717895.6860447</v>
      </c>
      <c r="C362">
        <v>3797636.77613604</v>
      </c>
    </row>
    <row r="363" spans="1:3">
      <c r="A363">
        <v>362</v>
      </c>
      <c r="B363">
        <v>8718138.71061382</v>
      </c>
      <c r="C363">
        <v>3797638.29880441</v>
      </c>
    </row>
    <row r="364" spans="1:3">
      <c r="A364">
        <v>363</v>
      </c>
      <c r="B364">
        <v>8718041.86934701</v>
      </c>
      <c r="C364">
        <v>3797733.86839765</v>
      </c>
    </row>
    <row r="365" spans="1:3">
      <c r="A365">
        <v>364</v>
      </c>
      <c r="B365">
        <v>8719770.13806473</v>
      </c>
      <c r="C365">
        <v>3797631.49398967</v>
      </c>
    </row>
    <row r="366" spans="1:3">
      <c r="A366">
        <v>365</v>
      </c>
      <c r="B366">
        <v>8718289.92976464</v>
      </c>
      <c r="C366">
        <v>3797828.2586543</v>
      </c>
    </row>
    <row r="367" spans="1:3">
      <c r="A367">
        <v>366</v>
      </c>
      <c r="B367">
        <v>8719266.8745921</v>
      </c>
      <c r="C367">
        <v>3797959.85446324</v>
      </c>
    </row>
    <row r="368" spans="1:3">
      <c r="A368">
        <v>367</v>
      </c>
      <c r="B368">
        <v>8717860.44135977</v>
      </c>
      <c r="C368">
        <v>3797919.56668553</v>
      </c>
    </row>
    <row r="369" spans="1:3">
      <c r="A369">
        <v>368</v>
      </c>
      <c r="B369">
        <v>8717849.12772539</v>
      </c>
      <c r="C369">
        <v>3797868.82600538</v>
      </c>
    </row>
    <row r="370" spans="1:3">
      <c r="A370">
        <v>369</v>
      </c>
      <c r="B370">
        <v>8717145.60022608</v>
      </c>
      <c r="C370">
        <v>3797940.1051251</v>
      </c>
    </row>
    <row r="371" spans="1:3">
      <c r="A371">
        <v>370</v>
      </c>
      <c r="B371">
        <v>8713955.85866937</v>
      </c>
      <c r="C371">
        <v>3798167.7227673</v>
      </c>
    </row>
    <row r="372" spans="1:3">
      <c r="A372">
        <v>371</v>
      </c>
      <c r="B372">
        <v>8716962.33156106</v>
      </c>
      <c r="C372">
        <v>3797985.31534756</v>
      </c>
    </row>
    <row r="373" spans="1:3">
      <c r="A373">
        <v>372</v>
      </c>
      <c r="B373">
        <v>8718180.85813055</v>
      </c>
      <c r="C373">
        <v>3797909.56536999</v>
      </c>
    </row>
    <row r="374" spans="1:3">
      <c r="A374">
        <v>373</v>
      </c>
      <c r="B374">
        <v>8718893.7213725</v>
      </c>
      <c r="C374">
        <v>3797875.05118063</v>
      </c>
    </row>
    <row r="375" spans="1:3">
      <c r="A375">
        <v>374</v>
      </c>
      <c r="B375">
        <v>8722063.8256325</v>
      </c>
      <c r="C375">
        <v>3797511.14852401</v>
      </c>
    </row>
    <row r="376" spans="1:3">
      <c r="A376">
        <v>375</v>
      </c>
      <c r="B376">
        <v>8722133.47540745</v>
      </c>
      <c r="C376">
        <v>3797432.04252458</v>
      </c>
    </row>
    <row r="377" spans="1:3">
      <c r="A377">
        <v>376</v>
      </c>
      <c r="B377">
        <v>8721478.98675023</v>
      </c>
      <c r="C377">
        <v>3797473.51210839</v>
      </c>
    </row>
    <row r="378" spans="1:3">
      <c r="A378">
        <v>377</v>
      </c>
      <c r="B378">
        <v>8721877.35203357</v>
      </c>
      <c r="C378">
        <v>3797722.52540332</v>
      </c>
    </row>
    <row r="379" spans="1:3">
      <c r="A379">
        <v>378</v>
      </c>
      <c r="B379">
        <v>8722946.72011419</v>
      </c>
      <c r="C379">
        <v>3797681.74995168</v>
      </c>
    </row>
    <row r="380" spans="1:3">
      <c r="A380">
        <v>379</v>
      </c>
      <c r="B380">
        <v>8726542.85732389</v>
      </c>
      <c r="C380">
        <v>3797494.78657381</v>
      </c>
    </row>
    <row r="381" spans="1:3">
      <c r="A381">
        <v>380</v>
      </c>
      <c r="B381">
        <v>8722145.19801121</v>
      </c>
      <c r="C381">
        <v>3797712.21921291</v>
      </c>
    </row>
    <row r="382" spans="1:3">
      <c r="A382">
        <v>381</v>
      </c>
      <c r="B382">
        <v>8720450.54894737</v>
      </c>
      <c r="C382">
        <v>3797897.11538328</v>
      </c>
    </row>
    <row r="383" spans="1:3">
      <c r="A383">
        <v>382</v>
      </c>
      <c r="B383">
        <v>8719293.56830466</v>
      </c>
      <c r="C383">
        <v>3797873.51662948</v>
      </c>
    </row>
    <row r="384" spans="1:3">
      <c r="A384">
        <v>383</v>
      </c>
      <c r="B384">
        <v>8719012.2763116</v>
      </c>
      <c r="C384">
        <v>3797992.0886566</v>
      </c>
    </row>
    <row r="385" spans="1:3">
      <c r="A385">
        <v>384</v>
      </c>
      <c r="B385">
        <v>8719017.97387532</v>
      </c>
      <c r="C385">
        <v>3797864.73146131</v>
      </c>
    </row>
    <row r="386" spans="1:3">
      <c r="A386">
        <v>385</v>
      </c>
      <c r="B386">
        <v>8715861.76044227</v>
      </c>
      <c r="C386">
        <v>3798204.22287237</v>
      </c>
    </row>
    <row r="387" spans="1:3">
      <c r="A387">
        <v>386</v>
      </c>
      <c r="B387">
        <v>8719272.11477102</v>
      </c>
      <c r="C387">
        <v>3797906.04915902</v>
      </c>
    </row>
    <row r="388" spans="1:3">
      <c r="A388">
        <v>387</v>
      </c>
      <c r="B388">
        <v>8720718.67795233</v>
      </c>
      <c r="C388">
        <v>3797524.26225867</v>
      </c>
    </row>
    <row r="389" spans="1:3">
      <c r="A389">
        <v>388</v>
      </c>
      <c r="B389">
        <v>8720368.10132533</v>
      </c>
      <c r="C389">
        <v>3797823.6961565</v>
      </c>
    </row>
    <row r="390" spans="1:3">
      <c r="A390">
        <v>389</v>
      </c>
      <c r="B390">
        <v>8721414.04242135</v>
      </c>
      <c r="C390">
        <v>3797707.31045018</v>
      </c>
    </row>
    <row r="391" spans="1:3">
      <c r="A391">
        <v>390</v>
      </c>
      <c r="B391">
        <v>8722802.49148116</v>
      </c>
      <c r="C391">
        <v>3797628.46369841</v>
      </c>
    </row>
    <row r="392" spans="1:3">
      <c r="A392">
        <v>391</v>
      </c>
      <c r="B392">
        <v>8722040.13708257</v>
      </c>
      <c r="C392">
        <v>3797621.70069251</v>
      </c>
    </row>
    <row r="393" spans="1:3">
      <c r="A393">
        <v>392</v>
      </c>
      <c r="B393">
        <v>8724304.91300297</v>
      </c>
      <c r="C393">
        <v>3797476.98700829</v>
      </c>
    </row>
    <row r="394" spans="1:3">
      <c r="A394">
        <v>393</v>
      </c>
      <c r="B394">
        <v>8720163.0012722</v>
      </c>
      <c r="C394">
        <v>3797822.00576504</v>
      </c>
    </row>
    <row r="395" spans="1:3">
      <c r="A395">
        <v>394</v>
      </c>
      <c r="B395">
        <v>8721218.03793716</v>
      </c>
      <c r="C395">
        <v>3797697.4646897</v>
      </c>
    </row>
    <row r="396" spans="1:3">
      <c r="A396">
        <v>395</v>
      </c>
      <c r="B396">
        <v>8721399.60366547</v>
      </c>
      <c r="C396">
        <v>3797762.48896087</v>
      </c>
    </row>
    <row r="397" spans="1:3">
      <c r="A397">
        <v>396</v>
      </c>
      <c r="B397">
        <v>8721179.92587264</v>
      </c>
      <c r="C397">
        <v>3797785.64524647</v>
      </c>
    </row>
    <row r="398" spans="1:3">
      <c r="A398">
        <v>397</v>
      </c>
      <c r="B398">
        <v>8721308.06124242</v>
      </c>
      <c r="C398">
        <v>3797686.75229745</v>
      </c>
    </row>
    <row r="399" spans="1:3">
      <c r="A399">
        <v>398</v>
      </c>
      <c r="B399">
        <v>8721088.20298173</v>
      </c>
      <c r="C399">
        <v>3797710.78280321</v>
      </c>
    </row>
    <row r="400" spans="1:3">
      <c r="A400">
        <v>399</v>
      </c>
      <c r="B400">
        <v>8720779.15486296</v>
      </c>
      <c r="C400">
        <v>3797731.25296375</v>
      </c>
    </row>
    <row r="401" spans="1:3">
      <c r="A401">
        <v>400</v>
      </c>
      <c r="B401">
        <v>8721580.59049583</v>
      </c>
      <c r="C401">
        <v>3797654.2458106</v>
      </c>
    </row>
    <row r="402" spans="1:3">
      <c r="A402">
        <v>401</v>
      </c>
      <c r="B402">
        <v>8722089.81884413</v>
      </c>
      <c r="C402">
        <v>3797580.4055754</v>
      </c>
    </row>
    <row r="403" spans="1:3">
      <c r="A403">
        <v>402</v>
      </c>
      <c r="B403">
        <v>8722437.38079044</v>
      </c>
      <c r="C403">
        <v>3797524.11339712</v>
      </c>
    </row>
    <row r="404" spans="1:3">
      <c r="A404">
        <v>403</v>
      </c>
      <c r="B404">
        <v>8722264.77005765</v>
      </c>
      <c r="C404">
        <v>3797534.93257124</v>
      </c>
    </row>
    <row r="405" spans="1:3">
      <c r="A405">
        <v>404</v>
      </c>
      <c r="B405">
        <v>8723110.45801034</v>
      </c>
      <c r="C405">
        <v>3797492.59352147</v>
      </c>
    </row>
    <row r="406" spans="1:3">
      <c r="A406">
        <v>405</v>
      </c>
      <c r="B406">
        <v>8723485.42322179</v>
      </c>
      <c r="C406">
        <v>3797417.88816138</v>
      </c>
    </row>
    <row r="407" spans="1:3">
      <c r="A407">
        <v>406</v>
      </c>
      <c r="B407">
        <v>8723412.48348373</v>
      </c>
      <c r="C407">
        <v>3797468.24227269</v>
      </c>
    </row>
    <row r="408" spans="1:3">
      <c r="A408">
        <v>407</v>
      </c>
      <c r="B408">
        <v>8723068.67167493</v>
      </c>
      <c r="C408">
        <v>3797516.30737907</v>
      </c>
    </row>
    <row r="409" spans="1:3">
      <c r="A409">
        <v>408</v>
      </c>
      <c r="B409">
        <v>8722954.40307326</v>
      </c>
      <c r="C409">
        <v>3797498.14129176</v>
      </c>
    </row>
    <row r="410" spans="1:3">
      <c r="A410">
        <v>409</v>
      </c>
      <c r="B410">
        <v>8723273.02718227</v>
      </c>
      <c r="C410">
        <v>3797476.07044397</v>
      </c>
    </row>
    <row r="411" spans="1:3">
      <c r="A411">
        <v>410</v>
      </c>
      <c r="B411">
        <v>8723416.98465479</v>
      </c>
      <c r="C411">
        <v>3797472.63052326</v>
      </c>
    </row>
    <row r="412" spans="1:3">
      <c r="A412">
        <v>411</v>
      </c>
      <c r="B412">
        <v>8723454.34537683</v>
      </c>
      <c r="C412">
        <v>3797499.45062427</v>
      </c>
    </row>
    <row r="413" spans="1:3">
      <c r="A413">
        <v>412</v>
      </c>
      <c r="B413">
        <v>8723685.268464</v>
      </c>
      <c r="C413">
        <v>3797487.66128166</v>
      </c>
    </row>
    <row r="414" spans="1:3">
      <c r="A414">
        <v>413</v>
      </c>
      <c r="B414">
        <v>8724368.20552816</v>
      </c>
      <c r="C414">
        <v>3797450.28443141</v>
      </c>
    </row>
    <row r="415" spans="1:3">
      <c r="A415">
        <v>414</v>
      </c>
      <c r="B415">
        <v>8723857.34929691</v>
      </c>
      <c r="C415">
        <v>3797460.81300175</v>
      </c>
    </row>
    <row r="416" spans="1:3">
      <c r="A416">
        <v>415</v>
      </c>
      <c r="B416">
        <v>8724052.15643416</v>
      </c>
      <c r="C416">
        <v>3797483.91172072</v>
      </c>
    </row>
    <row r="417" spans="1:3">
      <c r="A417">
        <v>416</v>
      </c>
      <c r="B417">
        <v>8723506.15724446</v>
      </c>
      <c r="C417">
        <v>3797497.71441474</v>
      </c>
    </row>
    <row r="418" spans="1:3">
      <c r="A418">
        <v>417</v>
      </c>
      <c r="B418">
        <v>8723912.25888882</v>
      </c>
      <c r="C418">
        <v>3797418.15856423</v>
      </c>
    </row>
    <row r="419" spans="1:3">
      <c r="A419">
        <v>418</v>
      </c>
      <c r="B419">
        <v>8724075.11554849</v>
      </c>
      <c r="C419">
        <v>3797419.17097085</v>
      </c>
    </row>
    <row r="420" spans="1:3">
      <c r="A420">
        <v>419</v>
      </c>
      <c r="B420">
        <v>8723563.73894362</v>
      </c>
      <c r="C420">
        <v>3797451.63097702</v>
      </c>
    </row>
    <row r="421" spans="1:3">
      <c r="A421">
        <v>420</v>
      </c>
      <c r="B421">
        <v>8723574.6816599</v>
      </c>
      <c r="C421">
        <v>3797441.91997196</v>
      </c>
    </row>
    <row r="422" spans="1:3">
      <c r="A422">
        <v>421</v>
      </c>
      <c r="B422">
        <v>8723687.70768055</v>
      </c>
      <c r="C422">
        <v>3797426.2338322</v>
      </c>
    </row>
    <row r="423" spans="1:3">
      <c r="A423">
        <v>422</v>
      </c>
      <c r="B423">
        <v>8723587.00207783</v>
      </c>
      <c r="C423">
        <v>3797398.14709532</v>
      </c>
    </row>
    <row r="424" spans="1:3">
      <c r="A424">
        <v>423</v>
      </c>
      <c r="B424">
        <v>8723247.52874635</v>
      </c>
      <c r="C424">
        <v>3797461.80030958</v>
      </c>
    </row>
    <row r="425" spans="1:3">
      <c r="A425">
        <v>424</v>
      </c>
      <c r="B425">
        <v>8723927.18045409</v>
      </c>
      <c r="C425">
        <v>3797443.93156928</v>
      </c>
    </row>
    <row r="426" spans="1:3">
      <c r="A426">
        <v>425</v>
      </c>
      <c r="B426">
        <v>8723477.89040321</v>
      </c>
      <c r="C426">
        <v>3797494.84336119</v>
      </c>
    </row>
    <row r="427" spans="1:3">
      <c r="A427">
        <v>426</v>
      </c>
      <c r="B427">
        <v>8724014.88228894</v>
      </c>
      <c r="C427">
        <v>3797489.87404979</v>
      </c>
    </row>
    <row r="428" spans="1:3">
      <c r="A428">
        <v>427</v>
      </c>
      <c r="B428">
        <v>8724187.23136082</v>
      </c>
      <c r="C428">
        <v>3797462.99018471</v>
      </c>
    </row>
    <row r="429" spans="1:3">
      <c r="A429">
        <v>428</v>
      </c>
      <c r="B429">
        <v>8724692.05089376</v>
      </c>
      <c r="C429">
        <v>3797395.58818394</v>
      </c>
    </row>
    <row r="430" spans="1:3">
      <c r="A430">
        <v>429</v>
      </c>
      <c r="B430">
        <v>8724971.47718448</v>
      </c>
      <c r="C430">
        <v>3797379.62583086</v>
      </c>
    </row>
    <row r="431" spans="1:3">
      <c r="A431">
        <v>430</v>
      </c>
      <c r="B431">
        <v>8724411.73972008</v>
      </c>
      <c r="C431">
        <v>3797447.37071881</v>
      </c>
    </row>
    <row r="432" spans="1:3">
      <c r="A432">
        <v>431</v>
      </c>
      <c r="B432">
        <v>8724428.21005666</v>
      </c>
      <c r="C432">
        <v>3797415.85867673</v>
      </c>
    </row>
    <row r="433" spans="1:3">
      <c r="A433">
        <v>432</v>
      </c>
      <c r="B433">
        <v>8724423.57065372</v>
      </c>
      <c r="C433">
        <v>3797424.23957347</v>
      </c>
    </row>
    <row r="434" spans="1:3">
      <c r="A434">
        <v>433</v>
      </c>
      <c r="B434">
        <v>8724305.30567704</v>
      </c>
      <c r="C434">
        <v>3797431.45291255</v>
      </c>
    </row>
    <row r="435" spans="1:3">
      <c r="A435">
        <v>434</v>
      </c>
      <c r="B435">
        <v>8724248.267089</v>
      </c>
      <c r="C435">
        <v>3797398.32397067</v>
      </c>
    </row>
    <row r="436" spans="1:3">
      <c r="A436">
        <v>435</v>
      </c>
      <c r="B436">
        <v>8724857.24806424</v>
      </c>
      <c r="C436">
        <v>3797337.66080737</v>
      </c>
    </row>
    <row r="437" spans="1:3">
      <c r="A437">
        <v>436</v>
      </c>
      <c r="B437">
        <v>8724285.69901736</v>
      </c>
      <c r="C437">
        <v>3797375.3278292</v>
      </c>
    </row>
    <row r="438" spans="1:3">
      <c r="A438">
        <v>437</v>
      </c>
      <c r="B438">
        <v>8723585.91389377</v>
      </c>
      <c r="C438">
        <v>3797429.15572374</v>
      </c>
    </row>
    <row r="439" spans="1:3">
      <c r="A439">
        <v>438</v>
      </c>
      <c r="B439">
        <v>8724520.98164539</v>
      </c>
      <c r="C439">
        <v>3797363.52098235</v>
      </c>
    </row>
    <row r="440" spans="1:3">
      <c r="A440">
        <v>439</v>
      </c>
      <c r="B440">
        <v>8724990.93998103</v>
      </c>
      <c r="C440">
        <v>3797347.57922992</v>
      </c>
    </row>
    <row r="441" spans="1:3">
      <c r="A441">
        <v>440</v>
      </c>
      <c r="B441">
        <v>8724678.99518346</v>
      </c>
      <c r="C441">
        <v>3797334.06901253</v>
      </c>
    </row>
    <row r="442" spans="1:3">
      <c r="A442">
        <v>441</v>
      </c>
      <c r="B442">
        <v>8724280.40595699</v>
      </c>
      <c r="C442">
        <v>3797400.4806191</v>
      </c>
    </row>
    <row r="443" spans="1:3">
      <c r="A443">
        <v>442</v>
      </c>
      <c r="B443">
        <v>8724333.60020451</v>
      </c>
      <c r="C443">
        <v>3797411.39688302</v>
      </c>
    </row>
    <row r="444" spans="1:3">
      <c r="A444">
        <v>443</v>
      </c>
      <c r="B444">
        <v>8724290.5931024</v>
      </c>
      <c r="C444">
        <v>3797394.4067644</v>
      </c>
    </row>
    <row r="445" spans="1:3">
      <c r="A445">
        <v>444</v>
      </c>
      <c r="B445">
        <v>8724367.3429055</v>
      </c>
      <c r="C445">
        <v>3797408.03862247</v>
      </c>
    </row>
    <row r="446" spans="1:3">
      <c r="A446">
        <v>445</v>
      </c>
      <c r="B446">
        <v>8724156.90664973</v>
      </c>
      <c r="C446">
        <v>3797424.43992777</v>
      </c>
    </row>
    <row r="447" spans="1:3">
      <c r="A447">
        <v>446</v>
      </c>
      <c r="B447">
        <v>8724334.36782918</v>
      </c>
      <c r="C447">
        <v>3797417.55198199</v>
      </c>
    </row>
    <row r="448" spans="1:3">
      <c r="A448">
        <v>447</v>
      </c>
      <c r="B448">
        <v>8724219.26991294</v>
      </c>
      <c r="C448">
        <v>3797421.11238222</v>
      </c>
    </row>
    <row r="449" spans="1:3">
      <c r="A449">
        <v>448</v>
      </c>
      <c r="B449">
        <v>8724524.92001167</v>
      </c>
      <c r="C449">
        <v>3797400.30965971</v>
      </c>
    </row>
    <row r="450" spans="1:3">
      <c r="A450">
        <v>449</v>
      </c>
      <c r="B450">
        <v>8724919.0236355</v>
      </c>
      <c r="C450">
        <v>3797370.7847062</v>
      </c>
    </row>
    <row r="451" spans="1:3">
      <c r="A451">
        <v>450</v>
      </c>
      <c r="B451">
        <v>8725002.58409776</v>
      </c>
      <c r="C451">
        <v>3797374.39187682</v>
      </c>
    </row>
    <row r="452" spans="1:3">
      <c r="A452">
        <v>451</v>
      </c>
      <c r="B452">
        <v>8725056.29659471</v>
      </c>
      <c r="C452">
        <v>3797355.54906342</v>
      </c>
    </row>
    <row r="453" spans="1:3">
      <c r="A453">
        <v>452</v>
      </c>
      <c r="B453">
        <v>8724996.1861643</v>
      </c>
      <c r="C453">
        <v>3797389.72430017</v>
      </c>
    </row>
    <row r="454" spans="1:3">
      <c r="A454">
        <v>453</v>
      </c>
      <c r="B454">
        <v>8725065.82002709</v>
      </c>
      <c r="C454">
        <v>3797387.52716422</v>
      </c>
    </row>
    <row r="455" spans="1:3">
      <c r="A455">
        <v>454</v>
      </c>
      <c r="B455">
        <v>8725067.97988797</v>
      </c>
      <c r="C455">
        <v>3797366.01592912</v>
      </c>
    </row>
    <row r="456" spans="1:3">
      <c r="A456">
        <v>455</v>
      </c>
      <c r="B456">
        <v>8724769.28105063</v>
      </c>
      <c r="C456">
        <v>3797388.52199556</v>
      </c>
    </row>
    <row r="457" spans="1:3">
      <c r="A457">
        <v>456</v>
      </c>
      <c r="B457">
        <v>8724739.01456708</v>
      </c>
      <c r="C457">
        <v>3797393.68254012</v>
      </c>
    </row>
    <row r="458" spans="1:3">
      <c r="A458">
        <v>457</v>
      </c>
      <c r="B458">
        <v>8724849.59849541</v>
      </c>
      <c r="C458">
        <v>3797365.39699471</v>
      </c>
    </row>
    <row r="459" spans="1:3">
      <c r="A459">
        <v>458</v>
      </c>
      <c r="B459">
        <v>8724830.89870503</v>
      </c>
      <c r="C459">
        <v>3797364.91845835</v>
      </c>
    </row>
    <row r="460" spans="1:3">
      <c r="A460">
        <v>459</v>
      </c>
      <c r="B460">
        <v>8724894.09734106</v>
      </c>
      <c r="C460">
        <v>3797366.07473232</v>
      </c>
    </row>
    <row r="461" spans="1:3">
      <c r="A461">
        <v>460</v>
      </c>
      <c r="B461">
        <v>8724680.48470268</v>
      </c>
      <c r="C461">
        <v>3797382.95426932</v>
      </c>
    </row>
    <row r="462" spans="1:3">
      <c r="A462">
        <v>461</v>
      </c>
      <c r="B462">
        <v>8724572.21447047</v>
      </c>
      <c r="C462">
        <v>3797381.36202362</v>
      </c>
    </row>
    <row r="463" spans="1:3">
      <c r="A463">
        <v>462</v>
      </c>
      <c r="B463">
        <v>8724792.28575099</v>
      </c>
      <c r="C463">
        <v>3797357.01070131</v>
      </c>
    </row>
    <row r="464" spans="1:3">
      <c r="A464">
        <v>463</v>
      </c>
      <c r="B464">
        <v>8725265.40086197</v>
      </c>
      <c r="C464">
        <v>3797323.74082994</v>
      </c>
    </row>
    <row r="465" spans="1:3">
      <c r="A465">
        <v>464</v>
      </c>
      <c r="B465">
        <v>8725319.62616368</v>
      </c>
      <c r="C465">
        <v>3797326.95497142</v>
      </c>
    </row>
    <row r="466" spans="1:3">
      <c r="A466">
        <v>465</v>
      </c>
      <c r="B466">
        <v>8725395.46549962</v>
      </c>
      <c r="C466">
        <v>3797320.81821871</v>
      </c>
    </row>
    <row r="467" spans="1:3">
      <c r="A467">
        <v>466</v>
      </c>
      <c r="B467">
        <v>8725432.56462313</v>
      </c>
      <c r="C467">
        <v>3797319.30630783</v>
      </c>
    </row>
    <row r="468" spans="1:3">
      <c r="A468">
        <v>467</v>
      </c>
      <c r="B468">
        <v>8725402.44110824</v>
      </c>
      <c r="C468">
        <v>3797319.90632441</v>
      </c>
    </row>
    <row r="469" spans="1:3">
      <c r="A469">
        <v>468</v>
      </c>
      <c r="B469">
        <v>8725469.90230484</v>
      </c>
      <c r="C469">
        <v>3797316.77014059</v>
      </c>
    </row>
    <row r="470" spans="1:3">
      <c r="A470">
        <v>469</v>
      </c>
      <c r="B470">
        <v>8725569.28888572</v>
      </c>
      <c r="C470">
        <v>3797316.9588345</v>
      </c>
    </row>
    <row r="471" spans="1:3">
      <c r="A471">
        <v>470</v>
      </c>
      <c r="B471">
        <v>8725644.8104413</v>
      </c>
      <c r="C471">
        <v>3797301.75780396</v>
      </c>
    </row>
    <row r="472" spans="1:3">
      <c r="A472">
        <v>471</v>
      </c>
      <c r="B472">
        <v>8725582.77509665</v>
      </c>
      <c r="C472">
        <v>3797311.72004679</v>
      </c>
    </row>
    <row r="473" spans="1:3">
      <c r="A473">
        <v>472</v>
      </c>
      <c r="B473">
        <v>8725609.16742794</v>
      </c>
      <c r="C473">
        <v>3797313.33023966</v>
      </c>
    </row>
    <row r="474" spans="1:3">
      <c r="A474">
        <v>473</v>
      </c>
      <c r="B474">
        <v>8725605.09910616</v>
      </c>
      <c r="C474">
        <v>3797313.81048574</v>
      </c>
    </row>
    <row r="475" spans="1:3">
      <c r="A475">
        <v>474</v>
      </c>
      <c r="B475">
        <v>8725387.30519768</v>
      </c>
      <c r="C475">
        <v>3797331.84754916</v>
      </c>
    </row>
    <row r="476" spans="1:3">
      <c r="A476">
        <v>475</v>
      </c>
      <c r="B476">
        <v>8725481.98605163</v>
      </c>
      <c r="C476">
        <v>3797324.50635901</v>
      </c>
    </row>
    <row r="477" spans="1:3">
      <c r="A477">
        <v>476</v>
      </c>
      <c r="B477">
        <v>8725331.15634573</v>
      </c>
      <c r="C477">
        <v>3797339.36254958</v>
      </c>
    </row>
    <row r="478" spans="1:3">
      <c r="A478">
        <v>477</v>
      </c>
      <c r="B478">
        <v>8725378.27743903</v>
      </c>
      <c r="C478">
        <v>3797331.12743</v>
      </c>
    </row>
    <row r="479" spans="1:3">
      <c r="A479">
        <v>478</v>
      </c>
      <c r="B479">
        <v>8725349.20208833</v>
      </c>
      <c r="C479">
        <v>3797337.91966284</v>
      </c>
    </row>
    <row r="480" spans="1:3">
      <c r="A480">
        <v>479</v>
      </c>
      <c r="B480">
        <v>8725211.11141669</v>
      </c>
      <c r="C480">
        <v>3797335.39613144</v>
      </c>
    </row>
    <row r="481" spans="1:3">
      <c r="A481">
        <v>480</v>
      </c>
      <c r="B481">
        <v>8725399.56391619</v>
      </c>
      <c r="C481">
        <v>3797324.63624637</v>
      </c>
    </row>
    <row r="482" spans="1:3">
      <c r="A482">
        <v>481</v>
      </c>
      <c r="B482">
        <v>8725392.39544795</v>
      </c>
      <c r="C482">
        <v>3797324.48903018</v>
      </c>
    </row>
    <row r="483" spans="1:3">
      <c r="A483">
        <v>482</v>
      </c>
      <c r="B483">
        <v>8725375.08043163</v>
      </c>
      <c r="C483">
        <v>3797330.47080097</v>
      </c>
    </row>
    <row r="484" spans="1:3">
      <c r="A484">
        <v>483</v>
      </c>
      <c r="B484">
        <v>8725382.51500081</v>
      </c>
      <c r="C484">
        <v>3797331.57660563</v>
      </c>
    </row>
    <row r="485" spans="1:3">
      <c r="A485">
        <v>484</v>
      </c>
      <c r="B485">
        <v>8725366.65392295</v>
      </c>
      <c r="C485">
        <v>3797335.06499392</v>
      </c>
    </row>
    <row r="486" spans="1:3">
      <c r="A486">
        <v>485</v>
      </c>
      <c r="B486">
        <v>8725437.30015415</v>
      </c>
      <c r="C486">
        <v>3797327.03065768</v>
      </c>
    </row>
    <row r="487" spans="1:3">
      <c r="A487">
        <v>486</v>
      </c>
      <c r="B487">
        <v>8725348.19850154</v>
      </c>
      <c r="C487">
        <v>3797329.5523687</v>
      </c>
    </row>
    <row r="488" spans="1:3">
      <c r="A488">
        <v>487</v>
      </c>
      <c r="B488">
        <v>8725322.60626629</v>
      </c>
      <c r="C488">
        <v>3797332.5899948</v>
      </c>
    </row>
    <row r="489" spans="1:3">
      <c r="A489">
        <v>488</v>
      </c>
      <c r="B489">
        <v>8725375.95290057</v>
      </c>
      <c r="C489">
        <v>3797329.38440112</v>
      </c>
    </row>
    <row r="490" spans="1:3">
      <c r="A490">
        <v>489</v>
      </c>
      <c r="B490">
        <v>8725380.2075018</v>
      </c>
      <c r="C490">
        <v>3797330.50826623</v>
      </c>
    </row>
    <row r="491" spans="1:3">
      <c r="A491">
        <v>490</v>
      </c>
      <c r="B491">
        <v>8725371.83996593</v>
      </c>
      <c r="C491">
        <v>3797332.05604081</v>
      </c>
    </row>
    <row r="492" spans="1:3">
      <c r="A492">
        <v>491</v>
      </c>
      <c r="B492">
        <v>8725338.80802084</v>
      </c>
      <c r="C492">
        <v>3797333.36118861</v>
      </c>
    </row>
    <row r="493" spans="1:3">
      <c r="A493">
        <v>492</v>
      </c>
      <c r="B493">
        <v>8725353.21475341</v>
      </c>
      <c r="C493">
        <v>3797332.893586</v>
      </c>
    </row>
    <row r="494" spans="1:3">
      <c r="A494">
        <v>493</v>
      </c>
      <c r="B494">
        <v>8725377.6405226</v>
      </c>
      <c r="C494">
        <v>3797327.24637906</v>
      </c>
    </row>
    <row r="495" spans="1:3">
      <c r="A495">
        <v>494</v>
      </c>
      <c r="B495">
        <v>8725361.69767161</v>
      </c>
      <c r="C495">
        <v>3797330.39573608</v>
      </c>
    </row>
    <row r="496" spans="1:3">
      <c r="A496">
        <v>495</v>
      </c>
      <c r="B496">
        <v>8725316.11866729</v>
      </c>
      <c r="C496">
        <v>3797329.51810879</v>
      </c>
    </row>
    <row r="497" spans="1:3">
      <c r="A497">
        <v>496</v>
      </c>
      <c r="B497">
        <v>8725426.07201314</v>
      </c>
      <c r="C497">
        <v>3797324.44646709</v>
      </c>
    </row>
    <row r="498" spans="1:3">
      <c r="A498">
        <v>497</v>
      </c>
      <c r="B498">
        <v>8725422.75476141</v>
      </c>
      <c r="C498">
        <v>3797329.97326142</v>
      </c>
    </row>
    <row r="499" spans="1:3">
      <c r="A499">
        <v>498</v>
      </c>
      <c r="B499">
        <v>8725514.03720962</v>
      </c>
      <c r="C499">
        <v>3797320.93517688</v>
      </c>
    </row>
    <row r="500" spans="1:3">
      <c r="A500">
        <v>499</v>
      </c>
      <c r="B500">
        <v>8725442.57776294</v>
      </c>
      <c r="C500">
        <v>3797329.51424135</v>
      </c>
    </row>
    <row r="501" spans="1:3">
      <c r="A501">
        <v>500</v>
      </c>
      <c r="B501">
        <v>8725444.39787644</v>
      </c>
      <c r="C501">
        <v>3797327.77669379</v>
      </c>
    </row>
    <row r="502" spans="1:3">
      <c r="A502">
        <v>501</v>
      </c>
      <c r="B502">
        <v>8725430.5989863</v>
      </c>
      <c r="C502">
        <v>3797328.14858597</v>
      </c>
    </row>
    <row r="503" spans="1:3">
      <c r="A503">
        <v>502</v>
      </c>
      <c r="B503">
        <v>8725464.96924994</v>
      </c>
      <c r="C503">
        <v>3797326.12834496</v>
      </c>
    </row>
    <row r="504" spans="1:3">
      <c r="A504">
        <v>503</v>
      </c>
      <c r="B504">
        <v>8725388.47015507</v>
      </c>
      <c r="C504">
        <v>3797330.83823042</v>
      </c>
    </row>
    <row r="505" spans="1:3">
      <c r="A505">
        <v>504</v>
      </c>
      <c r="B505">
        <v>8725442.026469</v>
      </c>
      <c r="C505">
        <v>3797325.48092923</v>
      </c>
    </row>
    <row r="506" spans="1:3">
      <c r="A506">
        <v>505</v>
      </c>
      <c r="B506">
        <v>8725393.85753658</v>
      </c>
      <c r="C506">
        <v>3797334.0481011</v>
      </c>
    </row>
    <row r="507" spans="1:3">
      <c r="A507">
        <v>506</v>
      </c>
      <c r="B507">
        <v>8725501.11527467</v>
      </c>
      <c r="C507">
        <v>3797320.87790123</v>
      </c>
    </row>
    <row r="508" spans="1:3">
      <c r="A508">
        <v>507</v>
      </c>
      <c r="B508">
        <v>8725516.04230961</v>
      </c>
      <c r="C508">
        <v>3797315.15525276</v>
      </c>
    </row>
    <row r="509" spans="1:3">
      <c r="A509">
        <v>508</v>
      </c>
      <c r="B509">
        <v>8725535.69396701</v>
      </c>
      <c r="C509">
        <v>3797314.05559288</v>
      </c>
    </row>
    <row r="510" spans="1:3">
      <c r="A510">
        <v>509</v>
      </c>
      <c r="B510">
        <v>8725526.09863505</v>
      </c>
      <c r="C510">
        <v>3797308.38976875</v>
      </c>
    </row>
    <row r="511" spans="1:3">
      <c r="A511">
        <v>510</v>
      </c>
      <c r="B511">
        <v>8725524.49804702</v>
      </c>
      <c r="C511">
        <v>3797315.85702951</v>
      </c>
    </row>
    <row r="512" spans="1:3">
      <c r="A512">
        <v>511</v>
      </c>
      <c r="B512">
        <v>8725590.50759486</v>
      </c>
      <c r="C512">
        <v>3797309.15752904</v>
      </c>
    </row>
    <row r="513" spans="1:3">
      <c r="A513">
        <v>512</v>
      </c>
      <c r="B513">
        <v>8725513.64767252</v>
      </c>
      <c r="C513">
        <v>3797316.0960585</v>
      </c>
    </row>
    <row r="514" spans="1:3">
      <c r="A514">
        <v>513</v>
      </c>
      <c r="B514">
        <v>8725514.86076687</v>
      </c>
      <c r="C514">
        <v>3797315.82860166</v>
      </c>
    </row>
    <row r="515" spans="1:3">
      <c r="A515">
        <v>514</v>
      </c>
      <c r="B515">
        <v>8725494.26031376</v>
      </c>
      <c r="C515">
        <v>3797320.28067145</v>
      </c>
    </row>
    <row r="516" spans="1:3">
      <c r="A516">
        <v>515</v>
      </c>
      <c r="B516">
        <v>8725509.24330053</v>
      </c>
      <c r="C516">
        <v>3797321.45669579</v>
      </c>
    </row>
    <row r="517" spans="1:3">
      <c r="A517">
        <v>516</v>
      </c>
      <c r="B517">
        <v>8725523.46039901</v>
      </c>
      <c r="C517">
        <v>3797317.93632341</v>
      </c>
    </row>
    <row r="518" spans="1:3">
      <c r="A518">
        <v>517</v>
      </c>
      <c r="B518">
        <v>8725451.71878459</v>
      </c>
      <c r="C518">
        <v>3797322.37878147</v>
      </c>
    </row>
    <row r="519" spans="1:3">
      <c r="A519">
        <v>518</v>
      </c>
      <c r="B519">
        <v>8725500.08274937</v>
      </c>
      <c r="C519">
        <v>3797318.69692913</v>
      </c>
    </row>
    <row r="520" spans="1:3">
      <c r="A520">
        <v>519</v>
      </c>
      <c r="B520">
        <v>8725503.86085263</v>
      </c>
      <c r="C520">
        <v>3797319.45357342</v>
      </c>
    </row>
    <row r="521" spans="1:3">
      <c r="A521">
        <v>520</v>
      </c>
      <c r="B521">
        <v>8725476.90846221</v>
      </c>
      <c r="C521">
        <v>3797323.41650222</v>
      </c>
    </row>
    <row r="522" spans="1:3">
      <c r="A522">
        <v>521</v>
      </c>
      <c r="B522">
        <v>8725483.42984888</v>
      </c>
      <c r="C522">
        <v>3797321.50246027</v>
      </c>
    </row>
    <row r="523" spans="1:3">
      <c r="A523">
        <v>522</v>
      </c>
      <c r="B523">
        <v>8725529.19702787</v>
      </c>
      <c r="C523">
        <v>3797315.36541253</v>
      </c>
    </row>
    <row r="524" spans="1:3">
      <c r="A524">
        <v>523</v>
      </c>
      <c r="B524">
        <v>8725512.84789556</v>
      </c>
      <c r="C524">
        <v>3797318.76692247</v>
      </c>
    </row>
    <row r="525" spans="1:3">
      <c r="A525">
        <v>524</v>
      </c>
      <c r="B525">
        <v>8725519.76396416</v>
      </c>
      <c r="C525">
        <v>3797318.32665704</v>
      </c>
    </row>
    <row r="526" spans="1:3">
      <c r="A526">
        <v>525</v>
      </c>
      <c r="B526">
        <v>8725495.98197701</v>
      </c>
      <c r="C526">
        <v>3797319.71126104</v>
      </c>
    </row>
    <row r="527" spans="1:3">
      <c r="A527">
        <v>526</v>
      </c>
      <c r="B527">
        <v>8725512.27069014</v>
      </c>
      <c r="C527">
        <v>3797319.48474537</v>
      </c>
    </row>
    <row r="528" spans="1:3">
      <c r="A528">
        <v>527</v>
      </c>
      <c r="B528">
        <v>8725512.98444989</v>
      </c>
      <c r="C528">
        <v>3797318.32195013</v>
      </c>
    </row>
    <row r="529" spans="1:3">
      <c r="A529">
        <v>528</v>
      </c>
      <c r="B529">
        <v>8725522.38075547</v>
      </c>
      <c r="C529">
        <v>3797318.86128334</v>
      </c>
    </row>
    <row r="530" spans="1:3">
      <c r="A530">
        <v>529</v>
      </c>
      <c r="B530">
        <v>8725519.75810269</v>
      </c>
      <c r="C530">
        <v>3797320.18079101</v>
      </c>
    </row>
    <row r="531" spans="1:3">
      <c r="A531">
        <v>530</v>
      </c>
      <c r="B531">
        <v>8725517.26105243</v>
      </c>
      <c r="C531">
        <v>3797320.05484778</v>
      </c>
    </row>
    <row r="532" spans="1:3">
      <c r="A532">
        <v>531</v>
      </c>
      <c r="B532">
        <v>8725509.62049119</v>
      </c>
      <c r="C532">
        <v>3797321.52732188</v>
      </c>
    </row>
    <row r="533" spans="1:3">
      <c r="A533">
        <v>532</v>
      </c>
      <c r="B533">
        <v>8725509.47137488</v>
      </c>
      <c r="C533">
        <v>3797320.86516122</v>
      </c>
    </row>
    <row r="534" spans="1:3">
      <c r="A534">
        <v>533</v>
      </c>
      <c r="B534">
        <v>8725510.8520905</v>
      </c>
      <c r="C534">
        <v>3797320.09762613</v>
      </c>
    </row>
    <row r="535" spans="1:3">
      <c r="A535">
        <v>534</v>
      </c>
      <c r="B535">
        <v>8725511.35239019</v>
      </c>
      <c r="C535">
        <v>3797320.99516752</v>
      </c>
    </row>
    <row r="536" spans="1:3">
      <c r="A536">
        <v>535</v>
      </c>
      <c r="B536">
        <v>8725519.32803779</v>
      </c>
      <c r="C536">
        <v>3797320.05996135</v>
      </c>
    </row>
    <row r="537" spans="1:3">
      <c r="A537">
        <v>536</v>
      </c>
      <c r="B537">
        <v>8725522.05282886</v>
      </c>
      <c r="C537">
        <v>3797320.00772788</v>
      </c>
    </row>
    <row r="538" spans="1:3">
      <c r="A538">
        <v>537</v>
      </c>
      <c r="B538">
        <v>8725514.25246632</v>
      </c>
      <c r="C538">
        <v>3797320.05724117</v>
      </c>
    </row>
    <row r="539" spans="1:3">
      <c r="A539">
        <v>538</v>
      </c>
      <c r="B539">
        <v>8725523.8964588</v>
      </c>
      <c r="C539">
        <v>3797319.13628402</v>
      </c>
    </row>
    <row r="540" spans="1:3">
      <c r="A540">
        <v>539</v>
      </c>
      <c r="B540">
        <v>8725514.56115591</v>
      </c>
      <c r="C540">
        <v>3797320.0602731</v>
      </c>
    </row>
    <row r="541" spans="1:3">
      <c r="A541">
        <v>540</v>
      </c>
      <c r="B541">
        <v>8725509.29999203</v>
      </c>
      <c r="C541">
        <v>3797319.71270383</v>
      </c>
    </row>
    <row r="542" spans="1:3">
      <c r="A542">
        <v>541</v>
      </c>
      <c r="B542">
        <v>8725504.64820322</v>
      </c>
      <c r="C542">
        <v>3797320.16731208</v>
      </c>
    </row>
    <row r="543" spans="1:3">
      <c r="A543">
        <v>542</v>
      </c>
      <c r="B543">
        <v>8725502.15581991</v>
      </c>
      <c r="C543">
        <v>3797320.28214094</v>
      </c>
    </row>
    <row r="544" spans="1:3">
      <c r="A544">
        <v>543</v>
      </c>
      <c r="B544">
        <v>8725503.2487413</v>
      </c>
      <c r="C544">
        <v>3797319.36088866</v>
      </c>
    </row>
    <row r="545" spans="1:3">
      <c r="A545">
        <v>544</v>
      </c>
      <c r="B545">
        <v>8725502.77983904</v>
      </c>
      <c r="C545">
        <v>3797319.3365671</v>
      </c>
    </row>
    <row r="546" spans="1:3">
      <c r="A546">
        <v>545</v>
      </c>
      <c r="B546">
        <v>8725502.99133077</v>
      </c>
      <c r="C546">
        <v>3797319.28601756</v>
      </c>
    </row>
    <row r="547" spans="1:3">
      <c r="A547">
        <v>546</v>
      </c>
      <c r="B547">
        <v>8725511.0494846</v>
      </c>
      <c r="C547">
        <v>3797318.7312624</v>
      </c>
    </row>
    <row r="548" spans="1:3">
      <c r="A548">
        <v>547</v>
      </c>
      <c r="B548">
        <v>8725507.95770988</v>
      </c>
      <c r="C548">
        <v>3797319.0462885</v>
      </c>
    </row>
    <row r="549" spans="1:3">
      <c r="A549">
        <v>548</v>
      </c>
      <c r="B549">
        <v>8725513.18305842</v>
      </c>
      <c r="C549">
        <v>3797318.49932303</v>
      </c>
    </row>
    <row r="550" spans="1:3">
      <c r="A550">
        <v>549</v>
      </c>
      <c r="B550">
        <v>8725518.92430359</v>
      </c>
      <c r="C550">
        <v>3797317.81214348</v>
      </c>
    </row>
    <row r="551" spans="1:3">
      <c r="A551">
        <v>550</v>
      </c>
      <c r="B551">
        <v>8725523.32218928</v>
      </c>
      <c r="C551">
        <v>3797317.74624507</v>
      </c>
    </row>
    <row r="552" spans="1:3">
      <c r="A552">
        <v>551</v>
      </c>
      <c r="B552">
        <v>8725518.72690841</v>
      </c>
      <c r="C552">
        <v>3797318.58727646</v>
      </c>
    </row>
    <row r="553" spans="1:3">
      <c r="A553">
        <v>552</v>
      </c>
      <c r="B553">
        <v>8725522.34330383</v>
      </c>
      <c r="C553">
        <v>3797318.27701044</v>
      </c>
    </row>
    <row r="554" spans="1:3">
      <c r="A554">
        <v>553</v>
      </c>
      <c r="B554">
        <v>8725527.05883482</v>
      </c>
      <c r="C554">
        <v>3797318.04042991</v>
      </c>
    </row>
    <row r="555" spans="1:3">
      <c r="A555">
        <v>554</v>
      </c>
      <c r="B555">
        <v>8725523.34472899</v>
      </c>
      <c r="C555">
        <v>3797318.31772821</v>
      </c>
    </row>
    <row r="556" spans="1:3">
      <c r="A556">
        <v>555</v>
      </c>
      <c r="B556">
        <v>8725527.1893256</v>
      </c>
      <c r="C556">
        <v>3797318.44550553</v>
      </c>
    </row>
    <row r="557" spans="1:3">
      <c r="A557">
        <v>556</v>
      </c>
      <c r="B557">
        <v>8725531.86053504</v>
      </c>
      <c r="C557">
        <v>3797318.07766678</v>
      </c>
    </row>
    <row r="558" spans="1:3">
      <c r="A558">
        <v>557</v>
      </c>
      <c r="B558">
        <v>8725527.55109169</v>
      </c>
      <c r="C558">
        <v>3797317.85286153</v>
      </c>
    </row>
    <row r="559" spans="1:3">
      <c r="A559">
        <v>558</v>
      </c>
      <c r="B559">
        <v>8725524.35906182</v>
      </c>
      <c r="C559">
        <v>3797317.81985247</v>
      </c>
    </row>
    <row r="560" spans="1:3">
      <c r="A560">
        <v>559</v>
      </c>
      <c r="B560">
        <v>8725528.43174533</v>
      </c>
      <c r="C560">
        <v>3797317.43562673</v>
      </c>
    </row>
    <row r="561" spans="1:3">
      <c r="A561">
        <v>560</v>
      </c>
      <c r="B561">
        <v>8725518.5462211</v>
      </c>
      <c r="C561">
        <v>3797318.40695154</v>
      </c>
    </row>
    <row r="562" spans="1:3">
      <c r="A562">
        <v>561</v>
      </c>
      <c r="B562">
        <v>8725528.86762912</v>
      </c>
      <c r="C562">
        <v>3797317.23012372</v>
      </c>
    </row>
    <row r="563" spans="1:3">
      <c r="A563">
        <v>562</v>
      </c>
      <c r="B563">
        <v>8725522.19279388</v>
      </c>
      <c r="C563">
        <v>3797318.20366025</v>
      </c>
    </row>
    <row r="564" spans="1:3">
      <c r="A564">
        <v>563</v>
      </c>
      <c r="B564">
        <v>8725528.7028562</v>
      </c>
      <c r="C564">
        <v>3797317.54316674</v>
      </c>
    </row>
    <row r="565" spans="1:3">
      <c r="A565">
        <v>564</v>
      </c>
      <c r="B565">
        <v>8725525.27803037</v>
      </c>
      <c r="C565">
        <v>3797317.76619791</v>
      </c>
    </row>
    <row r="566" spans="1:3">
      <c r="A566">
        <v>565</v>
      </c>
      <c r="B566">
        <v>8725521.17293919</v>
      </c>
      <c r="C566">
        <v>3797318.13949915</v>
      </c>
    </row>
    <row r="567" spans="1:3">
      <c r="A567">
        <v>566</v>
      </c>
      <c r="B567">
        <v>8725524.22257202</v>
      </c>
      <c r="C567">
        <v>3797317.73891485</v>
      </c>
    </row>
    <row r="568" spans="1:3">
      <c r="A568">
        <v>567</v>
      </c>
      <c r="B568">
        <v>8725526.01280835</v>
      </c>
      <c r="C568">
        <v>3797317.55609646</v>
      </c>
    </row>
    <row r="569" spans="1:3">
      <c r="A569">
        <v>568</v>
      </c>
      <c r="B569">
        <v>8725526.56100781</v>
      </c>
      <c r="C569">
        <v>3797318.13635675</v>
      </c>
    </row>
    <row r="570" spans="1:3">
      <c r="A570">
        <v>569</v>
      </c>
      <c r="B570">
        <v>8725526.76743403</v>
      </c>
      <c r="C570">
        <v>3797318.20262684</v>
      </c>
    </row>
    <row r="571" spans="1:3">
      <c r="A571">
        <v>570</v>
      </c>
      <c r="B571">
        <v>8725525.49784422</v>
      </c>
      <c r="C571">
        <v>3797318.3761915</v>
      </c>
    </row>
    <row r="572" spans="1:3">
      <c r="A572">
        <v>571</v>
      </c>
      <c r="B572">
        <v>8725525.08711497</v>
      </c>
      <c r="C572">
        <v>3797318.36818607</v>
      </c>
    </row>
    <row r="573" spans="1:3">
      <c r="A573">
        <v>572</v>
      </c>
      <c r="B573">
        <v>8725528.80882379</v>
      </c>
      <c r="C573">
        <v>3797318.13160141</v>
      </c>
    </row>
    <row r="574" spans="1:3">
      <c r="A574">
        <v>573</v>
      </c>
      <c r="B574">
        <v>8725527.43894127</v>
      </c>
      <c r="C574">
        <v>3797318.34321624</v>
      </c>
    </row>
    <row r="575" spans="1:3">
      <c r="A575">
        <v>574</v>
      </c>
      <c r="B575">
        <v>8725527.87545605</v>
      </c>
      <c r="C575">
        <v>3797318.32671832</v>
      </c>
    </row>
    <row r="576" spans="1:3">
      <c r="A576">
        <v>575</v>
      </c>
      <c r="B576">
        <v>8725526.98596297</v>
      </c>
      <c r="C576">
        <v>3797318.53389511</v>
      </c>
    </row>
    <row r="577" spans="1:3">
      <c r="A577">
        <v>576</v>
      </c>
      <c r="B577">
        <v>8725528.75425929</v>
      </c>
      <c r="C577">
        <v>3797318.27211991</v>
      </c>
    </row>
    <row r="578" spans="1:3">
      <c r="A578">
        <v>577</v>
      </c>
      <c r="B578">
        <v>8725530.13763856</v>
      </c>
      <c r="C578">
        <v>3797318.19282574</v>
      </c>
    </row>
    <row r="579" spans="1:3">
      <c r="A579">
        <v>578</v>
      </c>
      <c r="B579">
        <v>8725531.28627709</v>
      </c>
      <c r="C579">
        <v>3797318.17372307</v>
      </c>
    </row>
    <row r="580" spans="1:3">
      <c r="A580">
        <v>579</v>
      </c>
      <c r="B580">
        <v>8725529.42426456</v>
      </c>
      <c r="C580">
        <v>3797318.191971</v>
      </c>
    </row>
    <row r="581" spans="1:3">
      <c r="A581">
        <v>580</v>
      </c>
      <c r="B581">
        <v>8725530.47089714</v>
      </c>
      <c r="C581">
        <v>3797317.90848721</v>
      </c>
    </row>
    <row r="582" spans="1:3">
      <c r="A582">
        <v>581</v>
      </c>
      <c r="B582">
        <v>8725530.11270643</v>
      </c>
      <c r="C582">
        <v>3797317.84578265</v>
      </c>
    </row>
    <row r="583" spans="1:3">
      <c r="A583">
        <v>582</v>
      </c>
      <c r="B583">
        <v>8725528.25553391</v>
      </c>
      <c r="C583">
        <v>3797318.01751643</v>
      </c>
    </row>
    <row r="584" spans="1:3">
      <c r="A584">
        <v>583</v>
      </c>
      <c r="B584">
        <v>8725530.99697037</v>
      </c>
      <c r="C584">
        <v>3797317.64703217</v>
      </c>
    </row>
    <row r="585" spans="1:3">
      <c r="A585">
        <v>584</v>
      </c>
      <c r="B585">
        <v>8725531.21433592</v>
      </c>
      <c r="C585">
        <v>3797317.57715082</v>
      </c>
    </row>
    <row r="586" spans="1:3">
      <c r="A586">
        <v>585</v>
      </c>
      <c r="B586">
        <v>8725532.03360637</v>
      </c>
      <c r="C586">
        <v>3797317.59094226</v>
      </c>
    </row>
    <row r="587" spans="1:3">
      <c r="A587">
        <v>586</v>
      </c>
      <c r="B587">
        <v>8725533.53737242</v>
      </c>
      <c r="C587">
        <v>3797317.44847575</v>
      </c>
    </row>
    <row r="588" spans="1:3">
      <c r="A588">
        <v>587</v>
      </c>
      <c r="B588">
        <v>8725531.16420279</v>
      </c>
      <c r="C588">
        <v>3797317.62424022</v>
      </c>
    </row>
    <row r="589" spans="1:3">
      <c r="A589">
        <v>588</v>
      </c>
      <c r="B589">
        <v>8725532.66540313</v>
      </c>
      <c r="C589">
        <v>3797317.48485309</v>
      </c>
    </row>
    <row r="590" spans="1:3">
      <c r="A590">
        <v>589</v>
      </c>
      <c r="B590">
        <v>8725534.63120076</v>
      </c>
      <c r="C590">
        <v>3797317.41098741</v>
      </c>
    </row>
    <row r="591" spans="1:3">
      <c r="A591">
        <v>590</v>
      </c>
      <c r="B591">
        <v>8725534.36905833</v>
      </c>
      <c r="C591">
        <v>3797317.4010255</v>
      </c>
    </row>
    <row r="592" spans="1:3">
      <c r="A592">
        <v>591</v>
      </c>
      <c r="B592">
        <v>8725534.90903583</v>
      </c>
      <c r="C592">
        <v>3797317.56962209</v>
      </c>
    </row>
    <row r="593" spans="1:3">
      <c r="A593">
        <v>592</v>
      </c>
      <c r="B593">
        <v>8725531.9530236</v>
      </c>
      <c r="C593">
        <v>3797317.83949723</v>
      </c>
    </row>
    <row r="594" spans="1:3">
      <c r="A594">
        <v>593</v>
      </c>
      <c r="B594">
        <v>8725532.42926454</v>
      </c>
      <c r="C594">
        <v>3797317.72832185</v>
      </c>
    </row>
    <row r="595" spans="1:3">
      <c r="A595">
        <v>594</v>
      </c>
      <c r="B595">
        <v>8725533.72872949</v>
      </c>
      <c r="C595">
        <v>3797317.56343379</v>
      </c>
    </row>
    <row r="596" spans="1:3">
      <c r="A596">
        <v>595</v>
      </c>
      <c r="B596">
        <v>8725533.23155419</v>
      </c>
      <c r="C596">
        <v>3797317.66827979</v>
      </c>
    </row>
    <row r="597" spans="1:3">
      <c r="A597">
        <v>596</v>
      </c>
      <c r="B597">
        <v>8725534.96476447</v>
      </c>
      <c r="C597">
        <v>3797317.53805436</v>
      </c>
    </row>
    <row r="598" spans="1:3">
      <c r="A598">
        <v>597</v>
      </c>
      <c r="B598">
        <v>8725534.74998052</v>
      </c>
      <c r="C598">
        <v>3797317.51883755</v>
      </c>
    </row>
    <row r="599" spans="1:3">
      <c r="A599">
        <v>598</v>
      </c>
      <c r="B599">
        <v>8725536.03761289</v>
      </c>
      <c r="C599">
        <v>3797317.54656814</v>
      </c>
    </row>
    <row r="600" spans="1:3">
      <c r="A600">
        <v>599</v>
      </c>
      <c r="B600">
        <v>8725534.24308763</v>
      </c>
      <c r="C600">
        <v>3797317.55193676</v>
      </c>
    </row>
    <row r="601" spans="1:3">
      <c r="A601">
        <v>600</v>
      </c>
      <c r="B601">
        <v>8725533.84450875</v>
      </c>
      <c r="C601">
        <v>3797317.51338665</v>
      </c>
    </row>
    <row r="602" spans="1:3">
      <c r="A602">
        <v>601</v>
      </c>
      <c r="B602">
        <v>8725533.29822906</v>
      </c>
      <c r="C602">
        <v>3797317.49619087</v>
      </c>
    </row>
    <row r="603" spans="1:3">
      <c r="A603">
        <v>602</v>
      </c>
      <c r="B603">
        <v>8725536.1914195</v>
      </c>
      <c r="C603">
        <v>3797317.22543055</v>
      </c>
    </row>
    <row r="604" spans="1:3">
      <c r="A604">
        <v>603</v>
      </c>
      <c r="B604">
        <v>8725539.71296783</v>
      </c>
      <c r="C604">
        <v>3797316.92706562</v>
      </c>
    </row>
    <row r="605" spans="1:3">
      <c r="A605">
        <v>604</v>
      </c>
      <c r="B605">
        <v>8725535.90070981</v>
      </c>
      <c r="C605">
        <v>3797317.3209203</v>
      </c>
    </row>
    <row r="606" spans="1:3">
      <c r="A606">
        <v>605</v>
      </c>
      <c r="B606">
        <v>8725535.3362386</v>
      </c>
      <c r="C606">
        <v>3797317.33937553</v>
      </c>
    </row>
    <row r="607" spans="1:3">
      <c r="A607">
        <v>606</v>
      </c>
      <c r="B607">
        <v>8725534.16309727</v>
      </c>
      <c r="C607">
        <v>3797317.45331268</v>
      </c>
    </row>
    <row r="608" spans="1:3">
      <c r="A608">
        <v>607</v>
      </c>
      <c r="B608">
        <v>8725534.79519039</v>
      </c>
      <c r="C608">
        <v>3797317.32985979</v>
      </c>
    </row>
    <row r="609" spans="1:3">
      <c r="A609">
        <v>608</v>
      </c>
      <c r="B609">
        <v>8725536.49226232</v>
      </c>
      <c r="C609">
        <v>3797317.3527533</v>
      </c>
    </row>
    <row r="610" spans="1:3">
      <c r="A610">
        <v>609</v>
      </c>
      <c r="B610">
        <v>8725534.73774022</v>
      </c>
      <c r="C610">
        <v>3797317.40214122</v>
      </c>
    </row>
    <row r="611" spans="1:3">
      <c r="A611">
        <v>610</v>
      </c>
      <c r="B611">
        <v>8725536.31213959</v>
      </c>
      <c r="C611">
        <v>3797317.16757268</v>
      </c>
    </row>
    <row r="612" spans="1:3">
      <c r="A612">
        <v>611</v>
      </c>
      <c r="B612">
        <v>8725534.52071175</v>
      </c>
      <c r="C612">
        <v>3797317.39090653</v>
      </c>
    </row>
    <row r="613" spans="1:3">
      <c r="A613">
        <v>612</v>
      </c>
      <c r="B613">
        <v>8725533.93299644</v>
      </c>
      <c r="C613">
        <v>3797317.45805742</v>
      </c>
    </row>
    <row r="614" spans="1:3">
      <c r="A614">
        <v>613</v>
      </c>
      <c r="B614">
        <v>8725535.57421293</v>
      </c>
      <c r="C614">
        <v>3797317.34487755</v>
      </c>
    </row>
    <row r="615" spans="1:3">
      <c r="A615">
        <v>614</v>
      </c>
      <c r="B615">
        <v>8725535.63327351</v>
      </c>
      <c r="C615">
        <v>3797317.41195596</v>
      </c>
    </row>
    <row r="616" spans="1:3">
      <c r="A616">
        <v>615</v>
      </c>
      <c r="B616">
        <v>8725535.89921319</v>
      </c>
      <c r="C616">
        <v>3797317.38408502</v>
      </c>
    </row>
    <row r="617" spans="1:3">
      <c r="A617">
        <v>616</v>
      </c>
      <c r="B617">
        <v>8725536.16400019</v>
      </c>
      <c r="C617">
        <v>3797317.37664713</v>
      </c>
    </row>
    <row r="618" spans="1:3">
      <c r="A618">
        <v>617</v>
      </c>
      <c r="B618">
        <v>8725536.80447815</v>
      </c>
      <c r="C618">
        <v>3797317.370202</v>
      </c>
    </row>
    <row r="619" spans="1:3">
      <c r="A619">
        <v>618</v>
      </c>
      <c r="B619">
        <v>8725536.62941812</v>
      </c>
      <c r="C619">
        <v>3797317.40006152</v>
      </c>
    </row>
    <row r="620" spans="1:3">
      <c r="A620">
        <v>619</v>
      </c>
      <c r="B620">
        <v>8725537.73277784</v>
      </c>
      <c r="C620">
        <v>3797317.28911862</v>
      </c>
    </row>
    <row r="621" spans="1:3">
      <c r="A621">
        <v>620</v>
      </c>
      <c r="B621">
        <v>8725537.83437161</v>
      </c>
      <c r="C621">
        <v>3797317.30761411</v>
      </c>
    </row>
    <row r="622" spans="1:3">
      <c r="A622">
        <v>621</v>
      </c>
      <c r="B622">
        <v>8725539.04679307</v>
      </c>
      <c r="C622">
        <v>3797317.23540156</v>
      </c>
    </row>
    <row r="623" spans="1:3">
      <c r="A623">
        <v>622</v>
      </c>
      <c r="B623">
        <v>8725537.7957538</v>
      </c>
      <c r="C623">
        <v>3797317.34295907</v>
      </c>
    </row>
    <row r="624" spans="1:3">
      <c r="A624">
        <v>623</v>
      </c>
      <c r="B624">
        <v>8725537.68451635</v>
      </c>
      <c r="C624">
        <v>3797317.32361999</v>
      </c>
    </row>
    <row r="625" spans="1:3">
      <c r="A625">
        <v>624</v>
      </c>
      <c r="B625">
        <v>8725538.13083992</v>
      </c>
      <c r="C625">
        <v>3797317.21519598</v>
      </c>
    </row>
    <row r="626" spans="1:3">
      <c r="A626">
        <v>625</v>
      </c>
      <c r="B626">
        <v>8725538.5333027</v>
      </c>
      <c r="C626">
        <v>3797317.18223571</v>
      </c>
    </row>
    <row r="627" spans="1:3">
      <c r="A627">
        <v>626</v>
      </c>
      <c r="B627">
        <v>8725538.48604146</v>
      </c>
      <c r="C627">
        <v>3797317.17491947</v>
      </c>
    </row>
    <row r="628" spans="1:3">
      <c r="A628">
        <v>627</v>
      </c>
      <c r="B628">
        <v>8725537.95605973</v>
      </c>
      <c r="C628">
        <v>3797317.1769542</v>
      </c>
    </row>
    <row r="629" spans="1:3">
      <c r="A629">
        <v>628</v>
      </c>
      <c r="B629">
        <v>8725537.73033472</v>
      </c>
      <c r="C629">
        <v>3797317.21834333</v>
      </c>
    </row>
    <row r="630" spans="1:3">
      <c r="A630">
        <v>629</v>
      </c>
      <c r="B630">
        <v>8725536.49146728</v>
      </c>
      <c r="C630">
        <v>3797317.31460069</v>
      </c>
    </row>
    <row r="631" spans="1:3">
      <c r="A631">
        <v>630</v>
      </c>
      <c r="B631">
        <v>8725537.13085514</v>
      </c>
      <c r="C631">
        <v>3797317.25234168</v>
      </c>
    </row>
    <row r="632" spans="1:3">
      <c r="A632">
        <v>631</v>
      </c>
      <c r="B632">
        <v>8725538.08111935</v>
      </c>
      <c r="C632">
        <v>3797317.16430407</v>
      </c>
    </row>
    <row r="633" spans="1:3">
      <c r="A633">
        <v>632</v>
      </c>
      <c r="B633">
        <v>8725537.65067243</v>
      </c>
      <c r="C633">
        <v>3797317.25742635</v>
      </c>
    </row>
    <row r="634" spans="1:3">
      <c r="A634">
        <v>633</v>
      </c>
      <c r="B634">
        <v>8725538.13198315</v>
      </c>
      <c r="C634">
        <v>3797317.22616972</v>
      </c>
    </row>
    <row r="635" spans="1:3">
      <c r="A635">
        <v>634</v>
      </c>
      <c r="B635">
        <v>8725537.94165814</v>
      </c>
      <c r="C635">
        <v>3797317.19822935</v>
      </c>
    </row>
    <row r="636" spans="1:3">
      <c r="A636">
        <v>635</v>
      </c>
      <c r="B636">
        <v>8725538.4796523</v>
      </c>
      <c r="C636">
        <v>3797317.21630693</v>
      </c>
    </row>
    <row r="637" spans="1:3">
      <c r="A637">
        <v>636</v>
      </c>
      <c r="B637">
        <v>8725539.2819274</v>
      </c>
      <c r="C637">
        <v>3797317.19262038</v>
      </c>
    </row>
    <row r="638" spans="1:3">
      <c r="A638">
        <v>637</v>
      </c>
      <c r="B638">
        <v>8725538.78525919</v>
      </c>
      <c r="C638">
        <v>3797317.20593751</v>
      </c>
    </row>
    <row r="639" spans="1:3">
      <c r="A639">
        <v>638</v>
      </c>
      <c r="B639">
        <v>8725538.18557093</v>
      </c>
      <c r="C639">
        <v>3797317.30369327</v>
      </c>
    </row>
    <row r="640" spans="1:3">
      <c r="A640">
        <v>639</v>
      </c>
      <c r="B640">
        <v>8725538.51429087</v>
      </c>
      <c r="C640">
        <v>3797317.22864502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640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1</v>
      </c>
      <c r="B2">
        <v>2957.205247171</v>
      </c>
      <c r="C2">
        <v>5914.41049434199</v>
      </c>
      <c r="D2">
        <v>182.541973468385</v>
      </c>
      <c r="E2">
        <v>182.541973468385</v>
      </c>
    </row>
    <row r="3" spans="1:5">
      <c r="A3">
        <v>2</v>
      </c>
      <c r="B3">
        <v>2957.205247171</v>
      </c>
      <c r="C3">
        <v>2957.205247171</v>
      </c>
      <c r="D3">
        <v>18.9939834753603</v>
      </c>
      <c r="E3">
        <v>18.9939834753603</v>
      </c>
    </row>
    <row r="4" spans="1:5">
      <c r="A4">
        <v>3</v>
      </c>
      <c r="B4">
        <v>2957.205247171</v>
      </c>
      <c r="C4">
        <v>2957.205247171</v>
      </c>
      <c r="D4">
        <v>18.9864785330748</v>
      </c>
      <c r="E4">
        <v>18.9864785330748</v>
      </c>
    </row>
    <row r="5" spans="1:5">
      <c r="A5">
        <v>4</v>
      </c>
      <c r="B5">
        <v>2957.205247171</v>
      </c>
      <c r="C5">
        <v>2957.205247171</v>
      </c>
      <c r="D5">
        <v>18.9453606029679</v>
      </c>
      <c r="E5">
        <v>18.9453606029679</v>
      </c>
    </row>
    <row r="6" spans="1:5">
      <c r="A6">
        <v>5</v>
      </c>
      <c r="B6">
        <v>2957.205247171</v>
      </c>
      <c r="C6">
        <v>2957.205247171</v>
      </c>
      <c r="D6">
        <v>18.9865609227962</v>
      </c>
      <c r="E6">
        <v>18.9865609227962</v>
      </c>
    </row>
    <row r="7" spans="1:5">
      <c r="A7">
        <v>6</v>
      </c>
      <c r="B7">
        <v>2957.205247171</v>
      </c>
      <c r="C7">
        <v>2957.205247171</v>
      </c>
      <c r="D7">
        <v>18.9765954734049</v>
      </c>
      <c r="E7">
        <v>18.9765954734049</v>
      </c>
    </row>
    <row r="8" spans="1:5">
      <c r="A8">
        <v>7</v>
      </c>
      <c r="B8">
        <v>2957.205247171</v>
      </c>
      <c r="C8">
        <v>2957.205247171</v>
      </c>
      <c r="D8">
        <v>18.9816488915408</v>
      </c>
      <c r="E8">
        <v>18.9816488915408</v>
      </c>
    </row>
    <row r="9" spans="1:5">
      <c r="A9">
        <v>8</v>
      </c>
      <c r="B9">
        <v>2957.205247171</v>
      </c>
      <c r="C9">
        <v>2957.205247171</v>
      </c>
      <c r="D9">
        <v>18.9617804486253</v>
      </c>
      <c r="E9">
        <v>18.9617804486253</v>
      </c>
    </row>
    <row r="10" spans="1:5">
      <c r="A10">
        <v>9</v>
      </c>
      <c r="B10">
        <v>2957.205247171</v>
      </c>
      <c r="C10">
        <v>2957.205247171</v>
      </c>
      <c r="D10">
        <v>18.9588742017556</v>
      </c>
      <c r="E10">
        <v>18.9588742017556</v>
      </c>
    </row>
    <row r="11" spans="1:5">
      <c r="A11">
        <v>10</v>
      </c>
      <c r="B11">
        <v>2957.205247171</v>
      </c>
      <c r="C11">
        <v>2957.205247171</v>
      </c>
      <c r="D11">
        <v>18.9840487996838</v>
      </c>
      <c r="E11">
        <v>18.9840487996838</v>
      </c>
    </row>
    <row r="12" spans="1:5">
      <c r="A12">
        <v>11</v>
      </c>
      <c r="B12">
        <v>2957.205247171</v>
      </c>
      <c r="C12">
        <v>2957.205247171</v>
      </c>
      <c r="D12">
        <v>18.9762772947239</v>
      </c>
      <c r="E12">
        <v>18.9762772947239</v>
      </c>
    </row>
    <row r="13" spans="1:5">
      <c r="A13">
        <v>12</v>
      </c>
      <c r="B13">
        <v>2957.205247171</v>
      </c>
      <c r="C13">
        <v>2957.205247171</v>
      </c>
      <c r="D13">
        <v>19.0512323131012</v>
      </c>
      <c r="E13">
        <v>19.0512323131012</v>
      </c>
    </row>
    <row r="14" spans="1:5">
      <c r="A14">
        <v>13</v>
      </c>
      <c r="B14">
        <v>2957.205247171</v>
      </c>
      <c r="C14">
        <v>2957.205247171</v>
      </c>
      <c r="D14">
        <v>19.1088719101248</v>
      </c>
      <c r="E14">
        <v>19.1088719101248</v>
      </c>
    </row>
    <row r="15" spans="1:5">
      <c r="A15">
        <v>14</v>
      </c>
      <c r="B15">
        <v>2957.205247171</v>
      </c>
      <c r="C15">
        <v>2957.205247171</v>
      </c>
      <c r="D15">
        <v>19.1669130190339</v>
      </c>
      <c r="E15">
        <v>19.1669130190339</v>
      </c>
    </row>
    <row r="16" spans="1:5">
      <c r="A16">
        <v>15</v>
      </c>
      <c r="B16">
        <v>2957.205247171</v>
      </c>
      <c r="C16">
        <v>2957.205247171</v>
      </c>
      <c r="D16">
        <v>19.2253707086834</v>
      </c>
      <c r="E16">
        <v>19.2253707086834</v>
      </c>
    </row>
    <row r="17" spans="1:5">
      <c r="A17">
        <v>16</v>
      </c>
      <c r="B17">
        <v>2957.205247171</v>
      </c>
      <c r="C17">
        <v>2957.205247171</v>
      </c>
      <c r="D17">
        <v>19.2842619614847</v>
      </c>
      <c r="E17">
        <v>19.2842619614847</v>
      </c>
    </row>
    <row r="18" spans="1:5">
      <c r="A18">
        <v>17</v>
      </c>
      <c r="B18">
        <v>2957.205247171</v>
      </c>
      <c r="C18">
        <v>2957.205247171</v>
      </c>
      <c r="D18">
        <v>19.3436083746123</v>
      </c>
      <c r="E18">
        <v>19.3436083746123</v>
      </c>
    </row>
    <row r="19" spans="1:5">
      <c r="A19">
        <v>18</v>
      </c>
      <c r="B19">
        <v>2957.205247171</v>
      </c>
      <c r="C19">
        <v>2957.205247171</v>
      </c>
      <c r="D19">
        <v>19.403444168159</v>
      </c>
      <c r="E19">
        <v>19.403444168159</v>
      </c>
    </row>
    <row r="20" spans="1:5">
      <c r="A20">
        <v>19</v>
      </c>
      <c r="B20">
        <v>2957.205247171</v>
      </c>
      <c r="C20">
        <v>2957.205247171</v>
      </c>
      <c r="D20">
        <v>19.4638535001715</v>
      </c>
      <c r="E20">
        <v>19.4638535001715</v>
      </c>
    </row>
    <row r="21" spans="1:5">
      <c r="A21">
        <v>20</v>
      </c>
      <c r="B21">
        <v>2957.205247171</v>
      </c>
      <c r="C21">
        <v>2957.205247171</v>
      </c>
      <c r="D21">
        <v>19.5256748375852</v>
      </c>
      <c r="E21">
        <v>19.5256748375852</v>
      </c>
    </row>
    <row r="22" spans="1:5">
      <c r="A22">
        <v>21</v>
      </c>
      <c r="B22">
        <v>2957.205247171</v>
      </c>
      <c r="C22">
        <v>2957.205247171</v>
      </c>
      <c r="D22">
        <v>19.5864322822357</v>
      </c>
      <c r="E22">
        <v>19.5864322822357</v>
      </c>
    </row>
    <row r="23" spans="1:5">
      <c r="A23">
        <v>22</v>
      </c>
      <c r="B23">
        <v>2957.205247171</v>
      </c>
      <c r="C23">
        <v>2957.205247171</v>
      </c>
      <c r="D23">
        <v>19.6479584588719</v>
      </c>
      <c r="E23">
        <v>19.6479584588719</v>
      </c>
    </row>
    <row r="24" spans="1:5">
      <c r="A24">
        <v>23</v>
      </c>
      <c r="B24">
        <v>2957.205247171</v>
      </c>
      <c r="C24">
        <v>2957.205247171</v>
      </c>
      <c r="D24">
        <v>19.710274319828</v>
      </c>
      <c r="E24">
        <v>19.710274319828</v>
      </c>
    </row>
    <row r="25" spans="1:5">
      <c r="A25">
        <v>24</v>
      </c>
      <c r="B25">
        <v>2957.205247171</v>
      </c>
      <c r="C25">
        <v>2957.205247171</v>
      </c>
      <c r="D25">
        <v>19.7707019228795</v>
      </c>
      <c r="E25">
        <v>19.7707019228795</v>
      </c>
    </row>
    <row r="26" spans="1:5">
      <c r="A26">
        <v>25</v>
      </c>
      <c r="B26">
        <v>2957.205247171</v>
      </c>
      <c r="C26">
        <v>2957.205247171</v>
      </c>
      <c r="D26">
        <v>19.8334172060901</v>
      </c>
      <c r="E26">
        <v>19.8334172060901</v>
      </c>
    </row>
    <row r="27" spans="1:5">
      <c r="A27">
        <v>26</v>
      </c>
      <c r="B27">
        <v>2957.205247171</v>
      </c>
      <c r="C27">
        <v>2957.205247171</v>
      </c>
      <c r="D27">
        <v>19.8973492130357</v>
      </c>
      <c r="E27">
        <v>19.8973492130357</v>
      </c>
    </row>
    <row r="28" spans="1:5">
      <c r="A28">
        <v>27</v>
      </c>
      <c r="B28">
        <v>2957.205247171</v>
      </c>
      <c r="C28">
        <v>2957.205247171</v>
      </c>
      <c r="D28">
        <v>19.9604319729675</v>
      </c>
      <c r="E28">
        <v>19.9604319729675</v>
      </c>
    </row>
    <row r="29" spans="1:5">
      <c r="A29">
        <v>28</v>
      </c>
      <c r="B29">
        <v>2957.205247171</v>
      </c>
      <c r="C29">
        <v>2957.205247171</v>
      </c>
      <c r="D29">
        <v>20.0247412639242</v>
      </c>
      <c r="E29">
        <v>20.0247412639242</v>
      </c>
    </row>
    <row r="30" spans="1:5">
      <c r="A30">
        <v>29</v>
      </c>
      <c r="B30">
        <v>2957.205247171</v>
      </c>
      <c r="C30">
        <v>2957.205247171</v>
      </c>
      <c r="D30">
        <v>20.0740104233307</v>
      </c>
      <c r="E30">
        <v>20.0740104233307</v>
      </c>
    </row>
    <row r="31" spans="1:5">
      <c r="A31">
        <v>30</v>
      </c>
      <c r="B31">
        <v>2957.205247171</v>
      </c>
      <c r="C31">
        <v>2957.205247171</v>
      </c>
      <c r="D31">
        <v>20.1374944328025</v>
      </c>
      <c r="E31">
        <v>20.1374944328025</v>
      </c>
    </row>
    <row r="32" spans="1:5">
      <c r="A32">
        <v>31</v>
      </c>
      <c r="B32">
        <v>2957.205247171</v>
      </c>
      <c r="C32">
        <v>2957.205247171</v>
      </c>
      <c r="D32">
        <v>20.2029205156914</v>
      </c>
      <c r="E32">
        <v>20.2029205156914</v>
      </c>
    </row>
    <row r="33" spans="1:5">
      <c r="A33">
        <v>32</v>
      </c>
      <c r="B33">
        <v>2957.205247171</v>
      </c>
      <c r="C33">
        <v>2957.205247171</v>
      </c>
      <c r="D33">
        <v>20.2683800355718</v>
      </c>
      <c r="E33">
        <v>20.2683800355718</v>
      </c>
    </row>
    <row r="34" spans="1:5">
      <c r="A34">
        <v>33</v>
      </c>
      <c r="B34">
        <v>2957.205247171</v>
      </c>
      <c r="C34">
        <v>2957.205247171</v>
      </c>
      <c r="D34">
        <v>20.3349210500104</v>
      </c>
      <c r="E34">
        <v>20.3349210500104</v>
      </c>
    </row>
    <row r="35" spans="1:5">
      <c r="A35">
        <v>34</v>
      </c>
      <c r="B35">
        <v>2957.205247171</v>
      </c>
      <c r="C35">
        <v>2957.205247171</v>
      </c>
      <c r="D35">
        <v>20.4016397611342</v>
      </c>
      <c r="E35">
        <v>20.4016397611342</v>
      </c>
    </row>
    <row r="36" spans="1:5">
      <c r="A36">
        <v>35</v>
      </c>
      <c r="B36">
        <v>2957.205247171</v>
      </c>
      <c r="C36">
        <v>2957.205247171</v>
      </c>
      <c r="D36">
        <v>20.4693786955017</v>
      </c>
      <c r="E36">
        <v>20.4693786955017</v>
      </c>
    </row>
    <row r="37" spans="1:5">
      <c r="A37">
        <v>36</v>
      </c>
      <c r="B37">
        <v>2957.205247171</v>
      </c>
      <c r="C37">
        <v>2957.205247171</v>
      </c>
      <c r="D37">
        <v>20.5372769566609</v>
      </c>
      <c r="E37">
        <v>20.5372769566609</v>
      </c>
    </row>
    <row r="38" spans="1:5">
      <c r="A38">
        <v>37</v>
      </c>
      <c r="B38">
        <v>2957.205247171</v>
      </c>
      <c r="C38">
        <v>2957.205247171</v>
      </c>
      <c r="D38">
        <v>20.6054887091426</v>
      </c>
      <c r="E38">
        <v>20.6054887091426</v>
      </c>
    </row>
    <row r="39" spans="1:5">
      <c r="A39">
        <v>38</v>
      </c>
      <c r="B39">
        <v>2957.205247171</v>
      </c>
      <c r="C39">
        <v>2957.205247171</v>
      </c>
      <c r="D39">
        <v>20.6727650732254</v>
      </c>
      <c r="E39">
        <v>20.6727650732254</v>
      </c>
    </row>
    <row r="40" spans="1:5">
      <c r="A40">
        <v>39</v>
      </c>
      <c r="B40">
        <v>2957.205247171</v>
      </c>
      <c r="C40">
        <v>2957.205247171</v>
      </c>
      <c r="D40">
        <v>20.7424072628752</v>
      </c>
      <c r="E40">
        <v>20.7424072628752</v>
      </c>
    </row>
    <row r="41" spans="1:5">
      <c r="A41">
        <v>40</v>
      </c>
      <c r="B41">
        <v>2957.205247171</v>
      </c>
      <c r="C41">
        <v>2957.205247171</v>
      </c>
      <c r="D41">
        <v>20.810536515631</v>
      </c>
      <c r="E41">
        <v>20.810536515631</v>
      </c>
    </row>
    <row r="42" spans="1:5">
      <c r="A42">
        <v>41</v>
      </c>
      <c r="B42">
        <v>2957.205247171</v>
      </c>
      <c r="C42">
        <v>2957.205247171</v>
      </c>
      <c r="D42">
        <v>20.8812965972143</v>
      </c>
      <c r="E42">
        <v>20.8812965972143</v>
      </c>
    </row>
    <row r="43" spans="1:5">
      <c r="A43">
        <v>42</v>
      </c>
      <c r="B43">
        <v>2957.205247171</v>
      </c>
      <c r="C43">
        <v>2957.205247171</v>
      </c>
      <c r="D43">
        <v>20.9501675147143</v>
      </c>
      <c r="E43">
        <v>20.9501675147143</v>
      </c>
    </row>
    <row r="44" spans="1:5">
      <c r="A44">
        <v>43</v>
      </c>
      <c r="B44">
        <v>2957.205247171</v>
      </c>
      <c r="C44">
        <v>2957.205247171</v>
      </c>
      <c r="D44">
        <v>21.0221288552982</v>
      </c>
      <c r="E44">
        <v>21.0221288552982</v>
      </c>
    </row>
    <row r="45" spans="1:5">
      <c r="A45">
        <v>44</v>
      </c>
      <c r="B45">
        <v>2957.205247171</v>
      </c>
      <c r="C45">
        <v>2957.205247171</v>
      </c>
      <c r="D45">
        <v>21.0912368119226</v>
      </c>
      <c r="E45">
        <v>21.0912368119226</v>
      </c>
    </row>
    <row r="46" spans="1:5">
      <c r="A46">
        <v>45</v>
      </c>
      <c r="B46">
        <v>2957.205247171</v>
      </c>
      <c r="C46">
        <v>2957.205247171</v>
      </c>
      <c r="D46">
        <v>21.1644547220405</v>
      </c>
      <c r="E46">
        <v>21.1644547220405</v>
      </c>
    </row>
    <row r="47" spans="1:5">
      <c r="A47">
        <v>46</v>
      </c>
      <c r="B47">
        <v>2957.205247171</v>
      </c>
      <c r="C47">
        <v>2957.205247171</v>
      </c>
      <c r="D47">
        <v>21.2376695229339</v>
      </c>
      <c r="E47">
        <v>21.2376695229339</v>
      </c>
    </row>
    <row r="48" spans="1:5">
      <c r="A48">
        <v>47</v>
      </c>
      <c r="B48">
        <v>2957.205247171</v>
      </c>
      <c r="C48">
        <v>2957.205247171</v>
      </c>
      <c r="D48">
        <v>21.3093570280707</v>
      </c>
      <c r="E48">
        <v>21.3093570280707</v>
      </c>
    </row>
    <row r="49" spans="1:5">
      <c r="A49">
        <v>48</v>
      </c>
      <c r="B49">
        <v>2957.205247171</v>
      </c>
      <c r="C49">
        <v>2957.205247171</v>
      </c>
      <c r="D49">
        <v>21.3832292392621</v>
      </c>
      <c r="E49">
        <v>21.3832292392621</v>
      </c>
    </row>
    <row r="50" spans="1:5">
      <c r="A50">
        <v>49</v>
      </c>
      <c r="B50">
        <v>2957.205247171</v>
      </c>
      <c r="C50">
        <v>2957.205247171</v>
      </c>
      <c r="D50">
        <v>21.4589311655764</v>
      </c>
      <c r="E50">
        <v>21.4589311655764</v>
      </c>
    </row>
    <row r="51" spans="1:5">
      <c r="A51">
        <v>50</v>
      </c>
      <c r="B51">
        <v>2957.205247171</v>
      </c>
      <c r="C51">
        <v>2957.205247171</v>
      </c>
      <c r="D51">
        <v>21.5328777360997</v>
      </c>
      <c r="E51">
        <v>21.5328777360997</v>
      </c>
    </row>
    <row r="52" spans="1:5">
      <c r="A52">
        <v>51</v>
      </c>
      <c r="B52">
        <v>2957.205247171</v>
      </c>
      <c r="C52">
        <v>2957.205247171</v>
      </c>
      <c r="D52">
        <v>21.6086634146718</v>
      </c>
      <c r="E52">
        <v>21.6086634146718</v>
      </c>
    </row>
    <row r="53" spans="1:5">
      <c r="A53">
        <v>52</v>
      </c>
      <c r="B53">
        <v>2957.205247171</v>
      </c>
      <c r="C53">
        <v>2957.205247171</v>
      </c>
      <c r="D53">
        <v>21.6864805810264</v>
      </c>
      <c r="E53">
        <v>21.6864805810264</v>
      </c>
    </row>
    <row r="54" spans="1:5">
      <c r="A54">
        <v>53</v>
      </c>
      <c r="B54">
        <v>2957.205247171</v>
      </c>
      <c r="C54">
        <v>2957.205247171</v>
      </c>
      <c r="D54">
        <v>21.7625738934357</v>
      </c>
      <c r="E54">
        <v>21.7625738934357</v>
      </c>
    </row>
    <row r="55" spans="1:5">
      <c r="A55">
        <v>54</v>
      </c>
      <c r="B55">
        <v>2957.205247171</v>
      </c>
      <c r="C55">
        <v>2957.205247171</v>
      </c>
      <c r="D55">
        <v>21.8403587728023</v>
      </c>
      <c r="E55">
        <v>21.8403587728023</v>
      </c>
    </row>
    <row r="56" spans="1:5">
      <c r="A56">
        <v>55</v>
      </c>
      <c r="B56">
        <v>2957.205247171</v>
      </c>
      <c r="C56">
        <v>2957.205247171</v>
      </c>
      <c r="D56">
        <v>21.9203671202999</v>
      </c>
      <c r="E56">
        <v>21.9203671202999</v>
      </c>
    </row>
    <row r="57" spans="1:5">
      <c r="A57">
        <v>56</v>
      </c>
      <c r="B57">
        <v>2957.205247171</v>
      </c>
      <c r="C57">
        <v>2957.205247171</v>
      </c>
      <c r="D57">
        <v>21.9985711080867</v>
      </c>
      <c r="E57">
        <v>21.9985711080867</v>
      </c>
    </row>
    <row r="58" spans="1:5">
      <c r="A58">
        <v>57</v>
      </c>
      <c r="B58">
        <v>2957.205247171</v>
      </c>
      <c r="C58">
        <v>2957.205247171</v>
      </c>
      <c r="D58">
        <v>22.0784643419744</v>
      </c>
      <c r="E58">
        <v>22.0784643419744</v>
      </c>
    </row>
    <row r="59" spans="1:5">
      <c r="A59">
        <v>58</v>
      </c>
      <c r="B59">
        <v>2957.205247171</v>
      </c>
      <c r="C59">
        <v>2957.205247171</v>
      </c>
      <c r="D59">
        <v>22.1606309822211</v>
      </c>
      <c r="E59">
        <v>22.1606309822211</v>
      </c>
    </row>
    <row r="60" spans="1:5">
      <c r="A60">
        <v>59</v>
      </c>
      <c r="B60">
        <v>2957.205247171</v>
      </c>
      <c r="C60">
        <v>2957.205247171</v>
      </c>
      <c r="D60">
        <v>22.2409269613294</v>
      </c>
      <c r="E60">
        <v>22.2409269613294</v>
      </c>
    </row>
    <row r="61" spans="1:5">
      <c r="A61">
        <v>60</v>
      </c>
      <c r="B61">
        <v>2957.205247171</v>
      </c>
      <c r="C61">
        <v>2957.205247171</v>
      </c>
      <c r="D61">
        <v>22.3230504661046</v>
      </c>
      <c r="E61">
        <v>22.3230504661046</v>
      </c>
    </row>
    <row r="62" spans="1:5">
      <c r="A62">
        <v>61</v>
      </c>
      <c r="B62">
        <v>2957.205247171</v>
      </c>
      <c r="C62">
        <v>2957.205247171</v>
      </c>
      <c r="D62">
        <v>22.403636155868</v>
      </c>
      <c r="E62">
        <v>22.403636155868</v>
      </c>
    </row>
    <row r="63" spans="1:5">
      <c r="A63">
        <v>62</v>
      </c>
      <c r="B63">
        <v>2957.205247171</v>
      </c>
      <c r="C63">
        <v>2957.205247171</v>
      </c>
      <c r="D63">
        <v>22.4878123531524</v>
      </c>
      <c r="E63">
        <v>22.4878123531524</v>
      </c>
    </row>
    <row r="64" spans="1:5">
      <c r="A64">
        <v>63</v>
      </c>
      <c r="B64">
        <v>2957.205247171</v>
      </c>
      <c r="C64">
        <v>2957.205247171</v>
      </c>
      <c r="D64">
        <v>22.5669556596221</v>
      </c>
      <c r="E64">
        <v>22.5669556596221</v>
      </c>
    </row>
    <row r="65" spans="1:5">
      <c r="A65">
        <v>64</v>
      </c>
      <c r="B65">
        <v>2957.205247171</v>
      </c>
      <c r="C65">
        <v>2957.205247171</v>
      </c>
      <c r="D65">
        <v>22.6513750730537</v>
      </c>
      <c r="E65">
        <v>22.6513750730537</v>
      </c>
    </row>
    <row r="66" spans="1:5">
      <c r="A66">
        <v>65</v>
      </c>
      <c r="B66">
        <v>2957.205247171</v>
      </c>
      <c r="C66">
        <v>2957.205247171</v>
      </c>
      <c r="D66">
        <v>22.7377148263952</v>
      </c>
      <c r="E66">
        <v>22.7377148263952</v>
      </c>
    </row>
    <row r="67" spans="1:5">
      <c r="A67">
        <v>66</v>
      </c>
      <c r="B67">
        <v>2957.205247171</v>
      </c>
      <c r="C67">
        <v>2957.205247171</v>
      </c>
      <c r="D67">
        <v>22.8243903562578</v>
      </c>
      <c r="E67">
        <v>22.8243903562578</v>
      </c>
    </row>
    <row r="68" spans="1:5">
      <c r="A68">
        <v>67</v>
      </c>
      <c r="B68">
        <v>2957.205247171</v>
      </c>
      <c r="C68">
        <v>2957.205247171</v>
      </c>
      <c r="D68">
        <v>22.9093526762938</v>
      </c>
      <c r="E68">
        <v>22.9093526762938</v>
      </c>
    </row>
    <row r="69" spans="1:5">
      <c r="A69">
        <v>68</v>
      </c>
      <c r="B69">
        <v>2957.205247171</v>
      </c>
      <c r="C69">
        <v>2957.205247171</v>
      </c>
      <c r="D69">
        <v>22.997993075933</v>
      </c>
      <c r="E69">
        <v>22.997993075933</v>
      </c>
    </row>
    <row r="70" spans="1:5">
      <c r="A70">
        <v>69</v>
      </c>
      <c r="B70">
        <v>2957.205247171</v>
      </c>
      <c r="C70">
        <v>2957.205247171</v>
      </c>
      <c r="D70">
        <v>23.0871030792109</v>
      </c>
      <c r="E70">
        <v>23.0871030792109</v>
      </c>
    </row>
    <row r="71" spans="1:5">
      <c r="A71">
        <v>70</v>
      </c>
      <c r="B71">
        <v>2957.205247171</v>
      </c>
      <c r="C71">
        <v>2957.205247171</v>
      </c>
      <c r="D71">
        <v>23.1744397179387</v>
      </c>
      <c r="E71">
        <v>23.1744397179387</v>
      </c>
    </row>
    <row r="72" spans="1:5">
      <c r="A72">
        <v>71</v>
      </c>
      <c r="B72">
        <v>2957.205247171</v>
      </c>
      <c r="C72">
        <v>2957.205247171</v>
      </c>
      <c r="D72">
        <v>23.2653222841181</v>
      </c>
      <c r="E72">
        <v>23.2653222841181</v>
      </c>
    </row>
    <row r="73" spans="1:5">
      <c r="A73">
        <v>72</v>
      </c>
      <c r="B73">
        <v>2957.205247171</v>
      </c>
      <c r="C73">
        <v>2957.205247171</v>
      </c>
      <c r="D73">
        <v>23.35694757054</v>
      </c>
      <c r="E73">
        <v>23.35694757054</v>
      </c>
    </row>
    <row r="74" spans="1:5">
      <c r="A74">
        <v>73</v>
      </c>
      <c r="B74">
        <v>2957.205247171</v>
      </c>
      <c r="C74">
        <v>2957.205247171</v>
      </c>
      <c r="D74">
        <v>23.4466576118306</v>
      </c>
      <c r="E74">
        <v>23.4466576118306</v>
      </c>
    </row>
    <row r="75" spans="1:5">
      <c r="A75">
        <v>74</v>
      </c>
      <c r="B75">
        <v>2957.205247171</v>
      </c>
      <c r="C75">
        <v>2957.205247171</v>
      </c>
      <c r="D75">
        <v>23.5396870623997</v>
      </c>
      <c r="E75">
        <v>23.5396870623997</v>
      </c>
    </row>
    <row r="76" spans="1:5">
      <c r="A76">
        <v>75</v>
      </c>
      <c r="B76">
        <v>2957.205247171</v>
      </c>
      <c r="C76">
        <v>2957.205247171</v>
      </c>
      <c r="D76">
        <v>23.6338967046802</v>
      </c>
      <c r="E76">
        <v>23.6338967046802</v>
      </c>
    </row>
    <row r="77" spans="1:5">
      <c r="A77">
        <v>76</v>
      </c>
      <c r="B77">
        <v>2957.205247171</v>
      </c>
      <c r="C77">
        <v>2957.205247171</v>
      </c>
      <c r="D77">
        <v>23.7259741925625</v>
      </c>
      <c r="E77">
        <v>23.7259741925625</v>
      </c>
    </row>
    <row r="78" spans="1:5">
      <c r="A78">
        <v>77</v>
      </c>
      <c r="B78">
        <v>2957.205247171</v>
      </c>
      <c r="C78">
        <v>2957.205247171</v>
      </c>
      <c r="D78">
        <v>23.8182665466033</v>
      </c>
      <c r="E78">
        <v>23.8182665466033</v>
      </c>
    </row>
    <row r="79" spans="1:5">
      <c r="A79">
        <v>78</v>
      </c>
      <c r="B79">
        <v>2957.205247171</v>
      </c>
      <c r="C79">
        <v>2957.205247171</v>
      </c>
      <c r="D79">
        <v>23.915896763635</v>
      </c>
      <c r="E79">
        <v>23.915896763635</v>
      </c>
    </row>
    <row r="80" spans="1:5">
      <c r="A80">
        <v>79</v>
      </c>
      <c r="B80">
        <v>2957.205247171</v>
      </c>
      <c r="C80">
        <v>2957.205247171</v>
      </c>
      <c r="D80">
        <v>24.0103774009691</v>
      </c>
      <c r="E80">
        <v>24.0103774009691</v>
      </c>
    </row>
    <row r="81" spans="1:5">
      <c r="A81">
        <v>80</v>
      </c>
      <c r="B81">
        <v>2957.205247171</v>
      </c>
      <c r="C81">
        <v>2957.205247171</v>
      </c>
      <c r="D81">
        <v>24.1084397434239</v>
      </c>
      <c r="E81">
        <v>24.1084397434239</v>
      </c>
    </row>
    <row r="82" spans="1:5">
      <c r="A82">
        <v>81</v>
      </c>
      <c r="B82">
        <v>2957.205247171</v>
      </c>
      <c r="C82">
        <v>2957.205247171</v>
      </c>
      <c r="D82">
        <v>24.207991132729</v>
      </c>
      <c r="E82">
        <v>24.207991132729</v>
      </c>
    </row>
    <row r="83" spans="1:5">
      <c r="A83">
        <v>82</v>
      </c>
      <c r="B83">
        <v>2957.205247171</v>
      </c>
      <c r="C83">
        <v>2957.205247171</v>
      </c>
      <c r="D83">
        <v>24.3048478348958</v>
      </c>
      <c r="E83">
        <v>24.3048478348958</v>
      </c>
    </row>
    <row r="84" spans="1:5">
      <c r="A84">
        <v>83</v>
      </c>
      <c r="B84">
        <v>2957.205247171</v>
      </c>
      <c r="C84">
        <v>2957.205247171</v>
      </c>
      <c r="D84">
        <v>24.4032459305512</v>
      </c>
      <c r="E84">
        <v>24.4032459305512</v>
      </c>
    </row>
    <row r="85" spans="1:5">
      <c r="A85">
        <v>84</v>
      </c>
      <c r="B85">
        <v>2957.205247171</v>
      </c>
      <c r="C85">
        <v>2957.205247171</v>
      </c>
      <c r="D85">
        <v>24.5064654339894</v>
      </c>
      <c r="E85">
        <v>24.5064654339894</v>
      </c>
    </row>
    <row r="86" spans="1:5">
      <c r="A86">
        <v>85</v>
      </c>
      <c r="B86">
        <v>2957.205247171</v>
      </c>
      <c r="C86">
        <v>2957.205247171</v>
      </c>
      <c r="D86">
        <v>24.6057103982409</v>
      </c>
      <c r="E86">
        <v>24.6057103982409</v>
      </c>
    </row>
    <row r="87" spans="1:5">
      <c r="A87">
        <v>86</v>
      </c>
      <c r="B87">
        <v>2957.205247171</v>
      </c>
      <c r="C87">
        <v>2957.205247171</v>
      </c>
      <c r="D87">
        <v>24.7076212679722</v>
      </c>
      <c r="E87">
        <v>24.7076212679722</v>
      </c>
    </row>
    <row r="88" spans="1:5">
      <c r="A88">
        <v>87</v>
      </c>
      <c r="B88">
        <v>2957.205247171</v>
      </c>
      <c r="C88">
        <v>2957.205247171</v>
      </c>
      <c r="D88">
        <v>24.8131541213649</v>
      </c>
      <c r="E88">
        <v>24.8131541213649</v>
      </c>
    </row>
    <row r="89" spans="1:5">
      <c r="A89">
        <v>88</v>
      </c>
      <c r="B89">
        <v>2957.205247171</v>
      </c>
      <c r="C89">
        <v>2957.205247171</v>
      </c>
      <c r="D89">
        <v>24.9146581826224</v>
      </c>
      <c r="E89">
        <v>24.9146581826224</v>
      </c>
    </row>
    <row r="90" spans="1:5">
      <c r="A90">
        <v>89</v>
      </c>
      <c r="B90">
        <v>2957.205247171</v>
      </c>
      <c r="C90">
        <v>2957.205247171</v>
      </c>
      <c r="D90">
        <v>25.0209496895556</v>
      </c>
      <c r="E90">
        <v>25.0209496895556</v>
      </c>
    </row>
    <row r="91" spans="1:5">
      <c r="A91">
        <v>90</v>
      </c>
      <c r="B91">
        <v>2957.205247171</v>
      </c>
      <c r="C91">
        <v>2957.205247171</v>
      </c>
      <c r="D91">
        <v>25.114778849514</v>
      </c>
      <c r="E91">
        <v>25.114778849514</v>
      </c>
    </row>
    <row r="92" spans="1:5">
      <c r="A92">
        <v>91</v>
      </c>
      <c r="B92">
        <v>2957.205247171</v>
      </c>
      <c r="C92">
        <v>2957.205247171</v>
      </c>
      <c r="D92">
        <v>25.2235433727874</v>
      </c>
      <c r="E92">
        <v>25.2235433727874</v>
      </c>
    </row>
    <row r="93" spans="1:5">
      <c r="A93">
        <v>92</v>
      </c>
      <c r="B93">
        <v>2957.205247171</v>
      </c>
      <c r="C93">
        <v>2957.205247171</v>
      </c>
      <c r="D93">
        <v>25.3332172069284</v>
      </c>
      <c r="E93">
        <v>25.3332172069284</v>
      </c>
    </row>
    <row r="94" spans="1:5">
      <c r="A94">
        <v>93</v>
      </c>
      <c r="B94">
        <v>2957.205247171</v>
      </c>
      <c r="C94">
        <v>2957.205247171</v>
      </c>
      <c r="D94">
        <v>25.4448342800352</v>
      </c>
      <c r="E94">
        <v>25.4448342800352</v>
      </c>
    </row>
    <row r="95" spans="1:5">
      <c r="A95">
        <v>94</v>
      </c>
      <c r="B95">
        <v>2957.205247171</v>
      </c>
      <c r="C95">
        <v>2957.205247171</v>
      </c>
      <c r="D95">
        <v>25.5564241497408</v>
      </c>
      <c r="E95">
        <v>25.5564241497408</v>
      </c>
    </row>
    <row r="96" spans="1:5">
      <c r="A96">
        <v>95</v>
      </c>
      <c r="B96">
        <v>2957.205247171</v>
      </c>
      <c r="C96">
        <v>2957.205247171</v>
      </c>
      <c r="D96">
        <v>25.6669066481642</v>
      </c>
      <c r="E96">
        <v>25.6669066481642</v>
      </c>
    </row>
    <row r="97" spans="1:5">
      <c r="A97">
        <v>96</v>
      </c>
      <c r="B97">
        <v>2957.205247171</v>
      </c>
      <c r="C97">
        <v>2957.205247171</v>
      </c>
      <c r="D97">
        <v>25.7814445437471</v>
      </c>
      <c r="E97">
        <v>25.7814445437471</v>
      </c>
    </row>
    <row r="98" spans="1:5">
      <c r="A98">
        <v>97</v>
      </c>
      <c r="B98">
        <v>2957.205247171</v>
      </c>
      <c r="C98">
        <v>2957.205247171</v>
      </c>
      <c r="D98">
        <v>25.8907360971866</v>
      </c>
      <c r="E98">
        <v>25.8907360971866</v>
      </c>
    </row>
    <row r="99" spans="1:5">
      <c r="A99">
        <v>98</v>
      </c>
      <c r="B99">
        <v>2957.205247171</v>
      </c>
      <c r="C99">
        <v>2957.205247171</v>
      </c>
      <c r="D99">
        <v>26.0080750234133</v>
      </c>
      <c r="E99">
        <v>26.0080750234133</v>
      </c>
    </row>
    <row r="100" spans="1:5">
      <c r="A100">
        <v>99</v>
      </c>
      <c r="B100">
        <v>2957.205247171</v>
      </c>
      <c r="C100">
        <v>2957.205247171</v>
      </c>
      <c r="D100">
        <v>26.1250472149588</v>
      </c>
      <c r="E100">
        <v>26.1250472149588</v>
      </c>
    </row>
    <row r="101" spans="1:5">
      <c r="A101">
        <v>100</v>
      </c>
      <c r="B101">
        <v>2957.205247171</v>
      </c>
      <c r="C101">
        <v>2957.205247171</v>
      </c>
      <c r="D101">
        <v>26.2368296709955</v>
      </c>
      <c r="E101">
        <v>26.2368296709955</v>
      </c>
    </row>
    <row r="102" spans="1:5">
      <c r="A102">
        <v>101</v>
      </c>
      <c r="B102">
        <v>2957.205247171</v>
      </c>
      <c r="C102">
        <v>2957.205247171</v>
      </c>
      <c r="D102">
        <v>26.3580836455935</v>
      </c>
      <c r="E102">
        <v>26.3580836455935</v>
      </c>
    </row>
    <row r="103" spans="1:5">
      <c r="A103">
        <v>102</v>
      </c>
      <c r="B103">
        <v>2957.205247171</v>
      </c>
      <c r="C103">
        <v>2957.205247171</v>
      </c>
      <c r="D103">
        <v>26.4770115999896</v>
      </c>
      <c r="E103">
        <v>26.4770115999896</v>
      </c>
    </row>
    <row r="104" spans="1:5">
      <c r="A104">
        <v>103</v>
      </c>
      <c r="B104">
        <v>2957.205247171</v>
      </c>
      <c r="C104">
        <v>2957.205247171</v>
      </c>
      <c r="D104">
        <v>26.591333364347</v>
      </c>
      <c r="E104">
        <v>26.591333364347</v>
      </c>
    </row>
    <row r="105" spans="1:5">
      <c r="A105">
        <v>104</v>
      </c>
      <c r="B105">
        <v>2957.205247171</v>
      </c>
      <c r="C105">
        <v>2957.205247171</v>
      </c>
      <c r="D105">
        <v>26.7165984461772</v>
      </c>
      <c r="E105">
        <v>26.7165984461772</v>
      </c>
    </row>
    <row r="106" spans="1:5">
      <c r="A106">
        <v>105</v>
      </c>
      <c r="B106">
        <v>2957.205247171</v>
      </c>
      <c r="C106">
        <v>2957.205247171</v>
      </c>
      <c r="D106">
        <v>26.8369461890267</v>
      </c>
      <c r="E106">
        <v>26.8369461890267</v>
      </c>
    </row>
    <row r="107" spans="1:5">
      <c r="A107">
        <v>106</v>
      </c>
      <c r="B107">
        <v>2957.205247171</v>
      </c>
      <c r="C107">
        <v>2957.205247171</v>
      </c>
      <c r="D107">
        <v>26.9539337998016</v>
      </c>
      <c r="E107">
        <v>26.9539337998016</v>
      </c>
    </row>
    <row r="108" spans="1:5">
      <c r="A108">
        <v>107</v>
      </c>
      <c r="B108">
        <v>2957.205247171</v>
      </c>
      <c r="C108">
        <v>2957.205247171</v>
      </c>
      <c r="D108">
        <v>27.0833188644978</v>
      </c>
      <c r="E108">
        <v>27.0833188644978</v>
      </c>
    </row>
    <row r="109" spans="1:5">
      <c r="A109">
        <v>108</v>
      </c>
      <c r="B109">
        <v>2957.205247171</v>
      </c>
      <c r="C109">
        <v>2957.205247171</v>
      </c>
      <c r="D109">
        <v>27.1801674988866</v>
      </c>
      <c r="E109">
        <v>27.1801674988866</v>
      </c>
    </row>
    <row r="110" spans="1:5">
      <c r="A110">
        <v>109</v>
      </c>
      <c r="B110">
        <v>2957.205247171</v>
      </c>
      <c r="C110">
        <v>2957.205247171</v>
      </c>
      <c r="D110">
        <v>27.3054928815195</v>
      </c>
      <c r="E110">
        <v>27.3054928815195</v>
      </c>
    </row>
    <row r="111" spans="1:5">
      <c r="A111">
        <v>110</v>
      </c>
      <c r="B111">
        <v>2957.205247171</v>
      </c>
      <c r="C111">
        <v>2957.205247171</v>
      </c>
      <c r="D111">
        <v>27.4391105198968</v>
      </c>
      <c r="E111">
        <v>27.4391105198968</v>
      </c>
    </row>
    <row r="112" spans="1:5">
      <c r="A112">
        <v>111</v>
      </c>
      <c r="B112">
        <v>2957.205247171</v>
      </c>
      <c r="C112">
        <v>2957.205247171</v>
      </c>
      <c r="D112">
        <v>27.5635567699049</v>
      </c>
      <c r="E112">
        <v>27.5635567699049</v>
      </c>
    </row>
    <row r="113" spans="1:5">
      <c r="A113">
        <v>112</v>
      </c>
      <c r="B113">
        <v>2957.205247171</v>
      </c>
      <c r="C113">
        <v>2957.205247171</v>
      </c>
      <c r="D113">
        <v>27.6855685807962</v>
      </c>
      <c r="E113">
        <v>27.6855685807962</v>
      </c>
    </row>
    <row r="114" spans="1:5">
      <c r="A114">
        <v>113</v>
      </c>
      <c r="B114">
        <v>2957.205247171</v>
      </c>
      <c r="C114">
        <v>2957.205247171</v>
      </c>
      <c r="D114">
        <v>27.8237761734918</v>
      </c>
      <c r="E114">
        <v>27.8237761734918</v>
      </c>
    </row>
    <row r="115" spans="1:5">
      <c r="A115">
        <v>114</v>
      </c>
      <c r="B115">
        <v>2957.205247171</v>
      </c>
      <c r="C115">
        <v>2957.205247171</v>
      </c>
      <c r="D115">
        <v>27.9229123177223</v>
      </c>
      <c r="E115">
        <v>27.9229123177223</v>
      </c>
    </row>
    <row r="116" spans="1:5">
      <c r="A116">
        <v>115</v>
      </c>
      <c r="B116">
        <v>2957.205247171</v>
      </c>
      <c r="C116">
        <v>2957.205247171</v>
      </c>
      <c r="D116">
        <v>28.0542341667825</v>
      </c>
      <c r="E116">
        <v>28.0542341667825</v>
      </c>
    </row>
    <row r="117" spans="1:5">
      <c r="A117">
        <v>116</v>
      </c>
      <c r="B117">
        <v>2957.205247171</v>
      </c>
      <c r="C117">
        <v>2957.205247171</v>
      </c>
      <c r="D117">
        <v>28.1973064618148</v>
      </c>
      <c r="E117">
        <v>28.1973064618148</v>
      </c>
    </row>
    <row r="118" spans="1:5">
      <c r="A118">
        <v>117</v>
      </c>
      <c r="B118">
        <v>2957.205247171</v>
      </c>
      <c r="C118">
        <v>2957.205247171</v>
      </c>
      <c r="D118">
        <v>28.3268042812392</v>
      </c>
      <c r="E118">
        <v>28.3268042812392</v>
      </c>
    </row>
    <row r="119" spans="1:5">
      <c r="A119">
        <v>118</v>
      </c>
      <c r="B119">
        <v>2957.205247171</v>
      </c>
      <c r="C119">
        <v>2957.205247171</v>
      </c>
      <c r="D119">
        <v>28.4582393714754</v>
      </c>
      <c r="E119">
        <v>28.4582393714754</v>
      </c>
    </row>
    <row r="120" spans="1:5">
      <c r="A120">
        <v>119</v>
      </c>
      <c r="B120">
        <v>2957.205247171</v>
      </c>
      <c r="C120">
        <v>2957.205247171</v>
      </c>
      <c r="D120">
        <v>28.6065053662033</v>
      </c>
      <c r="E120">
        <v>28.6065053662033</v>
      </c>
    </row>
    <row r="121" spans="1:5">
      <c r="A121">
        <v>120</v>
      </c>
      <c r="B121">
        <v>2957.205247171</v>
      </c>
      <c r="C121">
        <v>2957.205247171</v>
      </c>
      <c r="D121">
        <v>28.7224287037832</v>
      </c>
      <c r="E121">
        <v>28.7224287037832</v>
      </c>
    </row>
    <row r="122" spans="1:5">
      <c r="A122">
        <v>121</v>
      </c>
      <c r="B122">
        <v>2957.205247171</v>
      </c>
      <c r="C122">
        <v>2957.205247171</v>
      </c>
      <c r="D122">
        <v>28.862582713936</v>
      </c>
      <c r="E122">
        <v>28.862582713936</v>
      </c>
    </row>
    <row r="123" spans="1:5">
      <c r="A123">
        <v>122</v>
      </c>
      <c r="B123">
        <v>2957.205247171</v>
      </c>
      <c r="C123">
        <v>2957.205247171</v>
      </c>
      <c r="D123">
        <v>29.0165076202009</v>
      </c>
      <c r="E123">
        <v>29.0165076202009</v>
      </c>
    </row>
    <row r="124" spans="1:5">
      <c r="A124">
        <v>123</v>
      </c>
      <c r="B124">
        <v>2957.205247171</v>
      </c>
      <c r="C124">
        <v>2957.205247171</v>
      </c>
      <c r="D124">
        <v>29.1536249039542</v>
      </c>
      <c r="E124">
        <v>29.1536249039542</v>
      </c>
    </row>
    <row r="125" spans="1:5">
      <c r="A125">
        <v>124</v>
      </c>
      <c r="B125">
        <v>2957.205247171</v>
      </c>
      <c r="C125">
        <v>2957.205247171</v>
      </c>
      <c r="D125">
        <v>29.2994707986644</v>
      </c>
      <c r="E125">
        <v>29.2994707986644</v>
      </c>
    </row>
    <row r="126" spans="1:5">
      <c r="A126">
        <v>125</v>
      </c>
      <c r="B126">
        <v>2957.205247171</v>
      </c>
      <c r="C126">
        <v>2957.205247171</v>
      </c>
      <c r="D126">
        <v>29.4590274869603</v>
      </c>
      <c r="E126">
        <v>29.4590274869603</v>
      </c>
    </row>
    <row r="127" spans="1:5">
      <c r="A127">
        <v>126</v>
      </c>
      <c r="B127">
        <v>2957.205247171</v>
      </c>
      <c r="C127">
        <v>2957.205247171</v>
      </c>
      <c r="D127">
        <v>29.5989793466719</v>
      </c>
      <c r="E127">
        <v>29.5989793466719</v>
      </c>
    </row>
    <row r="128" spans="1:5">
      <c r="A128">
        <v>127</v>
      </c>
      <c r="B128">
        <v>2957.205247171</v>
      </c>
      <c r="C128">
        <v>2957.205247171</v>
      </c>
      <c r="D128">
        <v>29.7510349439798</v>
      </c>
      <c r="E128">
        <v>29.7510349439798</v>
      </c>
    </row>
    <row r="129" spans="1:5">
      <c r="A129">
        <v>128</v>
      </c>
      <c r="B129">
        <v>2957.205247171</v>
      </c>
      <c r="C129">
        <v>2957.205247171</v>
      </c>
      <c r="D129">
        <v>29.9164470312152</v>
      </c>
      <c r="E129">
        <v>29.9164470312152</v>
      </c>
    </row>
    <row r="130" spans="1:5">
      <c r="A130">
        <v>129</v>
      </c>
      <c r="B130">
        <v>2957.205247171</v>
      </c>
      <c r="C130">
        <v>2957.205247171</v>
      </c>
      <c r="D130">
        <v>30.0624563503035</v>
      </c>
      <c r="E130">
        <v>30.0624563503035</v>
      </c>
    </row>
    <row r="131" spans="1:5">
      <c r="A131">
        <v>130</v>
      </c>
      <c r="B131">
        <v>2957.205247171</v>
      </c>
      <c r="C131">
        <v>2957.205247171</v>
      </c>
      <c r="D131">
        <v>30.2251075013413</v>
      </c>
      <c r="E131">
        <v>30.2251075013413</v>
      </c>
    </row>
    <row r="132" spans="1:5">
      <c r="A132">
        <v>131</v>
      </c>
      <c r="B132">
        <v>2957.205247171</v>
      </c>
      <c r="C132">
        <v>2957.205247171</v>
      </c>
      <c r="D132">
        <v>30.3951213472989</v>
      </c>
      <c r="E132">
        <v>30.3951213472989</v>
      </c>
    </row>
    <row r="133" spans="1:5">
      <c r="A133">
        <v>132</v>
      </c>
      <c r="B133">
        <v>2957.205247171</v>
      </c>
      <c r="C133">
        <v>2957.205247171</v>
      </c>
      <c r="D133">
        <v>30.5597095157539</v>
      </c>
      <c r="E133">
        <v>30.5597095157539</v>
      </c>
    </row>
    <row r="134" spans="1:5">
      <c r="A134">
        <v>133</v>
      </c>
      <c r="B134">
        <v>2957.205247171</v>
      </c>
      <c r="C134">
        <v>2957.205247171</v>
      </c>
      <c r="D134">
        <v>30.7247363765506</v>
      </c>
      <c r="E134">
        <v>30.7247363765506</v>
      </c>
    </row>
    <row r="135" spans="1:5">
      <c r="A135">
        <v>134</v>
      </c>
      <c r="B135">
        <v>2957.205247171</v>
      </c>
      <c r="C135">
        <v>2957.205247171</v>
      </c>
      <c r="D135">
        <v>30.8974226705357</v>
      </c>
      <c r="E135">
        <v>30.8974226705357</v>
      </c>
    </row>
    <row r="136" spans="1:5">
      <c r="A136">
        <v>135</v>
      </c>
      <c r="B136">
        <v>2957.205247171</v>
      </c>
      <c r="C136">
        <v>2957.205247171</v>
      </c>
      <c r="D136">
        <v>31.0748988528201</v>
      </c>
      <c r="E136">
        <v>31.0748988528201</v>
      </c>
    </row>
    <row r="137" spans="1:5">
      <c r="A137">
        <v>136</v>
      </c>
      <c r="B137">
        <v>2957.205247171</v>
      </c>
      <c r="C137">
        <v>2957.205247171</v>
      </c>
      <c r="D137">
        <v>31.2441397057927</v>
      </c>
      <c r="E137">
        <v>31.2441397057927</v>
      </c>
    </row>
    <row r="138" spans="1:5">
      <c r="A138">
        <v>137</v>
      </c>
      <c r="B138">
        <v>2957.205247171</v>
      </c>
      <c r="C138">
        <v>2957.205247171</v>
      </c>
      <c r="D138">
        <v>31.4030568399617</v>
      </c>
      <c r="E138">
        <v>31.4030568399617</v>
      </c>
    </row>
    <row r="139" spans="1:5">
      <c r="A139">
        <v>138</v>
      </c>
      <c r="B139">
        <v>2957.205247171</v>
      </c>
      <c r="C139">
        <v>2957.205247171</v>
      </c>
      <c r="D139">
        <v>31.594518666085</v>
      </c>
      <c r="E139">
        <v>31.594518666085</v>
      </c>
    </row>
    <row r="140" spans="1:5">
      <c r="A140">
        <v>139</v>
      </c>
      <c r="B140">
        <v>2957.205247171</v>
      </c>
      <c r="C140">
        <v>2957.205247171</v>
      </c>
      <c r="D140">
        <v>31.7647958716993</v>
      </c>
      <c r="E140">
        <v>31.7647958716993</v>
      </c>
    </row>
    <row r="141" spans="1:5">
      <c r="A141">
        <v>140</v>
      </c>
      <c r="B141">
        <v>2957.205247171</v>
      </c>
      <c r="C141">
        <v>2957.205247171</v>
      </c>
      <c r="D141">
        <v>31.9429841874101</v>
      </c>
      <c r="E141">
        <v>31.9429841874101</v>
      </c>
    </row>
    <row r="142" spans="1:5">
      <c r="A142">
        <v>141</v>
      </c>
      <c r="B142">
        <v>2957.205247171</v>
      </c>
      <c r="C142">
        <v>2957.205247171</v>
      </c>
      <c r="D142">
        <v>32.1392213366583</v>
      </c>
      <c r="E142">
        <v>32.1392213366583</v>
      </c>
    </row>
    <row r="143" spans="1:5">
      <c r="A143">
        <v>142</v>
      </c>
      <c r="B143">
        <v>2957.205247171</v>
      </c>
      <c r="C143">
        <v>2957.205247171</v>
      </c>
      <c r="D143">
        <v>32.3038841079904</v>
      </c>
      <c r="E143">
        <v>32.3038841079904</v>
      </c>
    </row>
    <row r="144" spans="1:5">
      <c r="A144">
        <v>143</v>
      </c>
      <c r="B144">
        <v>2957.205247171</v>
      </c>
      <c r="C144">
        <v>2957.205247171</v>
      </c>
      <c r="D144">
        <v>32.4969773733528</v>
      </c>
      <c r="E144">
        <v>32.4969773733528</v>
      </c>
    </row>
    <row r="145" spans="1:5">
      <c r="A145">
        <v>144</v>
      </c>
      <c r="B145">
        <v>2957.205247171</v>
      </c>
      <c r="C145">
        <v>2957.205247171</v>
      </c>
      <c r="D145">
        <v>32.7019515386209</v>
      </c>
      <c r="E145">
        <v>32.7019515386209</v>
      </c>
    </row>
    <row r="146" spans="1:5">
      <c r="A146">
        <v>145</v>
      </c>
      <c r="B146">
        <v>2957.205247171</v>
      </c>
      <c r="C146">
        <v>2957.205247171</v>
      </c>
      <c r="D146">
        <v>32.898253787793</v>
      </c>
      <c r="E146">
        <v>32.898253787793</v>
      </c>
    </row>
    <row r="147" spans="1:5">
      <c r="A147">
        <v>146</v>
      </c>
      <c r="B147">
        <v>2957.205247171</v>
      </c>
      <c r="C147">
        <v>2957.205247171</v>
      </c>
      <c r="D147">
        <v>33.0885576835142</v>
      </c>
      <c r="E147">
        <v>33.0885576835142</v>
      </c>
    </row>
    <row r="148" spans="1:5">
      <c r="A148">
        <v>147</v>
      </c>
      <c r="B148">
        <v>2957.205247171</v>
      </c>
      <c r="C148">
        <v>2957.205247171</v>
      </c>
      <c r="D148">
        <v>33.2983988076565</v>
      </c>
      <c r="E148">
        <v>33.2983988076565</v>
      </c>
    </row>
    <row r="149" spans="1:5">
      <c r="A149">
        <v>148</v>
      </c>
      <c r="B149">
        <v>2957.205247171</v>
      </c>
      <c r="C149">
        <v>2957.205247171</v>
      </c>
      <c r="D149">
        <v>33.5167157087245</v>
      </c>
      <c r="E149">
        <v>33.5167157087245</v>
      </c>
    </row>
    <row r="150" spans="1:5">
      <c r="A150">
        <v>149</v>
      </c>
      <c r="B150">
        <v>2957.205247171</v>
      </c>
      <c r="C150">
        <v>2957.205247171</v>
      </c>
      <c r="D150">
        <v>33.7045853076047</v>
      </c>
      <c r="E150">
        <v>33.7045853076047</v>
      </c>
    </row>
    <row r="151" spans="1:5">
      <c r="A151">
        <v>150</v>
      </c>
      <c r="B151">
        <v>2957.205247171</v>
      </c>
      <c r="C151">
        <v>2957.205247171</v>
      </c>
      <c r="D151">
        <v>33.9140357356537</v>
      </c>
      <c r="E151">
        <v>33.9140357356537</v>
      </c>
    </row>
    <row r="152" spans="1:5">
      <c r="A152">
        <v>151</v>
      </c>
      <c r="B152">
        <v>2957.205247171</v>
      </c>
      <c r="C152">
        <v>2957.205247171</v>
      </c>
      <c r="D152">
        <v>34.1457685561245</v>
      </c>
      <c r="E152">
        <v>34.1457685561245</v>
      </c>
    </row>
    <row r="153" spans="1:5">
      <c r="A153">
        <v>152</v>
      </c>
      <c r="B153">
        <v>2957.205247171</v>
      </c>
      <c r="C153">
        <v>2957.205247171</v>
      </c>
      <c r="D153">
        <v>34.3164536501317</v>
      </c>
      <c r="E153">
        <v>34.3164536501317</v>
      </c>
    </row>
    <row r="154" spans="1:5">
      <c r="A154">
        <v>153</v>
      </c>
      <c r="B154">
        <v>2957.205247171</v>
      </c>
      <c r="C154">
        <v>2957.205247171</v>
      </c>
      <c r="D154">
        <v>34.5146548201846</v>
      </c>
      <c r="E154">
        <v>34.5146548201846</v>
      </c>
    </row>
    <row r="155" spans="1:5">
      <c r="A155">
        <v>154</v>
      </c>
      <c r="B155">
        <v>2957.205247171</v>
      </c>
      <c r="C155">
        <v>2957.205247171</v>
      </c>
      <c r="D155">
        <v>34.755460620921</v>
      </c>
      <c r="E155">
        <v>34.755460620921</v>
      </c>
    </row>
    <row r="156" spans="1:5">
      <c r="A156">
        <v>155</v>
      </c>
      <c r="B156">
        <v>2957.205247171</v>
      </c>
      <c r="C156">
        <v>2957.205247171</v>
      </c>
      <c r="D156">
        <v>34.8722178571475</v>
      </c>
      <c r="E156">
        <v>34.8722178571475</v>
      </c>
    </row>
    <row r="157" spans="1:5">
      <c r="A157">
        <v>156</v>
      </c>
      <c r="B157">
        <v>2957.205247171</v>
      </c>
      <c r="C157">
        <v>2957.205247171</v>
      </c>
      <c r="D157">
        <v>35.0397715510986</v>
      </c>
      <c r="E157">
        <v>35.0397715510986</v>
      </c>
    </row>
    <row r="158" spans="1:5">
      <c r="A158">
        <v>157</v>
      </c>
      <c r="B158">
        <v>2957.205247171</v>
      </c>
      <c r="C158">
        <v>2957.205247171</v>
      </c>
      <c r="D158">
        <v>35.2856186641847</v>
      </c>
      <c r="E158">
        <v>35.2856186641847</v>
      </c>
    </row>
    <row r="159" spans="1:5">
      <c r="A159">
        <v>158</v>
      </c>
      <c r="B159">
        <v>2957.205247171</v>
      </c>
      <c r="C159">
        <v>2957.205247171</v>
      </c>
      <c r="D159">
        <v>35.2748829365588</v>
      </c>
      <c r="E159">
        <v>35.2748829365588</v>
      </c>
    </row>
    <row r="160" spans="1:5">
      <c r="A160">
        <v>159</v>
      </c>
      <c r="B160">
        <v>2957.205247171</v>
      </c>
      <c r="C160">
        <v>2957.205247171</v>
      </c>
      <c r="D160">
        <v>35.2518647663463</v>
      </c>
      <c r="E160">
        <v>35.2518647663463</v>
      </c>
    </row>
    <row r="161" spans="1:5">
      <c r="A161">
        <v>160</v>
      </c>
      <c r="B161">
        <v>2957.205247171</v>
      </c>
      <c r="C161">
        <v>2957.205247171</v>
      </c>
      <c r="D161">
        <v>35.3725830512389</v>
      </c>
      <c r="E161">
        <v>35.3725830512389</v>
      </c>
    </row>
    <row r="162" spans="1:5">
      <c r="A162">
        <v>161</v>
      </c>
      <c r="B162">
        <v>2957.205247171</v>
      </c>
      <c r="C162">
        <v>2957.205247171</v>
      </c>
      <c r="D162">
        <v>35.618111832955</v>
      </c>
      <c r="E162">
        <v>35.618111832955</v>
      </c>
    </row>
    <row r="163" spans="1:5">
      <c r="A163">
        <v>162</v>
      </c>
      <c r="B163">
        <v>2957.205247171</v>
      </c>
      <c r="C163">
        <v>2957.205247171</v>
      </c>
      <c r="D163">
        <v>35.720535814391</v>
      </c>
      <c r="E163">
        <v>35.720535814391</v>
      </c>
    </row>
    <row r="164" spans="1:5">
      <c r="A164">
        <v>163</v>
      </c>
      <c r="B164">
        <v>2957.205247171</v>
      </c>
      <c r="C164">
        <v>2957.205247171</v>
      </c>
      <c r="D164">
        <v>35.7244437782674</v>
      </c>
      <c r="E164">
        <v>35.7244437782674</v>
      </c>
    </row>
    <row r="165" spans="1:5">
      <c r="A165">
        <v>164</v>
      </c>
      <c r="B165">
        <v>2957.205247171</v>
      </c>
      <c r="C165">
        <v>2957.205247171</v>
      </c>
      <c r="D165">
        <v>35.7745145291922</v>
      </c>
      <c r="E165">
        <v>35.7745145291922</v>
      </c>
    </row>
    <row r="166" spans="1:5">
      <c r="A166">
        <v>165</v>
      </c>
      <c r="B166">
        <v>2957.205247171</v>
      </c>
      <c r="C166">
        <v>2957.205247171</v>
      </c>
      <c r="D166">
        <v>35.8188471300471</v>
      </c>
      <c r="E166">
        <v>35.8188471300471</v>
      </c>
    </row>
    <row r="167" spans="1:5">
      <c r="A167">
        <v>166</v>
      </c>
      <c r="B167">
        <v>2957.205247171</v>
      </c>
      <c r="C167">
        <v>2957.205247171</v>
      </c>
      <c r="D167">
        <v>35.7939696564271</v>
      </c>
      <c r="E167">
        <v>35.7939696564271</v>
      </c>
    </row>
    <row r="168" spans="1:5">
      <c r="A168">
        <v>167</v>
      </c>
      <c r="B168">
        <v>2957.205247171</v>
      </c>
      <c r="C168">
        <v>2957.205247171</v>
      </c>
      <c r="D168">
        <v>35.8122182414338</v>
      </c>
      <c r="E168">
        <v>35.8122182414338</v>
      </c>
    </row>
    <row r="169" spans="1:5">
      <c r="A169">
        <v>168</v>
      </c>
      <c r="B169">
        <v>2957.205247171</v>
      </c>
      <c r="C169">
        <v>2957.205247171</v>
      </c>
      <c r="D169">
        <v>36.0425012096209</v>
      </c>
      <c r="E169">
        <v>36.0425012096209</v>
      </c>
    </row>
    <row r="170" spans="1:5">
      <c r="A170">
        <v>169</v>
      </c>
      <c r="B170">
        <v>2957.205247171</v>
      </c>
      <c r="C170">
        <v>2957.205247171</v>
      </c>
      <c r="D170">
        <v>36.2953304483504</v>
      </c>
      <c r="E170">
        <v>36.2953304483504</v>
      </c>
    </row>
    <row r="171" spans="1:5">
      <c r="A171">
        <v>170</v>
      </c>
      <c r="B171">
        <v>2957.205247171</v>
      </c>
      <c r="C171">
        <v>2957.205247171</v>
      </c>
      <c r="D171">
        <v>36.5523547831721</v>
      </c>
      <c r="E171">
        <v>36.5523547831721</v>
      </c>
    </row>
    <row r="172" spans="1:5">
      <c r="A172">
        <v>171</v>
      </c>
      <c r="B172">
        <v>2957.205247171</v>
      </c>
      <c r="C172">
        <v>2957.205247171</v>
      </c>
      <c r="D172">
        <v>36.8133718917066</v>
      </c>
      <c r="E172">
        <v>36.8133718917066</v>
      </c>
    </row>
    <row r="173" spans="1:5">
      <c r="A173">
        <v>172</v>
      </c>
      <c r="B173">
        <v>2957.205247171</v>
      </c>
      <c r="C173">
        <v>2957.205247171</v>
      </c>
      <c r="D173">
        <v>37.077818526133</v>
      </c>
      <c r="E173">
        <v>37.077818526133</v>
      </c>
    </row>
    <row r="174" spans="1:5">
      <c r="A174">
        <v>173</v>
      </c>
      <c r="B174">
        <v>2957.205247171</v>
      </c>
      <c r="C174">
        <v>2957.205247171</v>
      </c>
      <c r="D174">
        <v>37.3427516214459</v>
      </c>
      <c r="E174">
        <v>37.3427516214459</v>
      </c>
    </row>
    <row r="175" spans="1:5">
      <c r="A175">
        <v>174</v>
      </c>
      <c r="B175">
        <v>2957.205247171</v>
      </c>
      <c r="C175">
        <v>2957.205247171</v>
      </c>
      <c r="D175">
        <v>37.6102288589294</v>
      </c>
      <c r="E175">
        <v>37.6102288589294</v>
      </c>
    </row>
    <row r="176" spans="1:5">
      <c r="A176">
        <v>175</v>
      </c>
      <c r="B176">
        <v>2957.205247171</v>
      </c>
      <c r="C176">
        <v>2957.205247171</v>
      </c>
      <c r="D176">
        <v>37.8081434504803</v>
      </c>
      <c r="E176">
        <v>37.8081434504803</v>
      </c>
    </row>
    <row r="177" spans="1:5">
      <c r="A177">
        <v>176</v>
      </c>
      <c r="B177">
        <v>2957.205247171</v>
      </c>
      <c r="C177">
        <v>2957.205247171</v>
      </c>
      <c r="D177">
        <v>37.9464260097951</v>
      </c>
      <c r="E177">
        <v>37.9464260097951</v>
      </c>
    </row>
    <row r="178" spans="1:5">
      <c r="A178">
        <v>177</v>
      </c>
      <c r="B178">
        <v>2957.205247171</v>
      </c>
      <c r="C178">
        <v>2957.205247171</v>
      </c>
      <c r="D178">
        <v>38.2358117490659</v>
      </c>
      <c r="E178">
        <v>38.2358117490659</v>
      </c>
    </row>
    <row r="179" spans="1:5">
      <c r="A179">
        <v>178</v>
      </c>
      <c r="B179">
        <v>2957.205247171</v>
      </c>
      <c r="C179">
        <v>2957.205247171</v>
      </c>
      <c r="D179">
        <v>38.5301905925026</v>
      </c>
      <c r="E179">
        <v>38.5301905925026</v>
      </c>
    </row>
    <row r="180" spans="1:5">
      <c r="A180">
        <v>179</v>
      </c>
      <c r="B180">
        <v>2957.205247171</v>
      </c>
      <c r="C180">
        <v>2957.205247171</v>
      </c>
      <c r="D180">
        <v>38.8242094281826</v>
      </c>
      <c r="E180">
        <v>38.8242094281826</v>
      </c>
    </row>
    <row r="181" spans="1:5">
      <c r="A181">
        <v>180</v>
      </c>
      <c r="B181">
        <v>2957.205247171</v>
      </c>
      <c r="C181">
        <v>2957.205247171</v>
      </c>
      <c r="D181">
        <v>39.1315904949207</v>
      </c>
      <c r="E181">
        <v>39.1315904949207</v>
      </c>
    </row>
    <row r="182" spans="1:5">
      <c r="A182">
        <v>181</v>
      </c>
      <c r="B182">
        <v>2957.205247171</v>
      </c>
      <c r="C182">
        <v>2957.205247171</v>
      </c>
      <c r="D182">
        <v>39.397742060724</v>
      </c>
      <c r="E182">
        <v>39.397742060724</v>
      </c>
    </row>
    <row r="183" spans="1:5">
      <c r="A183">
        <v>182</v>
      </c>
      <c r="B183">
        <v>2957.205247171</v>
      </c>
      <c r="C183">
        <v>2957.205247171</v>
      </c>
      <c r="D183">
        <v>39.7059552657788</v>
      </c>
      <c r="E183">
        <v>39.7059552657788</v>
      </c>
    </row>
    <row r="184" spans="1:5">
      <c r="A184">
        <v>183</v>
      </c>
      <c r="B184">
        <v>2957.205247171</v>
      </c>
      <c r="C184">
        <v>2957.205247171</v>
      </c>
      <c r="D184">
        <v>39.9919085534563</v>
      </c>
      <c r="E184">
        <v>39.9919085534563</v>
      </c>
    </row>
    <row r="185" spans="1:5">
      <c r="A185">
        <v>184</v>
      </c>
      <c r="B185">
        <v>2957.205247171</v>
      </c>
      <c r="C185">
        <v>2957.205247171</v>
      </c>
      <c r="D185">
        <v>40.3120732086565</v>
      </c>
      <c r="E185">
        <v>40.3120732086565</v>
      </c>
    </row>
    <row r="186" spans="1:5">
      <c r="A186">
        <v>185</v>
      </c>
      <c r="B186">
        <v>2957.205247171</v>
      </c>
      <c r="C186">
        <v>2957.205247171</v>
      </c>
      <c r="D186">
        <v>40.5790625307957</v>
      </c>
      <c r="E186">
        <v>40.5790625307957</v>
      </c>
    </row>
    <row r="187" spans="1:5">
      <c r="A187">
        <v>186</v>
      </c>
      <c r="B187">
        <v>2957.205247171</v>
      </c>
      <c r="C187">
        <v>2957.205247171</v>
      </c>
      <c r="D187">
        <v>40.7440511524611</v>
      </c>
      <c r="E187">
        <v>40.7440511524611</v>
      </c>
    </row>
    <row r="188" spans="1:5">
      <c r="A188">
        <v>187</v>
      </c>
      <c r="B188">
        <v>2957.205247171</v>
      </c>
      <c r="C188">
        <v>2957.205247171</v>
      </c>
      <c r="D188">
        <v>41.0832037653567</v>
      </c>
      <c r="E188">
        <v>41.0832037653567</v>
      </c>
    </row>
    <row r="189" spans="1:5">
      <c r="A189">
        <v>188</v>
      </c>
      <c r="B189">
        <v>2957.205247171</v>
      </c>
      <c r="C189">
        <v>2957.205247171</v>
      </c>
      <c r="D189">
        <v>41.3938166969108</v>
      </c>
      <c r="E189">
        <v>41.3938166969108</v>
      </c>
    </row>
    <row r="190" spans="1:5">
      <c r="A190">
        <v>189</v>
      </c>
      <c r="B190">
        <v>2957.205247171</v>
      </c>
      <c r="C190">
        <v>2957.205247171</v>
      </c>
      <c r="D190">
        <v>41.7600360158906</v>
      </c>
      <c r="E190">
        <v>41.7600360158906</v>
      </c>
    </row>
    <row r="191" spans="1:5">
      <c r="A191">
        <v>190</v>
      </c>
      <c r="B191">
        <v>2957.205247171</v>
      </c>
      <c r="C191">
        <v>2957.205247171</v>
      </c>
      <c r="D191">
        <v>41.8839267463928</v>
      </c>
      <c r="E191">
        <v>41.8839267463928</v>
      </c>
    </row>
    <row r="192" spans="1:5">
      <c r="A192">
        <v>191</v>
      </c>
      <c r="B192">
        <v>2957.205247171</v>
      </c>
      <c r="C192">
        <v>2957.205247171</v>
      </c>
      <c r="D192">
        <v>42.2391013810176</v>
      </c>
      <c r="E192">
        <v>42.2391013810176</v>
      </c>
    </row>
    <row r="193" spans="1:5">
      <c r="A193">
        <v>192</v>
      </c>
      <c r="B193">
        <v>2957.205247171</v>
      </c>
      <c r="C193">
        <v>2957.205247171</v>
      </c>
      <c r="D193">
        <v>42.5700887259745</v>
      </c>
      <c r="E193">
        <v>42.5700887259745</v>
      </c>
    </row>
    <row r="194" spans="1:5">
      <c r="A194">
        <v>193</v>
      </c>
      <c r="B194">
        <v>2957.205247171</v>
      </c>
      <c r="C194">
        <v>2957.205247171</v>
      </c>
      <c r="D194">
        <v>42.8659779507382</v>
      </c>
      <c r="E194">
        <v>42.8659779507382</v>
      </c>
    </row>
    <row r="195" spans="1:5">
      <c r="A195">
        <v>194</v>
      </c>
      <c r="B195">
        <v>2957.205247171</v>
      </c>
      <c r="C195">
        <v>2957.205247171</v>
      </c>
      <c r="D195">
        <v>43.2341875975177</v>
      </c>
      <c r="E195">
        <v>43.2341875975177</v>
      </c>
    </row>
    <row r="196" spans="1:5">
      <c r="A196">
        <v>195</v>
      </c>
      <c r="B196">
        <v>2957.205247171</v>
      </c>
      <c r="C196">
        <v>2957.205247171</v>
      </c>
      <c r="D196">
        <v>43.4317022854494</v>
      </c>
      <c r="E196">
        <v>43.4317022854494</v>
      </c>
    </row>
    <row r="197" spans="1:5">
      <c r="A197">
        <v>196</v>
      </c>
      <c r="B197">
        <v>2957.205247171</v>
      </c>
      <c r="C197">
        <v>2957.205247171</v>
      </c>
      <c r="D197">
        <v>43.7997584028828</v>
      </c>
      <c r="E197">
        <v>43.7997584028828</v>
      </c>
    </row>
    <row r="198" spans="1:5">
      <c r="A198">
        <v>197</v>
      </c>
      <c r="B198">
        <v>2957.205247171</v>
      </c>
      <c r="C198">
        <v>2957.205247171</v>
      </c>
      <c r="D198">
        <v>44.2077988073125</v>
      </c>
      <c r="E198">
        <v>44.2077988073125</v>
      </c>
    </row>
    <row r="199" spans="1:5">
      <c r="A199">
        <v>198</v>
      </c>
      <c r="B199">
        <v>2957.205247171</v>
      </c>
      <c r="C199">
        <v>2957.205247171</v>
      </c>
      <c r="D199">
        <v>44.5656688407789</v>
      </c>
      <c r="E199">
        <v>44.5656688407789</v>
      </c>
    </row>
    <row r="200" spans="1:5">
      <c r="A200">
        <v>199</v>
      </c>
      <c r="B200">
        <v>2957.205247171</v>
      </c>
      <c r="C200">
        <v>2957.205247171</v>
      </c>
      <c r="D200">
        <v>44.9589101958684</v>
      </c>
      <c r="E200">
        <v>44.9589101958684</v>
      </c>
    </row>
    <row r="201" spans="1:5">
      <c r="A201">
        <v>200</v>
      </c>
      <c r="B201">
        <v>2957.205247171</v>
      </c>
      <c r="C201">
        <v>2957.205247171</v>
      </c>
      <c r="D201">
        <v>45.3603470994444</v>
      </c>
      <c r="E201">
        <v>45.3603470994444</v>
      </c>
    </row>
    <row r="202" spans="1:5">
      <c r="A202">
        <v>201</v>
      </c>
      <c r="B202">
        <v>2957.205247171</v>
      </c>
      <c r="C202">
        <v>2957.205247171</v>
      </c>
      <c r="D202">
        <v>45.702620188234</v>
      </c>
      <c r="E202">
        <v>45.702620188234</v>
      </c>
    </row>
    <row r="203" spans="1:5">
      <c r="A203">
        <v>202</v>
      </c>
      <c r="B203">
        <v>2957.205247171</v>
      </c>
      <c r="C203">
        <v>2957.205247171</v>
      </c>
      <c r="D203">
        <v>46.0744629119437</v>
      </c>
      <c r="E203">
        <v>46.0744629119437</v>
      </c>
    </row>
    <row r="204" spans="1:5">
      <c r="A204">
        <v>203</v>
      </c>
      <c r="B204">
        <v>2957.205247171</v>
      </c>
      <c r="C204">
        <v>2957.205247171</v>
      </c>
      <c r="D204">
        <v>46.5922409011966</v>
      </c>
      <c r="E204">
        <v>46.5922409011966</v>
      </c>
    </row>
    <row r="205" spans="1:5">
      <c r="A205">
        <v>204</v>
      </c>
      <c r="B205">
        <v>2957.205247171</v>
      </c>
      <c r="C205">
        <v>2957.205247171</v>
      </c>
      <c r="D205">
        <v>46.8996081644043</v>
      </c>
      <c r="E205">
        <v>46.8996081644043</v>
      </c>
    </row>
    <row r="206" spans="1:5">
      <c r="A206">
        <v>205</v>
      </c>
      <c r="B206">
        <v>2957.205247171</v>
      </c>
      <c r="C206">
        <v>2957.205247171</v>
      </c>
      <c r="D206">
        <v>47.2182284028783</v>
      </c>
      <c r="E206">
        <v>47.2182284028783</v>
      </c>
    </row>
    <row r="207" spans="1:5">
      <c r="A207">
        <v>206</v>
      </c>
      <c r="B207">
        <v>2957.205247171</v>
      </c>
      <c r="C207">
        <v>2957.205247171</v>
      </c>
      <c r="D207">
        <v>47.5447441767587</v>
      </c>
      <c r="E207">
        <v>47.5447441767587</v>
      </c>
    </row>
    <row r="208" spans="1:5">
      <c r="A208">
        <v>207</v>
      </c>
      <c r="B208">
        <v>2957.205247171</v>
      </c>
      <c r="C208">
        <v>2957.205247171</v>
      </c>
      <c r="D208">
        <v>47.8731397434408</v>
      </c>
      <c r="E208">
        <v>47.8731397434408</v>
      </c>
    </row>
    <row r="209" spans="1:5">
      <c r="A209">
        <v>208</v>
      </c>
      <c r="B209">
        <v>2957.205247171</v>
      </c>
      <c r="C209">
        <v>2957.205247171</v>
      </c>
      <c r="D209">
        <v>48.2734715491849</v>
      </c>
      <c r="E209">
        <v>48.2734715491849</v>
      </c>
    </row>
    <row r="210" spans="1:5">
      <c r="A210">
        <v>209</v>
      </c>
      <c r="B210">
        <v>2957.205247171</v>
      </c>
      <c r="C210">
        <v>2957.205247171</v>
      </c>
      <c r="D210">
        <v>48.6082803670399</v>
      </c>
      <c r="E210">
        <v>48.6082803670399</v>
      </c>
    </row>
    <row r="211" spans="1:5">
      <c r="A211">
        <v>210</v>
      </c>
      <c r="B211">
        <v>2957.205247171</v>
      </c>
      <c r="C211">
        <v>2957.205247171</v>
      </c>
      <c r="D211">
        <v>49.0655239137326</v>
      </c>
      <c r="E211">
        <v>49.0655239137326</v>
      </c>
    </row>
    <row r="212" spans="1:5">
      <c r="A212">
        <v>211</v>
      </c>
      <c r="B212">
        <v>2957.205247171</v>
      </c>
      <c r="C212">
        <v>2957.205247171</v>
      </c>
      <c r="D212">
        <v>49.532271919931</v>
      </c>
      <c r="E212">
        <v>49.532271919931</v>
      </c>
    </row>
    <row r="213" spans="1:5">
      <c r="A213">
        <v>212</v>
      </c>
      <c r="B213">
        <v>2957.205247171</v>
      </c>
      <c r="C213">
        <v>2957.205247171</v>
      </c>
      <c r="D213">
        <v>50.0284774625912</v>
      </c>
      <c r="E213">
        <v>50.0284774625912</v>
      </c>
    </row>
    <row r="214" spans="1:5">
      <c r="A214">
        <v>213</v>
      </c>
      <c r="B214">
        <v>2957.205247171</v>
      </c>
      <c r="C214">
        <v>2957.205247171</v>
      </c>
      <c r="D214">
        <v>50.386948836463</v>
      </c>
      <c r="E214">
        <v>50.386948836463</v>
      </c>
    </row>
    <row r="215" spans="1:5">
      <c r="A215">
        <v>214</v>
      </c>
      <c r="B215">
        <v>2957.205247171</v>
      </c>
      <c r="C215">
        <v>2957.205247171</v>
      </c>
      <c r="D215">
        <v>50.8779527403144</v>
      </c>
      <c r="E215">
        <v>50.8779527403144</v>
      </c>
    </row>
    <row r="216" spans="1:5">
      <c r="A216">
        <v>215</v>
      </c>
      <c r="B216">
        <v>2957.205247171</v>
      </c>
      <c r="C216">
        <v>2957.205247171</v>
      </c>
      <c r="D216">
        <v>51.2385136360933</v>
      </c>
      <c r="E216">
        <v>51.2385136360933</v>
      </c>
    </row>
    <row r="217" spans="1:5">
      <c r="A217">
        <v>216</v>
      </c>
      <c r="B217">
        <v>2957.205247171</v>
      </c>
      <c r="C217">
        <v>2957.205247171</v>
      </c>
      <c r="D217">
        <v>51.6903745575077</v>
      </c>
      <c r="E217">
        <v>51.6903745575077</v>
      </c>
    </row>
    <row r="218" spans="1:5">
      <c r="A218">
        <v>217</v>
      </c>
      <c r="B218">
        <v>2957.205247171</v>
      </c>
      <c r="C218">
        <v>2957.205247171</v>
      </c>
      <c r="D218">
        <v>52.1671801622049</v>
      </c>
      <c r="E218">
        <v>52.1671801622049</v>
      </c>
    </row>
    <row r="219" spans="1:5">
      <c r="A219">
        <v>218</v>
      </c>
      <c r="B219">
        <v>2957.205247171</v>
      </c>
      <c r="C219">
        <v>2957.205247171</v>
      </c>
      <c r="D219">
        <v>52.8359355483815</v>
      </c>
      <c r="E219">
        <v>52.8359355483815</v>
      </c>
    </row>
    <row r="220" spans="1:5">
      <c r="A220">
        <v>219</v>
      </c>
      <c r="B220">
        <v>2957.205247171</v>
      </c>
      <c r="C220">
        <v>2957.205247171</v>
      </c>
      <c r="D220">
        <v>53.2302747432705</v>
      </c>
      <c r="E220">
        <v>53.2302747432705</v>
      </c>
    </row>
    <row r="221" spans="1:5">
      <c r="A221">
        <v>220</v>
      </c>
      <c r="B221">
        <v>2957.205247171</v>
      </c>
      <c r="C221">
        <v>2957.205247171</v>
      </c>
      <c r="D221">
        <v>53.6523984050588</v>
      </c>
      <c r="E221">
        <v>53.6523984050588</v>
      </c>
    </row>
    <row r="222" spans="1:5">
      <c r="A222">
        <v>221</v>
      </c>
      <c r="B222">
        <v>2957.205247171</v>
      </c>
      <c r="C222">
        <v>2957.205247171</v>
      </c>
      <c r="D222">
        <v>54.1112168787951</v>
      </c>
      <c r="E222">
        <v>54.1112168787951</v>
      </c>
    </row>
    <row r="223" spans="1:5">
      <c r="A223">
        <v>222</v>
      </c>
      <c r="B223">
        <v>2957.205247171</v>
      </c>
      <c r="C223">
        <v>2957.205247171</v>
      </c>
      <c r="D223">
        <v>54.475480062563</v>
      </c>
      <c r="E223">
        <v>54.475480062563</v>
      </c>
    </row>
    <row r="224" spans="1:5">
      <c r="A224">
        <v>223</v>
      </c>
      <c r="B224">
        <v>2957.205247171</v>
      </c>
      <c r="C224">
        <v>2957.205247171</v>
      </c>
      <c r="D224">
        <v>54.7920225283907</v>
      </c>
      <c r="E224">
        <v>54.7920225283907</v>
      </c>
    </row>
    <row r="225" spans="1:5">
      <c r="A225">
        <v>224</v>
      </c>
      <c r="B225">
        <v>2957.205247171</v>
      </c>
      <c r="C225">
        <v>2957.205247171</v>
      </c>
      <c r="D225">
        <v>55.302965590606</v>
      </c>
      <c r="E225">
        <v>55.302965590606</v>
      </c>
    </row>
    <row r="226" spans="1:5">
      <c r="A226">
        <v>225</v>
      </c>
      <c r="B226">
        <v>2957.205247171</v>
      </c>
      <c r="C226">
        <v>2957.205247171</v>
      </c>
      <c r="D226">
        <v>55.8566175545811</v>
      </c>
      <c r="E226">
        <v>55.8566175545811</v>
      </c>
    </row>
    <row r="227" spans="1:5">
      <c r="A227">
        <v>226</v>
      </c>
      <c r="B227">
        <v>2957.205247171</v>
      </c>
      <c r="C227">
        <v>2957.205247171</v>
      </c>
      <c r="D227">
        <v>56.3992448210639</v>
      </c>
      <c r="E227">
        <v>56.3992448210639</v>
      </c>
    </row>
    <row r="228" spans="1:5">
      <c r="A228">
        <v>227</v>
      </c>
      <c r="B228">
        <v>2957.205247171</v>
      </c>
      <c r="C228">
        <v>2957.205247171</v>
      </c>
      <c r="D228">
        <v>56.8749287969021</v>
      </c>
      <c r="E228">
        <v>56.8749287969021</v>
      </c>
    </row>
    <row r="229" spans="1:5">
      <c r="A229">
        <v>228</v>
      </c>
      <c r="B229">
        <v>2957.205247171</v>
      </c>
      <c r="C229">
        <v>2957.205247171</v>
      </c>
      <c r="D229">
        <v>57.1807834509667</v>
      </c>
      <c r="E229">
        <v>57.1807834509667</v>
      </c>
    </row>
    <row r="230" spans="1:5">
      <c r="A230">
        <v>229</v>
      </c>
      <c r="B230">
        <v>2957.205247171</v>
      </c>
      <c r="C230">
        <v>2957.205247171</v>
      </c>
      <c r="D230">
        <v>57.8150797710217</v>
      </c>
      <c r="E230">
        <v>57.8150797710217</v>
      </c>
    </row>
    <row r="231" spans="1:5">
      <c r="A231">
        <v>230</v>
      </c>
      <c r="B231">
        <v>2957.205247171</v>
      </c>
      <c r="C231">
        <v>2957.205247171</v>
      </c>
      <c r="D231">
        <v>58.2078857037746</v>
      </c>
      <c r="E231">
        <v>58.2078857037746</v>
      </c>
    </row>
    <row r="232" spans="1:5">
      <c r="A232">
        <v>231</v>
      </c>
      <c r="B232">
        <v>2957.205247171</v>
      </c>
      <c r="C232">
        <v>2957.205247171</v>
      </c>
      <c r="D232">
        <v>58.6581543926551</v>
      </c>
      <c r="E232">
        <v>58.6581543926551</v>
      </c>
    </row>
    <row r="233" spans="1:5">
      <c r="A233">
        <v>232</v>
      </c>
      <c r="B233">
        <v>2957.205247171</v>
      </c>
      <c r="C233">
        <v>2957.205247171</v>
      </c>
      <c r="D233">
        <v>59.2768811360144</v>
      </c>
      <c r="E233">
        <v>59.2768811360144</v>
      </c>
    </row>
    <row r="234" spans="1:5">
      <c r="A234">
        <v>233</v>
      </c>
      <c r="B234">
        <v>2957.205247171</v>
      </c>
      <c r="C234">
        <v>2957.205247171</v>
      </c>
      <c r="D234">
        <v>59.60765706173</v>
      </c>
      <c r="E234">
        <v>59.60765706173</v>
      </c>
    </row>
    <row r="235" spans="1:5">
      <c r="A235">
        <v>234</v>
      </c>
      <c r="B235">
        <v>2957.205247171</v>
      </c>
      <c r="C235">
        <v>2957.205247171</v>
      </c>
      <c r="D235">
        <v>60.1784803627157</v>
      </c>
      <c r="E235">
        <v>60.1784803627157</v>
      </c>
    </row>
    <row r="236" spans="1:5">
      <c r="A236">
        <v>235</v>
      </c>
      <c r="B236">
        <v>2957.205247171</v>
      </c>
      <c r="C236">
        <v>2957.205247171</v>
      </c>
      <c r="D236">
        <v>60.6564871599772</v>
      </c>
      <c r="E236">
        <v>60.6564871599772</v>
      </c>
    </row>
    <row r="237" spans="1:5">
      <c r="A237">
        <v>236</v>
      </c>
      <c r="B237">
        <v>2957.205247171</v>
      </c>
      <c r="C237">
        <v>2957.205247171</v>
      </c>
      <c r="D237">
        <v>61.492371786871</v>
      </c>
      <c r="E237">
        <v>61.492371786871</v>
      </c>
    </row>
    <row r="238" spans="1:5">
      <c r="A238">
        <v>237</v>
      </c>
      <c r="B238">
        <v>2957.205247171</v>
      </c>
      <c r="C238">
        <v>2957.205247171</v>
      </c>
      <c r="D238">
        <v>61.7718303683863</v>
      </c>
      <c r="E238">
        <v>61.7718303683863</v>
      </c>
    </row>
    <row r="239" spans="1:5">
      <c r="A239">
        <v>238</v>
      </c>
      <c r="B239">
        <v>2957.205247171</v>
      </c>
      <c r="C239">
        <v>2957.205247171</v>
      </c>
      <c r="D239">
        <v>62.2230502812989</v>
      </c>
      <c r="E239">
        <v>62.2230502812989</v>
      </c>
    </row>
    <row r="240" spans="1:5">
      <c r="A240">
        <v>239</v>
      </c>
      <c r="B240">
        <v>2957.205247171</v>
      </c>
      <c r="C240">
        <v>2957.205247171</v>
      </c>
      <c r="D240">
        <v>62.6882076337242</v>
      </c>
      <c r="E240">
        <v>62.6882076337242</v>
      </c>
    </row>
    <row r="241" spans="1:5">
      <c r="A241">
        <v>240</v>
      </c>
      <c r="B241">
        <v>2957.205247171</v>
      </c>
      <c r="C241">
        <v>2957.205247171</v>
      </c>
      <c r="D241">
        <v>63.2694602844025</v>
      </c>
      <c r="E241">
        <v>63.2694602844025</v>
      </c>
    </row>
    <row r="242" spans="1:5">
      <c r="A242">
        <v>241</v>
      </c>
      <c r="B242">
        <v>2957.205247171</v>
      </c>
      <c r="C242">
        <v>2957.205247171</v>
      </c>
      <c r="D242">
        <v>63.899720287811</v>
      </c>
      <c r="E242">
        <v>63.899720287811</v>
      </c>
    </row>
    <row r="243" spans="1:5">
      <c r="A243">
        <v>242</v>
      </c>
      <c r="B243">
        <v>2957.205247171</v>
      </c>
      <c r="C243">
        <v>2957.205247171</v>
      </c>
      <c r="D243">
        <v>64.6822807557008</v>
      </c>
      <c r="E243">
        <v>64.6822807557008</v>
      </c>
    </row>
    <row r="244" spans="1:5">
      <c r="A244">
        <v>243</v>
      </c>
      <c r="B244">
        <v>2957.205247171</v>
      </c>
      <c r="C244">
        <v>2957.205247171</v>
      </c>
      <c r="D244">
        <v>64.9858369282181</v>
      </c>
      <c r="E244">
        <v>64.9858369282181</v>
      </c>
    </row>
    <row r="245" spans="1:5">
      <c r="A245">
        <v>244</v>
      </c>
      <c r="B245">
        <v>2957.205247171</v>
      </c>
      <c r="C245">
        <v>2957.205247171</v>
      </c>
      <c r="D245">
        <v>65.5213645639655</v>
      </c>
      <c r="E245">
        <v>65.5213645639655</v>
      </c>
    </row>
    <row r="246" spans="1:5">
      <c r="A246">
        <v>245</v>
      </c>
      <c r="B246">
        <v>2957.205247171</v>
      </c>
      <c r="C246">
        <v>2957.205247171</v>
      </c>
      <c r="D246">
        <v>66.001648553149</v>
      </c>
      <c r="E246">
        <v>66.001648553149</v>
      </c>
    </row>
    <row r="247" spans="1:5">
      <c r="A247">
        <v>246</v>
      </c>
      <c r="B247">
        <v>2957.205247171</v>
      </c>
      <c r="C247">
        <v>2957.205247171</v>
      </c>
      <c r="D247">
        <v>66.3700109911925</v>
      </c>
      <c r="E247">
        <v>66.3700109911925</v>
      </c>
    </row>
    <row r="248" spans="1:5">
      <c r="A248">
        <v>247</v>
      </c>
      <c r="B248">
        <v>2957.205247171</v>
      </c>
      <c r="C248">
        <v>2957.205247171</v>
      </c>
      <c r="D248">
        <v>67.1507028205782</v>
      </c>
      <c r="E248">
        <v>67.1507028205782</v>
      </c>
    </row>
    <row r="249" spans="1:5">
      <c r="A249">
        <v>248</v>
      </c>
      <c r="B249">
        <v>2957.205247171</v>
      </c>
      <c r="C249">
        <v>2957.205247171</v>
      </c>
      <c r="D249">
        <v>67.8074749690262</v>
      </c>
      <c r="E249">
        <v>67.8074749690262</v>
      </c>
    </row>
    <row r="250" spans="1:5">
      <c r="A250">
        <v>249</v>
      </c>
      <c r="B250">
        <v>2957.205247171</v>
      </c>
      <c r="C250">
        <v>2957.205247171</v>
      </c>
      <c r="D250">
        <v>68.4660767721948</v>
      </c>
      <c r="E250">
        <v>68.4660767721948</v>
      </c>
    </row>
    <row r="251" spans="1:5">
      <c r="A251">
        <v>250</v>
      </c>
      <c r="B251">
        <v>2957.205247171</v>
      </c>
      <c r="C251">
        <v>2957.205247171</v>
      </c>
      <c r="D251">
        <v>68.8508022576678</v>
      </c>
      <c r="E251">
        <v>68.8508022576678</v>
      </c>
    </row>
    <row r="252" spans="1:5">
      <c r="A252">
        <v>251</v>
      </c>
      <c r="B252">
        <v>2957.205247171</v>
      </c>
      <c r="C252">
        <v>2957.205247171</v>
      </c>
      <c r="D252">
        <v>69.3174279354012</v>
      </c>
      <c r="E252">
        <v>69.3174279354012</v>
      </c>
    </row>
    <row r="253" spans="1:5">
      <c r="A253">
        <v>252</v>
      </c>
      <c r="B253">
        <v>2957.205247171</v>
      </c>
      <c r="C253">
        <v>2957.205247171</v>
      </c>
      <c r="D253">
        <v>69.5556383269074</v>
      </c>
      <c r="E253">
        <v>69.5556383269074</v>
      </c>
    </row>
    <row r="254" spans="1:5">
      <c r="A254">
        <v>253</v>
      </c>
      <c r="B254">
        <v>2957.205247171</v>
      </c>
      <c r="C254">
        <v>2957.205247171</v>
      </c>
      <c r="D254">
        <v>70.3560056807653</v>
      </c>
      <c r="E254">
        <v>70.3560056807653</v>
      </c>
    </row>
    <row r="255" spans="1:5">
      <c r="A255">
        <v>254</v>
      </c>
      <c r="B255">
        <v>2957.205247171</v>
      </c>
      <c r="C255">
        <v>2957.205247171</v>
      </c>
      <c r="D255">
        <v>70.8383227602272</v>
      </c>
      <c r="E255">
        <v>70.8383227602272</v>
      </c>
    </row>
    <row r="256" spans="1:5">
      <c r="A256">
        <v>255</v>
      </c>
      <c r="B256">
        <v>2957.205247171</v>
      </c>
      <c r="C256">
        <v>2957.205247171</v>
      </c>
      <c r="D256">
        <v>71.4192140034423</v>
      </c>
      <c r="E256">
        <v>71.4192140034423</v>
      </c>
    </row>
    <row r="257" spans="1:5">
      <c r="A257">
        <v>256</v>
      </c>
      <c r="B257">
        <v>2957.205247171</v>
      </c>
      <c r="C257">
        <v>2957.205247171</v>
      </c>
      <c r="D257">
        <v>72.3755051291052</v>
      </c>
      <c r="E257">
        <v>72.3755051291052</v>
      </c>
    </row>
    <row r="258" spans="1:5">
      <c r="A258">
        <v>257</v>
      </c>
      <c r="B258">
        <v>2957.205247171</v>
      </c>
      <c r="C258">
        <v>2957.205247171</v>
      </c>
      <c r="D258">
        <v>72.468025913055</v>
      </c>
      <c r="E258">
        <v>72.468025913055</v>
      </c>
    </row>
    <row r="259" spans="1:5">
      <c r="A259">
        <v>258</v>
      </c>
      <c r="B259">
        <v>2957.205247171</v>
      </c>
      <c r="C259">
        <v>2957.205247171</v>
      </c>
      <c r="D259">
        <v>72.8211024690949</v>
      </c>
      <c r="E259">
        <v>72.8211024690949</v>
      </c>
    </row>
    <row r="260" spans="1:5">
      <c r="A260">
        <v>259</v>
      </c>
      <c r="B260">
        <v>2957.205247171</v>
      </c>
      <c r="C260">
        <v>2957.205247171</v>
      </c>
      <c r="D260">
        <v>73.278379234139</v>
      </c>
      <c r="E260">
        <v>73.278379234139</v>
      </c>
    </row>
    <row r="261" spans="1:5">
      <c r="A261">
        <v>260</v>
      </c>
      <c r="B261">
        <v>2957.205247171</v>
      </c>
      <c r="C261">
        <v>2957.205247171</v>
      </c>
      <c r="D261">
        <v>73.9629075760252</v>
      </c>
      <c r="E261">
        <v>73.9629075760252</v>
      </c>
    </row>
    <row r="262" spans="1:5">
      <c r="A262">
        <v>261</v>
      </c>
      <c r="B262">
        <v>2957.205247171</v>
      </c>
      <c r="C262">
        <v>2957.205247171</v>
      </c>
      <c r="D262">
        <v>74.7385348171503</v>
      </c>
      <c r="E262">
        <v>74.7385348171503</v>
      </c>
    </row>
    <row r="263" spans="1:5">
      <c r="A263">
        <v>262</v>
      </c>
      <c r="B263">
        <v>2957.205247171</v>
      </c>
      <c r="C263">
        <v>2957.205247171</v>
      </c>
      <c r="D263">
        <v>75.5338725022689</v>
      </c>
      <c r="E263">
        <v>75.5338725022689</v>
      </c>
    </row>
    <row r="264" spans="1:5">
      <c r="A264">
        <v>263</v>
      </c>
      <c r="B264">
        <v>2957.205247171</v>
      </c>
      <c r="C264">
        <v>2957.205247171</v>
      </c>
      <c r="D264">
        <v>75.9459818020214</v>
      </c>
      <c r="E264">
        <v>75.9459818020214</v>
      </c>
    </row>
    <row r="265" spans="1:5">
      <c r="A265">
        <v>264</v>
      </c>
      <c r="B265">
        <v>2957.205247171</v>
      </c>
      <c r="C265">
        <v>2957.205247171</v>
      </c>
      <c r="D265">
        <v>76.3547999145131</v>
      </c>
      <c r="E265">
        <v>76.3547999145131</v>
      </c>
    </row>
    <row r="266" spans="1:5">
      <c r="A266">
        <v>265</v>
      </c>
      <c r="B266">
        <v>2957.205247171</v>
      </c>
      <c r="C266">
        <v>2957.205247171</v>
      </c>
      <c r="D266">
        <v>77.0752439785987</v>
      </c>
      <c r="E266">
        <v>77.0752439785987</v>
      </c>
    </row>
    <row r="267" spans="1:5">
      <c r="A267">
        <v>266</v>
      </c>
      <c r="B267">
        <v>2957.205247171</v>
      </c>
      <c r="C267">
        <v>2957.205247171</v>
      </c>
      <c r="D267">
        <v>77.3281901146103</v>
      </c>
      <c r="E267">
        <v>77.3281901146103</v>
      </c>
    </row>
    <row r="268" spans="1:5">
      <c r="A268">
        <v>267</v>
      </c>
      <c r="B268">
        <v>2957.205247171</v>
      </c>
      <c r="C268">
        <v>2957.205247171</v>
      </c>
      <c r="D268">
        <v>78.28825431149</v>
      </c>
      <c r="E268">
        <v>78.28825431149</v>
      </c>
    </row>
    <row r="269" spans="1:5">
      <c r="A269">
        <v>268</v>
      </c>
      <c r="B269">
        <v>2957.205247171</v>
      </c>
      <c r="C269">
        <v>2957.205247171</v>
      </c>
      <c r="D269">
        <v>79.1037347780861</v>
      </c>
      <c r="E269">
        <v>79.1037347780861</v>
      </c>
    </row>
    <row r="270" spans="1:5">
      <c r="A270">
        <v>269</v>
      </c>
      <c r="B270">
        <v>2957.205247171</v>
      </c>
      <c r="C270">
        <v>2957.205247171</v>
      </c>
      <c r="D270">
        <v>79.669304768079</v>
      </c>
      <c r="E270">
        <v>79.669304768079</v>
      </c>
    </row>
    <row r="271" spans="1:5">
      <c r="A271">
        <v>270</v>
      </c>
      <c r="B271">
        <v>2957.205247171</v>
      </c>
      <c r="C271">
        <v>2957.205247171</v>
      </c>
      <c r="D271">
        <v>79.8709736692303</v>
      </c>
      <c r="E271">
        <v>79.8709736692303</v>
      </c>
    </row>
    <row r="272" spans="1:5">
      <c r="A272">
        <v>271</v>
      </c>
      <c r="B272">
        <v>2957.205247171</v>
      </c>
      <c r="C272">
        <v>2957.205247171</v>
      </c>
      <c r="D272">
        <v>80.1922431943936</v>
      </c>
      <c r="E272">
        <v>80.1922431943936</v>
      </c>
    </row>
    <row r="273" spans="1:5">
      <c r="A273">
        <v>272</v>
      </c>
      <c r="B273">
        <v>2957.205247171</v>
      </c>
      <c r="C273">
        <v>2957.205247171</v>
      </c>
      <c r="D273">
        <v>80.4530178032091</v>
      </c>
      <c r="E273">
        <v>80.4530178032091</v>
      </c>
    </row>
    <row r="274" spans="1:5">
      <c r="A274">
        <v>273</v>
      </c>
      <c r="B274">
        <v>2957.205247171</v>
      </c>
      <c r="C274">
        <v>2957.205247171</v>
      </c>
      <c r="D274">
        <v>81.2039761206119</v>
      </c>
      <c r="E274">
        <v>81.2039761206119</v>
      </c>
    </row>
    <row r="275" spans="1:5">
      <c r="A275">
        <v>274</v>
      </c>
      <c r="B275">
        <v>2957.205247171</v>
      </c>
      <c r="C275">
        <v>2957.205247171</v>
      </c>
      <c r="D275">
        <v>81.8195395145658</v>
      </c>
      <c r="E275">
        <v>81.8195395145658</v>
      </c>
    </row>
    <row r="276" spans="1:5">
      <c r="A276">
        <v>275</v>
      </c>
      <c r="B276">
        <v>2957.205247171</v>
      </c>
      <c r="C276">
        <v>2957.205247171</v>
      </c>
      <c r="D276">
        <v>82.105269872342</v>
      </c>
      <c r="E276">
        <v>82.105269872342</v>
      </c>
    </row>
    <row r="277" spans="1:5">
      <c r="A277">
        <v>276</v>
      </c>
      <c r="B277">
        <v>2957.205247171</v>
      </c>
      <c r="C277">
        <v>2957.205247171</v>
      </c>
      <c r="D277">
        <v>83.0621655771773</v>
      </c>
      <c r="E277">
        <v>83.0621655771773</v>
      </c>
    </row>
    <row r="278" spans="1:5">
      <c r="A278">
        <v>277</v>
      </c>
      <c r="B278">
        <v>2957.205247171</v>
      </c>
      <c r="C278">
        <v>2957.205247171</v>
      </c>
      <c r="D278">
        <v>82.9588806930045</v>
      </c>
      <c r="E278">
        <v>82.9588806930045</v>
      </c>
    </row>
    <row r="279" spans="1:5">
      <c r="A279">
        <v>278</v>
      </c>
      <c r="B279">
        <v>2957.205247171</v>
      </c>
      <c r="C279">
        <v>2957.205247171</v>
      </c>
      <c r="D279">
        <v>82.9069906065012</v>
      </c>
      <c r="E279">
        <v>82.9069906065012</v>
      </c>
    </row>
    <row r="280" spans="1:5">
      <c r="A280">
        <v>279</v>
      </c>
      <c r="B280">
        <v>2957.205247171</v>
      </c>
      <c r="C280">
        <v>2957.205247171</v>
      </c>
      <c r="D280">
        <v>83.3422664168222</v>
      </c>
      <c r="E280">
        <v>83.3422664168222</v>
      </c>
    </row>
    <row r="281" spans="1:5">
      <c r="A281">
        <v>280</v>
      </c>
      <c r="B281">
        <v>2957.205247171</v>
      </c>
      <c r="C281">
        <v>2957.205247171</v>
      </c>
      <c r="D281">
        <v>84.0036397247313</v>
      </c>
      <c r="E281">
        <v>84.0036397247313</v>
      </c>
    </row>
    <row r="282" spans="1:5">
      <c r="A282">
        <v>281</v>
      </c>
      <c r="B282">
        <v>2957.205247171</v>
      </c>
      <c r="C282">
        <v>2957.205247171</v>
      </c>
      <c r="D282">
        <v>84.7904072089363</v>
      </c>
      <c r="E282">
        <v>84.7904072089363</v>
      </c>
    </row>
    <row r="283" spans="1:5">
      <c r="A283">
        <v>282</v>
      </c>
      <c r="B283">
        <v>2957.205247171</v>
      </c>
      <c r="C283">
        <v>2957.205247171</v>
      </c>
      <c r="D283">
        <v>85.617214866677</v>
      </c>
      <c r="E283">
        <v>85.617214866677</v>
      </c>
    </row>
    <row r="284" spans="1:5">
      <c r="A284">
        <v>283</v>
      </c>
      <c r="B284">
        <v>2957.205247171</v>
      </c>
      <c r="C284">
        <v>2957.205247171</v>
      </c>
      <c r="D284">
        <v>85.8933826975851</v>
      </c>
      <c r="E284">
        <v>85.8933826975851</v>
      </c>
    </row>
    <row r="285" spans="1:5">
      <c r="A285">
        <v>284</v>
      </c>
      <c r="B285">
        <v>2957.205247171</v>
      </c>
      <c r="C285">
        <v>2957.205247171</v>
      </c>
      <c r="D285">
        <v>86.0625575574137</v>
      </c>
      <c r="E285">
        <v>86.0625575574137</v>
      </c>
    </row>
    <row r="286" spans="1:5">
      <c r="A286">
        <v>285</v>
      </c>
      <c r="B286">
        <v>2957.205247171</v>
      </c>
      <c r="C286">
        <v>2957.205247171</v>
      </c>
      <c r="D286">
        <v>86.7072986578102</v>
      </c>
      <c r="E286">
        <v>86.7072986578102</v>
      </c>
    </row>
    <row r="287" spans="1:5">
      <c r="A287">
        <v>286</v>
      </c>
      <c r="B287">
        <v>2957.205247171</v>
      </c>
      <c r="C287">
        <v>2957.205247171</v>
      </c>
      <c r="D287">
        <v>87.0420611956195</v>
      </c>
      <c r="E287">
        <v>87.0420611956195</v>
      </c>
    </row>
    <row r="288" spans="1:5">
      <c r="A288">
        <v>287</v>
      </c>
      <c r="B288">
        <v>2957.205247171</v>
      </c>
      <c r="C288">
        <v>2957.205247171</v>
      </c>
      <c r="D288">
        <v>88.0374883044922</v>
      </c>
      <c r="E288">
        <v>88.0374883044922</v>
      </c>
    </row>
    <row r="289" spans="1:5">
      <c r="A289">
        <v>288</v>
      </c>
      <c r="B289">
        <v>2957.205247171</v>
      </c>
      <c r="C289">
        <v>2957.205247171</v>
      </c>
      <c r="D289">
        <v>89.4920381990979</v>
      </c>
      <c r="E289">
        <v>89.4920381990979</v>
      </c>
    </row>
    <row r="290" spans="1:5">
      <c r="A290">
        <v>289</v>
      </c>
      <c r="B290">
        <v>2957.205247171</v>
      </c>
      <c r="C290">
        <v>2957.205247171</v>
      </c>
      <c r="D290">
        <v>89.6059103203792</v>
      </c>
      <c r="E290">
        <v>89.6059103203792</v>
      </c>
    </row>
    <row r="291" spans="1:5">
      <c r="A291">
        <v>290</v>
      </c>
      <c r="B291">
        <v>2957.205247171</v>
      </c>
      <c r="C291">
        <v>2957.205247171</v>
      </c>
      <c r="D291">
        <v>89.4960426332232</v>
      </c>
      <c r="E291">
        <v>89.4960426332232</v>
      </c>
    </row>
    <row r="292" spans="1:5">
      <c r="A292">
        <v>291</v>
      </c>
      <c r="B292">
        <v>2957.205247171</v>
      </c>
      <c r="C292">
        <v>2957.205247171</v>
      </c>
      <c r="D292">
        <v>89.3567611857063</v>
      </c>
      <c r="E292">
        <v>89.3567611857063</v>
      </c>
    </row>
    <row r="293" spans="1:5">
      <c r="A293">
        <v>292</v>
      </c>
      <c r="B293">
        <v>2957.205247171</v>
      </c>
      <c r="C293">
        <v>2957.205247171</v>
      </c>
      <c r="D293">
        <v>89.1182359694995</v>
      </c>
      <c r="E293">
        <v>89.1182359694995</v>
      </c>
    </row>
    <row r="294" spans="1:5">
      <c r="A294">
        <v>293</v>
      </c>
      <c r="B294">
        <v>2957.205247171</v>
      </c>
      <c r="C294">
        <v>2957.205247171</v>
      </c>
      <c r="D294">
        <v>89.3834335238856</v>
      </c>
      <c r="E294">
        <v>89.3834335238856</v>
      </c>
    </row>
    <row r="295" spans="1:5">
      <c r="A295">
        <v>294</v>
      </c>
      <c r="B295">
        <v>2957.205247171</v>
      </c>
      <c r="C295">
        <v>2957.205247171</v>
      </c>
      <c r="D295">
        <v>89.5575313270143</v>
      </c>
      <c r="E295">
        <v>89.5575313270143</v>
      </c>
    </row>
    <row r="296" spans="1:5">
      <c r="A296">
        <v>295</v>
      </c>
      <c r="B296">
        <v>2957.205247171</v>
      </c>
      <c r="C296">
        <v>2957.205247171</v>
      </c>
      <c r="D296">
        <v>89.5347824838717</v>
      </c>
      <c r="E296">
        <v>89.5347824838717</v>
      </c>
    </row>
    <row r="297" spans="1:5">
      <c r="A297">
        <v>296</v>
      </c>
      <c r="B297">
        <v>2957.205247171</v>
      </c>
      <c r="C297">
        <v>2957.205247171</v>
      </c>
      <c r="D297">
        <v>89.7935406614988</v>
      </c>
      <c r="E297">
        <v>89.7935406614988</v>
      </c>
    </row>
    <row r="298" spans="1:5">
      <c r="A298">
        <v>297</v>
      </c>
      <c r="B298">
        <v>2957.205247171</v>
      </c>
      <c r="C298">
        <v>2957.205247171</v>
      </c>
      <c r="D298">
        <v>89.5122876165642</v>
      </c>
      <c r="E298">
        <v>89.5122876165642</v>
      </c>
    </row>
    <row r="299" spans="1:5">
      <c r="A299">
        <v>298</v>
      </c>
      <c r="B299">
        <v>2957.205247171</v>
      </c>
      <c r="C299">
        <v>2957.205247171</v>
      </c>
      <c r="D299">
        <v>88.267829832524</v>
      </c>
      <c r="E299">
        <v>88.267829832524</v>
      </c>
    </row>
    <row r="300" spans="1:5">
      <c r="A300">
        <v>299</v>
      </c>
      <c r="B300">
        <v>2957.205247171</v>
      </c>
      <c r="C300">
        <v>2957.205247171</v>
      </c>
      <c r="D300">
        <v>88.4736651745455</v>
      </c>
      <c r="E300">
        <v>88.4736651745455</v>
      </c>
    </row>
    <row r="301" spans="1:5">
      <c r="A301">
        <v>300</v>
      </c>
      <c r="B301">
        <v>2957.205247171</v>
      </c>
      <c r="C301">
        <v>2957.205247171</v>
      </c>
      <c r="D301">
        <v>88.8920936397875</v>
      </c>
      <c r="E301">
        <v>88.8920936397875</v>
      </c>
    </row>
    <row r="302" spans="1:5">
      <c r="A302">
        <v>301</v>
      </c>
      <c r="B302">
        <v>2957.205247171</v>
      </c>
      <c r="C302">
        <v>2957.205247171</v>
      </c>
      <c r="D302">
        <v>89.4792809724674</v>
      </c>
      <c r="E302">
        <v>89.4792809724674</v>
      </c>
    </row>
    <row r="303" spans="1:5">
      <c r="A303">
        <v>302</v>
      </c>
      <c r="B303">
        <v>2957.205247171</v>
      </c>
      <c r="C303">
        <v>2957.205247171</v>
      </c>
      <c r="D303">
        <v>89.9852790346338</v>
      </c>
      <c r="E303">
        <v>89.9852790346338</v>
      </c>
    </row>
    <row r="304" spans="1:5">
      <c r="A304">
        <v>303</v>
      </c>
      <c r="B304">
        <v>2957.205247171</v>
      </c>
      <c r="C304">
        <v>2957.205247171</v>
      </c>
      <c r="D304">
        <v>90.1489098910824</v>
      </c>
      <c r="E304">
        <v>90.1489098910824</v>
      </c>
    </row>
    <row r="305" spans="1:5">
      <c r="A305">
        <v>304</v>
      </c>
      <c r="B305">
        <v>2957.205247171</v>
      </c>
      <c r="C305">
        <v>2957.205247171</v>
      </c>
      <c r="D305">
        <v>90.3500626707784</v>
      </c>
      <c r="E305">
        <v>90.3500626707784</v>
      </c>
    </row>
    <row r="306" spans="1:5">
      <c r="A306">
        <v>305</v>
      </c>
      <c r="B306">
        <v>2957.205247171</v>
      </c>
      <c r="C306">
        <v>2957.205247171</v>
      </c>
      <c r="D306">
        <v>90.8749277455377</v>
      </c>
      <c r="E306">
        <v>90.8749277455377</v>
      </c>
    </row>
    <row r="307" spans="1:5">
      <c r="A307">
        <v>306</v>
      </c>
      <c r="B307">
        <v>2957.205247171</v>
      </c>
      <c r="C307">
        <v>2957.205247171</v>
      </c>
      <c r="D307">
        <v>91.0335713893845</v>
      </c>
      <c r="E307">
        <v>91.0335713893845</v>
      </c>
    </row>
    <row r="308" spans="1:5">
      <c r="A308">
        <v>307</v>
      </c>
      <c r="B308">
        <v>2957.205247171</v>
      </c>
      <c r="C308">
        <v>2957.205247171</v>
      </c>
      <c r="D308">
        <v>91.8868648090343</v>
      </c>
      <c r="E308">
        <v>91.8868648090343</v>
      </c>
    </row>
    <row r="309" spans="1:5">
      <c r="A309">
        <v>308</v>
      </c>
      <c r="B309">
        <v>2957.205247171</v>
      </c>
      <c r="C309">
        <v>2957.205247171</v>
      </c>
      <c r="D309">
        <v>93.5297304460638</v>
      </c>
      <c r="E309">
        <v>93.5297304460638</v>
      </c>
    </row>
    <row r="310" spans="1:5">
      <c r="A310">
        <v>309</v>
      </c>
      <c r="B310">
        <v>2957.205247171</v>
      </c>
      <c r="C310">
        <v>2957.205247171</v>
      </c>
      <c r="D310">
        <v>91.9574518151857</v>
      </c>
      <c r="E310">
        <v>91.9574518151857</v>
      </c>
    </row>
    <row r="311" spans="1:5">
      <c r="A311">
        <v>310</v>
      </c>
      <c r="B311">
        <v>2957.205247171</v>
      </c>
      <c r="C311">
        <v>2957.205247171</v>
      </c>
      <c r="D311">
        <v>91.6187854864547</v>
      </c>
      <c r="E311">
        <v>91.6187854864547</v>
      </c>
    </row>
    <row r="312" spans="1:5">
      <c r="A312">
        <v>311</v>
      </c>
      <c r="B312">
        <v>2957.205247171</v>
      </c>
      <c r="C312">
        <v>2957.205247171</v>
      </c>
      <c r="D312">
        <v>91.1069552314457</v>
      </c>
      <c r="E312">
        <v>91.1069552314457</v>
      </c>
    </row>
    <row r="313" spans="1:5">
      <c r="A313">
        <v>312</v>
      </c>
      <c r="B313">
        <v>2957.205247171</v>
      </c>
      <c r="C313">
        <v>2957.205247171</v>
      </c>
      <c r="D313">
        <v>91.4618353597421</v>
      </c>
      <c r="E313">
        <v>91.4618353597421</v>
      </c>
    </row>
    <row r="314" spans="1:5">
      <c r="A314">
        <v>313</v>
      </c>
      <c r="B314">
        <v>2957.205247171</v>
      </c>
      <c r="C314">
        <v>2957.205247171</v>
      </c>
      <c r="D314">
        <v>91.1440975399152</v>
      </c>
      <c r="E314">
        <v>91.1440975399152</v>
      </c>
    </row>
    <row r="315" spans="1:5">
      <c r="A315">
        <v>314</v>
      </c>
      <c r="B315">
        <v>2957.205247171</v>
      </c>
      <c r="C315">
        <v>2957.205247171</v>
      </c>
      <c r="D315">
        <v>91.1023486546339</v>
      </c>
      <c r="E315">
        <v>91.1023486546339</v>
      </c>
    </row>
    <row r="316" spans="1:5">
      <c r="A316">
        <v>315</v>
      </c>
      <c r="B316">
        <v>2957.205247171</v>
      </c>
      <c r="C316">
        <v>2957.205247171</v>
      </c>
      <c r="D316">
        <v>90.6469020969736</v>
      </c>
      <c r="E316">
        <v>90.6469020969736</v>
      </c>
    </row>
    <row r="317" spans="1:5">
      <c r="A317">
        <v>316</v>
      </c>
      <c r="B317">
        <v>2957.205247171</v>
      </c>
      <c r="C317">
        <v>2957.205247171</v>
      </c>
      <c r="D317">
        <v>90.6019504712464</v>
      </c>
      <c r="E317">
        <v>90.6019504712464</v>
      </c>
    </row>
    <row r="318" spans="1:5">
      <c r="A318">
        <v>317</v>
      </c>
      <c r="B318">
        <v>2957.205247171</v>
      </c>
      <c r="C318">
        <v>2957.205247171</v>
      </c>
      <c r="D318">
        <v>91.2945625594365</v>
      </c>
      <c r="E318">
        <v>91.2945625594365</v>
      </c>
    </row>
    <row r="319" spans="1:5">
      <c r="A319">
        <v>318</v>
      </c>
      <c r="B319">
        <v>2957.205247171</v>
      </c>
      <c r="C319">
        <v>2957.205247171</v>
      </c>
      <c r="D319">
        <v>92.2069297011638</v>
      </c>
      <c r="E319">
        <v>92.2069297011638</v>
      </c>
    </row>
    <row r="320" spans="1:5">
      <c r="A320">
        <v>319</v>
      </c>
      <c r="B320">
        <v>2957.205247171</v>
      </c>
      <c r="C320">
        <v>2957.205247171</v>
      </c>
      <c r="D320">
        <v>92.3578600111405</v>
      </c>
      <c r="E320">
        <v>92.3578600111405</v>
      </c>
    </row>
    <row r="321" spans="1:5">
      <c r="A321">
        <v>320</v>
      </c>
      <c r="B321">
        <v>2957.205247171</v>
      </c>
      <c r="C321">
        <v>2957.205247171</v>
      </c>
      <c r="D321">
        <v>92.0011141738021</v>
      </c>
      <c r="E321">
        <v>92.0011141738021</v>
      </c>
    </row>
    <row r="322" spans="1:5">
      <c r="A322">
        <v>321</v>
      </c>
      <c r="B322">
        <v>2957.205247171</v>
      </c>
      <c r="C322">
        <v>2957.205247171</v>
      </c>
      <c r="D322">
        <v>92.2843827355338</v>
      </c>
      <c r="E322">
        <v>92.2843827355338</v>
      </c>
    </row>
    <row r="323" spans="1:5">
      <c r="A323">
        <v>322</v>
      </c>
      <c r="B323">
        <v>2957.205247171</v>
      </c>
      <c r="C323">
        <v>2957.205247171</v>
      </c>
      <c r="D323">
        <v>92.1134044964378</v>
      </c>
      <c r="E323">
        <v>92.1134044964378</v>
      </c>
    </row>
    <row r="324" spans="1:5">
      <c r="A324">
        <v>323</v>
      </c>
      <c r="B324">
        <v>2957.205247171</v>
      </c>
      <c r="C324">
        <v>2957.205247171</v>
      </c>
      <c r="D324">
        <v>92.1814225234366</v>
      </c>
      <c r="E324">
        <v>92.1814225234366</v>
      </c>
    </row>
    <row r="325" spans="1:5">
      <c r="A325">
        <v>324</v>
      </c>
      <c r="B325">
        <v>2957.205247171</v>
      </c>
      <c r="C325">
        <v>2957.205247171</v>
      </c>
      <c r="D325">
        <v>92.8813233657979</v>
      </c>
      <c r="E325">
        <v>92.8813233657979</v>
      </c>
    </row>
    <row r="326" spans="1:5">
      <c r="A326">
        <v>325</v>
      </c>
      <c r="B326">
        <v>2957.205247171</v>
      </c>
      <c r="C326">
        <v>2957.205247171</v>
      </c>
      <c r="D326">
        <v>92.6618010756658</v>
      </c>
      <c r="E326">
        <v>92.6618010756658</v>
      </c>
    </row>
    <row r="327" spans="1:5">
      <c r="A327">
        <v>326</v>
      </c>
      <c r="B327">
        <v>2957.205247171</v>
      </c>
      <c r="C327">
        <v>2957.205247171</v>
      </c>
      <c r="D327">
        <v>92.9241808196088</v>
      </c>
      <c r="E327">
        <v>92.9241808196088</v>
      </c>
    </row>
    <row r="328" spans="1:5">
      <c r="A328">
        <v>327</v>
      </c>
      <c r="B328">
        <v>2957.205247171</v>
      </c>
      <c r="C328">
        <v>2957.205247171</v>
      </c>
      <c r="D328">
        <v>92.506985150741</v>
      </c>
      <c r="E328">
        <v>92.506985150741</v>
      </c>
    </row>
    <row r="329" spans="1:5">
      <c r="A329">
        <v>328</v>
      </c>
      <c r="B329">
        <v>2957.205247171</v>
      </c>
      <c r="C329">
        <v>2957.205247171</v>
      </c>
      <c r="D329">
        <v>91.3867509686975</v>
      </c>
      <c r="E329">
        <v>91.3867509686975</v>
      </c>
    </row>
    <row r="330" spans="1:5">
      <c r="A330">
        <v>329</v>
      </c>
      <c r="B330">
        <v>2957.205247171</v>
      </c>
      <c r="C330">
        <v>2957.205247171</v>
      </c>
      <c r="D330">
        <v>90.912569240616</v>
      </c>
      <c r="E330">
        <v>90.912569240616</v>
      </c>
    </row>
    <row r="331" spans="1:5">
      <c r="A331">
        <v>330</v>
      </c>
      <c r="B331">
        <v>2957.205247171</v>
      </c>
      <c r="C331">
        <v>2957.205247171</v>
      </c>
      <c r="D331">
        <v>91.5038765468708</v>
      </c>
      <c r="E331">
        <v>91.5038765468708</v>
      </c>
    </row>
    <row r="332" spans="1:5">
      <c r="A332">
        <v>331</v>
      </c>
      <c r="B332">
        <v>2957.205247171</v>
      </c>
      <c r="C332">
        <v>2957.205247171</v>
      </c>
      <c r="D332">
        <v>91.3090549792944</v>
      </c>
      <c r="E332">
        <v>91.3090549792944</v>
      </c>
    </row>
    <row r="333" spans="1:5">
      <c r="A333">
        <v>332</v>
      </c>
      <c r="B333">
        <v>2957.205247171</v>
      </c>
      <c r="C333">
        <v>2957.205247171</v>
      </c>
      <c r="D333">
        <v>91.5535526511918</v>
      </c>
      <c r="E333">
        <v>91.5535526511918</v>
      </c>
    </row>
    <row r="334" spans="1:5">
      <c r="A334">
        <v>333</v>
      </c>
      <c r="B334">
        <v>2957.205247171</v>
      </c>
      <c r="C334">
        <v>2957.205247171</v>
      </c>
      <c r="D334">
        <v>91.8868405655167</v>
      </c>
      <c r="E334">
        <v>91.8868405655167</v>
      </c>
    </row>
    <row r="335" spans="1:5">
      <c r="A335">
        <v>334</v>
      </c>
      <c r="B335">
        <v>2957.205247171</v>
      </c>
      <c r="C335">
        <v>2957.205247171</v>
      </c>
      <c r="D335">
        <v>92.573321615378</v>
      </c>
      <c r="E335">
        <v>92.573321615378</v>
      </c>
    </row>
    <row r="336" spans="1:5">
      <c r="A336">
        <v>335</v>
      </c>
      <c r="B336">
        <v>2957.205247171</v>
      </c>
      <c r="C336">
        <v>2957.205247171</v>
      </c>
      <c r="D336">
        <v>92.2754533969486</v>
      </c>
      <c r="E336">
        <v>92.2754533969486</v>
      </c>
    </row>
    <row r="337" spans="1:5">
      <c r="A337">
        <v>336</v>
      </c>
      <c r="B337">
        <v>2957.205247171</v>
      </c>
      <c r="C337">
        <v>2957.205247171</v>
      </c>
      <c r="D337">
        <v>92.7677659838366</v>
      </c>
      <c r="E337">
        <v>92.7677659838366</v>
      </c>
    </row>
    <row r="338" spans="1:5">
      <c r="A338">
        <v>337</v>
      </c>
      <c r="B338">
        <v>2957.205247171</v>
      </c>
      <c r="C338">
        <v>2957.205247171</v>
      </c>
      <c r="D338">
        <v>92.8237113264178</v>
      </c>
      <c r="E338">
        <v>92.8237113264178</v>
      </c>
    </row>
    <row r="339" spans="1:5">
      <c r="A339">
        <v>338</v>
      </c>
      <c r="B339">
        <v>2957.205247171</v>
      </c>
      <c r="C339">
        <v>2957.205247171</v>
      </c>
      <c r="D339">
        <v>93.6255791612844</v>
      </c>
      <c r="E339">
        <v>93.6255791612844</v>
      </c>
    </row>
    <row r="340" spans="1:5">
      <c r="A340">
        <v>339</v>
      </c>
      <c r="B340">
        <v>2957.205247171</v>
      </c>
      <c r="C340">
        <v>2957.205247171</v>
      </c>
      <c r="D340">
        <v>92.7518647498944</v>
      </c>
      <c r="E340">
        <v>92.7518647498944</v>
      </c>
    </row>
    <row r="341" spans="1:5">
      <c r="A341">
        <v>340</v>
      </c>
      <c r="B341">
        <v>2957.205247171</v>
      </c>
      <c r="C341">
        <v>2957.205247171</v>
      </c>
      <c r="D341">
        <v>92.7134721253421</v>
      </c>
      <c r="E341">
        <v>92.7134721253421</v>
      </c>
    </row>
    <row r="342" spans="1:5">
      <c r="A342">
        <v>341</v>
      </c>
      <c r="B342">
        <v>2957.205247171</v>
      </c>
      <c r="C342">
        <v>2957.205247171</v>
      </c>
      <c r="D342">
        <v>92.965260554567</v>
      </c>
      <c r="E342">
        <v>92.965260554567</v>
      </c>
    </row>
    <row r="343" spans="1:5">
      <c r="A343">
        <v>342</v>
      </c>
      <c r="B343">
        <v>2957.205247171</v>
      </c>
      <c r="C343">
        <v>2957.205247171</v>
      </c>
      <c r="D343">
        <v>93.1278208800348</v>
      </c>
      <c r="E343">
        <v>93.1278208800348</v>
      </c>
    </row>
    <row r="344" spans="1:5">
      <c r="A344">
        <v>343</v>
      </c>
      <c r="B344">
        <v>2957.205247171</v>
      </c>
      <c r="C344">
        <v>2957.205247171</v>
      </c>
      <c r="D344">
        <v>93.1461121978534</v>
      </c>
      <c r="E344">
        <v>93.1461121978534</v>
      </c>
    </row>
    <row r="345" spans="1:5">
      <c r="A345">
        <v>344</v>
      </c>
      <c r="B345">
        <v>2957.205247171</v>
      </c>
      <c r="C345">
        <v>2957.205247171</v>
      </c>
      <c r="D345">
        <v>92.9324092877985</v>
      </c>
      <c r="E345">
        <v>92.9324092877985</v>
      </c>
    </row>
    <row r="346" spans="1:5">
      <c r="A346">
        <v>345</v>
      </c>
      <c r="B346">
        <v>2957.205247171</v>
      </c>
      <c r="C346">
        <v>2957.205247171</v>
      </c>
      <c r="D346">
        <v>92.3869141141619</v>
      </c>
      <c r="E346">
        <v>92.3869141141619</v>
      </c>
    </row>
    <row r="347" spans="1:5">
      <c r="A347">
        <v>346</v>
      </c>
      <c r="B347">
        <v>2957.205247171</v>
      </c>
      <c r="C347">
        <v>2957.205247171</v>
      </c>
      <c r="D347">
        <v>93.1671816106799</v>
      </c>
      <c r="E347">
        <v>93.1671816106799</v>
      </c>
    </row>
    <row r="348" spans="1:5">
      <c r="A348">
        <v>347</v>
      </c>
      <c r="B348">
        <v>2957.205247171</v>
      </c>
      <c r="C348">
        <v>2957.205247171</v>
      </c>
      <c r="D348">
        <v>92.9463874969266</v>
      </c>
      <c r="E348">
        <v>92.9463874969266</v>
      </c>
    </row>
    <row r="349" spans="1:5">
      <c r="A349">
        <v>348</v>
      </c>
      <c r="B349">
        <v>2957.205247171</v>
      </c>
      <c r="C349">
        <v>2957.205247171</v>
      </c>
      <c r="D349">
        <v>93.3744968559603</v>
      </c>
      <c r="E349">
        <v>93.3744968559603</v>
      </c>
    </row>
    <row r="350" spans="1:5">
      <c r="A350">
        <v>349</v>
      </c>
      <c r="B350">
        <v>2957.205247171</v>
      </c>
      <c r="C350">
        <v>2957.205247171</v>
      </c>
      <c r="D350">
        <v>94.3382332680215</v>
      </c>
      <c r="E350">
        <v>94.3382332680215</v>
      </c>
    </row>
    <row r="351" spans="1:5">
      <c r="A351">
        <v>350</v>
      </c>
      <c r="B351">
        <v>2957.205247171</v>
      </c>
      <c r="C351">
        <v>2957.205247171</v>
      </c>
      <c r="D351">
        <v>93.0737443850523</v>
      </c>
      <c r="E351">
        <v>93.0737443850523</v>
      </c>
    </row>
    <row r="352" spans="1:5">
      <c r="A352">
        <v>351</v>
      </c>
      <c r="B352">
        <v>2957.205247171</v>
      </c>
      <c r="C352">
        <v>2957.205247171</v>
      </c>
      <c r="D352">
        <v>92.571764990045</v>
      </c>
      <c r="E352">
        <v>92.571764990045</v>
      </c>
    </row>
    <row r="353" spans="1:5">
      <c r="A353">
        <v>352</v>
      </c>
      <c r="B353">
        <v>2957.205247171</v>
      </c>
      <c r="C353">
        <v>2957.205247171</v>
      </c>
      <c r="D353">
        <v>92.4597501088568</v>
      </c>
      <c r="E353">
        <v>92.4597501088568</v>
      </c>
    </row>
    <row r="354" spans="1:5">
      <c r="A354">
        <v>353</v>
      </c>
      <c r="B354">
        <v>2957.205247171</v>
      </c>
      <c r="C354">
        <v>2957.205247171</v>
      </c>
      <c r="D354">
        <v>93.1331704291821</v>
      </c>
      <c r="E354">
        <v>93.1331704291821</v>
      </c>
    </row>
    <row r="355" spans="1:5">
      <c r="A355">
        <v>354</v>
      </c>
      <c r="B355">
        <v>2957.205247171</v>
      </c>
      <c r="C355">
        <v>2957.205247171</v>
      </c>
      <c r="D355">
        <v>93.1949679506552</v>
      </c>
      <c r="E355">
        <v>93.1949679506552</v>
      </c>
    </row>
    <row r="356" spans="1:5">
      <c r="A356">
        <v>355</v>
      </c>
      <c r="B356">
        <v>2957.205247171</v>
      </c>
      <c r="C356">
        <v>2957.205247171</v>
      </c>
      <c r="D356">
        <v>92.8379348334184</v>
      </c>
      <c r="E356">
        <v>92.8379348334184</v>
      </c>
    </row>
    <row r="357" spans="1:5">
      <c r="A357">
        <v>356</v>
      </c>
      <c r="B357">
        <v>2957.205247171</v>
      </c>
      <c r="C357">
        <v>2957.205247171</v>
      </c>
      <c r="D357">
        <v>93.0956385269988</v>
      </c>
      <c r="E357">
        <v>93.0956385269988</v>
      </c>
    </row>
    <row r="358" spans="1:5">
      <c r="A358">
        <v>357</v>
      </c>
      <c r="B358">
        <v>2957.205247171</v>
      </c>
      <c r="C358">
        <v>2957.205247171</v>
      </c>
      <c r="D358">
        <v>93.1491563084007</v>
      </c>
      <c r="E358">
        <v>93.1491563084007</v>
      </c>
    </row>
    <row r="359" spans="1:5">
      <c r="A359">
        <v>358</v>
      </c>
      <c r="B359">
        <v>2957.205247171</v>
      </c>
      <c r="C359">
        <v>2957.205247171</v>
      </c>
      <c r="D359">
        <v>93.4814537258495</v>
      </c>
      <c r="E359">
        <v>93.4814537258495</v>
      </c>
    </row>
    <row r="360" spans="1:5">
      <c r="A360">
        <v>359</v>
      </c>
      <c r="B360">
        <v>2957.205247171</v>
      </c>
      <c r="C360">
        <v>2957.205247171</v>
      </c>
      <c r="D360">
        <v>93.5965176872366</v>
      </c>
      <c r="E360">
        <v>93.5965176872366</v>
      </c>
    </row>
    <row r="361" spans="1:5">
      <c r="A361">
        <v>360</v>
      </c>
      <c r="B361">
        <v>2957.205247171</v>
      </c>
      <c r="C361">
        <v>2957.205247171</v>
      </c>
      <c r="D361">
        <v>93.30788232544</v>
      </c>
      <c r="E361">
        <v>93.30788232544</v>
      </c>
    </row>
    <row r="362" spans="1:5">
      <c r="A362">
        <v>361</v>
      </c>
      <c r="B362">
        <v>2957.205247171</v>
      </c>
      <c r="C362">
        <v>2957.205247171</v>
      </c>
      <c r="D362">
        <v>93.2642037463782</v>
      </c>
      <c r="E362">
        <v>93.2642037463782</v>
      </c>
    </row>
    <row r="363" spans="1:5">
      <c r="A363">
        <v>362</v>
      </c>
      <c r="B363">
        <v>2957.205247171</v>
      </c>
      <c r="C363">
        <v>2957.205247171</v>
      </c>
      <c r="D363">
        <v>93.3049090081866</v>
      </c>
      <c r="E363">
        <v>93.3049090081866</v>
      </c>
    </row>
    <row r="364" spans="1:5">
      <c r="A364">
        <v>363</v>
      </c>
      <c r="B364">
        <v>2957.205247171</v>
      </c>
      <c r="C364">
        <v>2957.205247171</v>
      </c>
      <c r="D364">
        <v>93.4202797995623</v>
      </c>
      <c r="E364">
        <v>93.4202797995623</v>
      </c>
    </row>
    <row r="365" spans="1:5">
      <c r="A365">
        <v>364</v>
      </c>
      <c r="B365">
        <v>2957.205247171</v>
      </c>
      <c r="C365">
        <v>2957.205247171</v>
      </c>
      <c r="D365">
        <v>93.4688362756798</v>
      </c>
      <c r="E365">
        <v>93.4688362756798</v>
      </c>
    </row>
    <row r="366" spans="1:5">
      <c r="A366">
        <v>365</v>
      </c>
      <c r="B366">
        <v>2957.205247171</v>
      </c>
      <c r="C366">
        <v>2957.205247171</v>
      </c>
      <c r="D366">
        <v>93.3927166838283</v>
      </c>
      <c r="E366">
        <v>93.3927166838283</v>
      </c>
    </row>
    <row r="367" spans="1:5">
      <c r="A367">
        <v>366</v>
      </c>
      <c r="B367">
        <v>2957.205247171</v>
      </c>
      <c r="C367">
        <v>2957.205247171</v>
      </c>
      <c r="D367">
        <v>93.4267568117777</v>
      </c>
      <c r="E367">
        <v>93.4267568117777</v>
      </c>
    </row>
    <row r="368" spans="1:5">
      <c r="A368">
        <v>367</v>
      </c>
      <c r="B368">
        <v>2957.205247171</v>
      </c>
      <c r="C368">
        <v>2957.205247171</v>
      </c>
      <c r="D368">
        <v>93.3962252748466</v>
      </c>
      <c r="E368">
        <v>93.3962252748466</v>
      </c>
    </row>
    <row r="369" spans="1:5">
      <c r="A369">
        <v>368</v>
      </c>
      <c r="B369">
        <v>2957.205247171</v>
      </c>
      <c r="C369">
        <v>2957.205247171</v>
      </c>
      <c r="D369">
        <v>93.3789094857321</v>
      </c>
      <c r="E369">
        <v>93.3789094857321</v>
      </c>
    </row>
    <row r="370" spans="1:5">
      <c r="A370">
        <v>369</v>
      </c>
      <c r="B370">
        <v>2957.205247171</v>
      </c>
      <c r="C370">
        <v>2957.205247171</v>
      </c>
      <c r="D370">
        <v>93.3134548188799</v>
      </c>
      <c r="E370">
        <v>93.3134548188799</v>
      </c>
    </row>
    <row r="371" spans="1:5">
      <c r="A371">
        <v>370</v>
      </c>
      <c r="B371">
        <v>2957.205247171</v>
      </c>
      <c r="C371">
        <v>2957.205247171</v>
      </c>
      <c r="D371">
        <v>92.9657758394771</v>
      </c>
      <c r="E371">
        <v>92.9657758394771</v>
      </c>
    </row>
    <row r="372" spans="1:5">
      <c r="A372">
        <v>371</v>
      </c>
      <c r="B372">
        <v>2957.205247171</v>
      </c>
      <c r="C372">
        <v>2957.205247171</v>
      </c>
      <c r="D372">
        <v>93.3390776590955</v>
      </c>
      <c r="E372">
        <v>93.3390776590955</v>
      </c>
    </row>
    <row r="373" spans="1:5">
      <c r="A373">
        <v>372</v>
      </c>
      <c r="B373">
        <v>2957.205247171</v>
      </c>
      <c r="C373">
        <v>2957.205247171</v>
      </c>
      <c r="D373">
        <v>93.512468935787</v>
      </c>
      <c r="E373">
        <v>93.512468935787</v>
      </c>
    </row>
    <row r="374" spans="1:5">
      <c r="A374">
        <v>373</v>
      </c>
      <c r="B374">
        <v>2957.205247171</v>
      </c>
      <c r="C374">
        <v>2957.205247171</v>
      </c>
      <c r="D374">
        <v>93.6384397079656</v>
      </c>
      <c r="E374">
        <v>93.6384397079656</v>
      </c>
    </row>
    <row r="375" spans="1:5">
      <c r="A375">
        <v>374</v>
      </c>
      <c r="B375">
        <v>2957.205247171</v>
      </c>
      <c r="C375">
        <v>2957.205247171</v>
      </c>
      <c r="D375">
        <v>93.7510147963885</v>
      </c>
      <c r="E375">
        <v>93.7510147963885</v>
      </c>
    </row>
    <row r="376" spans="1:5">
      <c r="A376">
        <v>375</v>
      </c>
      <c r="B376">
        <v>2957.205247171</v>
      </c>
      <c r="C376">
        <v>2957.205247171</v>
      </c>
      <c r="D376">
        <v>93.7920806572337</v>
      </c>
      <c r="E376">
        <v>93.7920806572337</v>
      </c>
    </row>
    <row r="377" spans="1:5">
      <c r="A377">
        <v>376</v>
      </c>
      <c r="B377">
        <v>2957.205247171</v>
      </c>
      <c r="C377">
        <v>2957.205247171</v>
      </c>
      <c r="D377">
        <v>93.7363243399015</v>
      </c>
      <c r="E377">
        <v>93.7363243399015</v>
      </c>
    </row>
    <row r="378" spans="1:5">
      <c r="A378">
        <v>377</v>
      </c>
      <c r="B378">
        <v>2957.205247171</v>
      </c>
      <c r="C378">
        <v>2957.205247171</v>
      </c>
      <c r="D378">
        <v>93.7734557213061</v>
      </c>
      <c r="E378">
        <v>93.7734557213061</v>
      </c>
    </row>
    <row r="379" spans="1:5">
      <c r="A379">
        <v>378</v>
      </c>
      <c r="B379">
        <v>2957.205247171</v>
      </c>
      <c r="C379">
        <v>2957.205247171</v>
      </c>
      <c r="D379">
        <v>93.804013567474</v>
      </c>
      <c r="E379">
        <v>93.804013567474</v>
      </c>
    </row>
    <row r="380" spans="1:5">
      <c r="A380">
        <v>379</v>
      </c>
      <c r="B380">
        <v>2957.205247171</v>
      </c>
      <c r="C380">
        <v>2957.205247171</v>
      </c>
      <c r="D380">
        <v>94.0253864092459</v>
      </c>
      <c r="E380">
        <v>94.0253864092459</v>
      </c>
    </row>
    <row r="381" spans="1:5">
      <c r="A381">
        <v>380</v>
      </c>
      <c r="B381">
        <v>2957.205247171</v>
      </c>
      <c r="C381">
        <v>2957.205247171</v>
      </c>
      <c r="D381">
        <v>93.6788790903942</v>
      </c>
      <c r="E381">
        <v>93.6788790903942</v>
      </c>
    </row>
    <row r="382" spans="1:5">
      <c r="A382">
        <v>381</v>
      </c>
      <c r="B382">
        <v>2957.205247171</v>
      </c>
      <c r="C382">
        <v>2957.205247171</v>
      </c>
      <c r="D382">
        <v>93.4776889634399</v>
      </c>
      <c r="E382">
        <v>93.4776889634399</v>
      </c>
    </row>
    <row r="383" spans="1:5">
      <c r="A383">
        <v>382</v>
      </c>
      <c r="B383">
        <v>2957.205247171</v>
      </c>
      <c r="C383">
        <v>2957.205247171</v>
      </c>
      <c r="D383">
        <v>93.3883996860244</v>
      </c>
      <c r="E383">
        <v>93.3883996860244</v>
      </c>
    </row>
    <row r="384" spans="1:5">
      <c r="A384">
        <v>383</v>
      </c>
      <c r="B384">
        <v>2957.205247171</v>
      </c>
      <c r="C384">
        <v>2957.205247171</v>
      </c>
      <c r="D384">
        <v>93.5469671585469</v>
      </c>
      <c r="E384">
        <v>93.5469671585469</v>
      </c>
    </row>
    <row r="385" spans="1:5">
      <c r="A385">
        <v>384</v>
      </c>
      <c r="B385">
        <v>2957.205247171</v>
      </c>
      <c r="C385">
        <v>2957.205247171</v>
      </c>
      <c r="D385">
        <v>93.3053300743846</v>
      </c>
      <c r="E385">
        <v>93.3053300743846</v>
      </c>
    </row>
    <row r="386" spans="1:5">
      <c r="A386">
        <v>385</v>
      </c>
      <c r="B386">
        <v>2957.205247171</v>
      </c>
      <c r="C386">
        <v>2957.205247171</v>
      </c>
      <c r="D386">
        <v>93.0866649121501</v>
      </c>
      <c r="E386">
        <v>93.0866649121501</v>
      </c>
    </row>
    <row r="387" spans="1:5">
      <c r="A387">
        <v>386</v>
      </c>
      <c r="B387">
        <v>2957.205247171</v>
      </c>
      <c r="C387">
        <v>2957.205247171</v>
      </c>
      <c r="D387">
        <v>93.3697854185361</v>
      </c>
      <c r="E387">
        <v>93.3697854185361</v>
      </c>
    </row>
    <row r="388" spans="1:5">
      <c r="A388">
        <v>387</v>
      </c>
      <c r="B388">
        <v>2957.205247171</v>
      </c>
      <c r="C388">
        <v>2957.205247171</v>
      </c>
      <c r="D388">
        <v>93.4064563058422</v>
      </c>
      <c r="E388">
        <v>93.4064563058422</v>
      </c>
    </row>
    <row r="389" spans="1:5">
      <c r="A389">
        <v>388</v>
      </c>
      <c r="B389">
        <v>2957.205247171</v>
      </c>
      <c r="C389">
        <v>2957.205247171</v>
      </c>
      <c r="D389">
        <v>93.4398310580747</v>
      </c>
      <c r="E389">
        <v>93.4398310580747</v>
      </c>
    </row>
    <row r="390" spans="1:5">
      <c r="A390">
        <v>389</v>
      </c>
      <c r="B390">
        <v>2957.205247171</v>
      </c>
      <c r="C390">
        <v>2957.205247171</v>
      </c>
      <c r="D390">
        <v>93.5059582747412</v>
      </c>
      <c r="E390">
        <v>93.5059582747412</v>
      </c>
    </row>
    <row r="391" spans="1:5">
      <c r="A391">
        <v>390</v>
      </c>
      <c r="B391">
        <v>2957.205247171</v>
      </c>
      <c r="C391">
        <v>2957.205247171</v>
      </c>
      <c r="D391">
        <v>93.722677739213</v>
      </c>
      <c r="E391">
        <v>93.722677739213</v>
      </c>
    </row>
    <row r="392" spans="1:5">
      <c r="A392">
        <v>391</v>
      </c>
      <c r="B392">
        <v>2957.205247171</v>
      </c>
      <c r="C392">
        <v>2957.205247171</v>
      </c>
      <c r="D392">
        <v>93.6006217028065</v>
      </c>
      <c r="E392">
        <v>93.6006217028065</v>
      </c>
    </row>
    <row r="393" spans="1:5">
      <c r="A393">
        <v>392</v>
      </c>
      <c r="B393">
        <v>2957.205247171</v>
      </c>
      <c r="C393">
        <v>2957.205247171</v>
      </c>
      <c r="D393">
        <v>93.5549359440278</v>
      </c>
      <c r="E393">
        <v>93.5549359440278</v>
      </c>
    </row>
    <row r="394" spans="1:5">
      <c r="A394">
        <v>393</v>
      </c>
      <c r="B394">
        <v>2957.205247171</v>
      </c>
      <c r="C394">
        <v>2957.205247171</v>
      </c>
      <c r="D394">
        <v>93.3796420088661</v>
      </c>
      <c r="E394">
        <v>93.3796420088661</v>
      </c>
    </row>
    <row r="395" spans="1:5">
      <c r="A395">
        <v>394</v>
      </c>
      <c r="B395">
        <v>2957.205247171</v>
      </c>
      <c r="C395">
        <v>2957.205247171</v>
      </c>
      <c r="D395">
        <v>93.4889660811435</v>
      </c>
      <c r="E395">
        <v>93.4889660811435</v>
      </c>
    </row>
    <row r="396" spans="1:5">
      <c r="A396">
        <v>395</v>
      </c>
      <c r="B396">
        <v>2957.205247171</v>
      </c>
      <c r="C396">
        <v>2957.205247171</v>
      </c>
      <c r="D396">
        <v>93.5873876893901</v>
      </c>
      <c r="E396">
        <v>93.5873876893901</v>
      </c>
    </row>
    <row r="397" spans="1:5">
      <c r="A397">
        <v>396</v>
      </c>
      <c r="B397">
        <v>2957.205247171</v>
      </c>
      <c r="C397">
        <v>2957.205247171</v>
      </c>
      <c r="D397">
        <v>93.5039846404528</v>
      </c>
      <c r="E397">
        <v>93.5039846404528</v>
      </c>
    </row>
    <row r="398" spans="1:5">
      <c r="A398">
        <v>397</v>
      </c>
      <c r="B398">
        <v>2957.205247171</v>
      </c>
      <c r="C398">
        <v>2957.205247171</v>
      </c>
      <c r="D398">
        <v>93.4971373241175</v>
      </c>
      <c r="E398">
        <v>93.4971373241175</v>
      </c>
    </row>
    <row r="399" spans="1:5">
      <c r="A399">
        <v>398</v>
      </c>
      <c r="B399">
        <v>2957.205247171</v>
      </c>
      <c r="C399">
        <v>2957.205247171</v>
      </c>
      <c r="D399">
        <v>93.4708804519226</v>
      </c>
      <c r="E399">
        <v>93.4708804519226</v>
      </c>
    </row>
    <row r="400" spans="1:5">
      <c r="A400">
        <v>399</v>
      </c>
      <c r="B400">
        <v>2957.205247171</v>
      </c>
      <c r="C400">
        <v>2957.205247171</v>
      </c>
      <c r="D400">
        <v>93.4273532872549</v>
      </c>
      <c r="E400">
        <v>93.4273532872549</v>
      </c>
    </row>
    <row r="401" spans="1:5">
      <c r="A401">
        <v>400</v>
      </c>
      <c r="B401">
        <v>2957.205247171</v>
      </c>
      <c r="C401">
        <v>2957.205247171</v>
      </c>
      <c r="D401">
        <v>93.4473301865928</v>
      </c>
      <c r="E401">
        <v>93.4473301865928</v>
      </c>
    </row>
    <row r="402" spans="1:5">
      <c r="A402">
        <v>401</v>
      </c>
      <c r="B402">
        <v>2957.205247171</v>
      </c>
      <c r="C402">
        <v>2957.205247171</v>
      </c>
      <c r="D402">
        <v>93.4889327717224</v>
      </c>
      <c r="E402">
        <v>93.4889327717224</v>
      </c>
    </row>
    <row r="403" spans="1:5">
      <c r="A403">
        <v>402</v>
      </c>
      <c r="B403">
        <v>2957.205247171</v>
      </c>
      <c r="C403">
        <v>2957.205247171</v>
      </c>
      <c r="D403">
        <v>93.5012405605753</v>
      </c>
      <c r="E403">
        <v>93.5012405605753</v>
      </c>
    </row>
    <row r="404" spans="1:5">
      <c r="A404">
        <v>403</v>
      </c>
      <c r="B404">
        <v>2957.205247171</v>
      </c>
      <c r="C404">
        <v>2957.205247171</v>
      </c>
      <c r="D404">
        <v>93.4744869625335</v>
      </c>
      <c r="E404">
        <v>93.4744869625335</v>
      </c>
    </row>
    <row r="405" spans="1:5">
      <c r="A405">
        <v>404</v>
      </c>
      <c r="B405">
        <v>2957.205247171</v>
      </c>
      <c r="C405">
        <v>2957.205247171</v>
      </c>
      <c r="D405">
        <v>93.5535884899038</v>
      </c>
      <c r="E405">
        <v>93.5535884899038</v>
      </c>
    </row>
    <row r="406" spans="1:5">
      <c r="A406">
        <v>405</v>
      </c>
      <c r="B406">
        <v>2957.205247171</v>
      </c>
      <c r="C406">
        <v>2957.205247171</v>
      </c>
      <c r="D406">
        <v>93.5608692660602</v>
      </c>
      <c r="E406">
        <v>93.5608692660602</v>
      </c>
    </row>
    <row r="407" spans="1:5">
      <c r="A407">
        <v>406</v>
      </c>
      <c r="B407">
        <v>2957.205247171</v>
      </c>
      <c r="C407">
        <v>2957.205247171</v>
      </c>
      <c r="D407">
        <v>93.5891444538636</v>
      </c>
      <c r="E407">
        <v>93.5891444538636</v>
      </c>
    </row>
    <row r="408" spans="1:5">
      <c r="A408">
        <v>407</v>
      </c>
      <c r="B408">
        <v>2957.205247171</v>
      </c>
      <c r="C408">
        <v>2957.205247171</v>
      </c>
      <c r="D408">
        <v>93.579701277837</v>
      </c>
      <c r="E408">
        <v>93.579701277837</v>
      </c>
    </row>
    <row r="409" spans="1:5">
      <c r="A409">
        <v>408</v>
      </c>
      <c r="B409">
        <v>2957.205247171</v>
      </c>
      <c r="C409">
        <v>2957.205247171</v>
      </c>
      <c r="D409">
        <v>93.5677815527</v>
      </c>
      <c r="E409">
        <v>93.5677815527</v>
      </c>
    </row>
    <row r="410" spans="1:5">
      <c r="A410">
        <v>409</v>
      </c>
      <c r="B410">
        <v>2957.205247171</v>
      </c>
      <c r="C410">
        <v>2957.205247171</v>
      </c>
      <c r="D410">
        <v>93.5902527791453</v>
      </c>
      <c r="E410">
        <v>93.5902527791453</v>
      </c>
    </row>
    <row r="411" spans="1:5">
      <c r="A411">
        <v>410</v>
      </c>
      <c r="B411">
        <v>2957.205247171</v>
      </c>
      <c r="C411">
        <v>2957.205247171</v>
      </c>
      <c r="D411">
        <v>93.6355306373406</v>
      </c>
      <c r="E411">
        <v>93.6355306373406</v>
      </c>
    </row>
    <row r="412" spans="1:5">
      <c r="A412">
        <v>411</v>
      </c>
      <c r="B412">
        <v>2957.205247171</v>
      </c>
      <c r="C412">
        <v>2957.205247171</v>
      </c>
      <c r="D412">
        <v>93.6350670098994</v>
      </c>
      <c r="E412">
        <v>93.6350670098994</v>
      </c>
    </row>
    <row r="413" spans="1:5">
      <c r="A413">
        <v>412</v>
      </c>
      <c r="B413">
        <v>2957.205247171</v>
      </c>
      <c r="C413">
        <v>2957.205247171</v>
      </c>
      <c r="D413">
        <v>93.6347489338655</v>
      </c>
      <c r="E413">
        <v>93.6347489338655</v>
      </c>
    </row>
    <row r="414" spans="1:5">
      <c r="A414">
        <v>413</v>
      </c>
      <c r="B414">
        <v>2957.205247171</v>
      </c>
      <c r="C414">
        <v>2957.205247171</v>
      </c>
      <c r="D414">
        <v>93.7255219973135</v>
      </c>
      <c r="E414">
        <v>93.7255219973135</v>
      </c>
    </row>
    <row r="415" spans="1:5">
      <c r="A415">
        <v>414</v>
      </c>
      <c r="B415">
        <v>2957.205247171</v>
      </c>
      <c r="C415">
        <v>2957.205247171</v>
      </c>
      <c r="D415">
        <v>93.6407803488839</v>
      </c>
      <c r="E415">
        <v>93.6407803488839</v>
      </c>
    </row>
    <row r="416" spans="1:5">
      <c r="A416">
        <v>415</v>
      </c>
      <c r="B416">
        <v>2957.205247171</v>
      </c>
      <c r="C416">
        <v>2957.205247171</v>
      </c>
      <c r="D416">
        <v>93.6570428368673</v>
      </c>
      <c r="E416">
        <v>93.6570428368673</v>
      </c>
    </row>
    <row r="417" spans="1:5">
      <c r="A417">
        <v>416</v>
      </c>
      <c r="B417">
        <v>2957.205247171</v>
      </c>
      <c r="C417">
        <v>2957.205247171</v>
      </c>
      <c r="D417">
        <v>93.6217746387585</v>
      </c>
      <c r="E417">
        <v>93.6217746387585</v>
      </c>
    </row>
    <row r="418" spans="1:5">
      <c r="A418">
        <v>417</v>
      </c>
      <c r="B418">
        <v>2957.205247171</v>
      </c>
      <c r="C418">
        <v>2957.205247171</v>
      </c>
      <c r="D418">
        <v>93.6198311259484</v>
      </c>
      <c r="E418">
        <v>93.6198311259484</v>
      </c>
    </row>
    <row r="419" spans="1:5">
      <c r="A419">
        <v>418</v>
      </c>
      <c r="B419">
        <v>2957.205247171</v>
      </c>
      <c r="C419">
        <v>2957.205247171</v>
      </c>
      <c r="D419">
        <v>93.6331925593114</v>
      </c>
      <c r="E419">
        <v>93.6331925593114</v>
      </c>
    </row>
    <row r="420" spans="1:5">
      <c r="A420">
        <v>419</v>
      </c>
      <c r="B420">
        <v>2957.205247171</v>
      </c>
      <c r="C420">
        <v>2957.205247171</v>
      </c>
      <c r="D420">
        <v>93.6073050945852</v>
      </c>
      <c r="E420">
        <v>93.6073050945852</v>
      </c>
    </row>
    <row r="421" spans="1:5">
      <c r="A421">
        <v>420</v>
      </c>
      <c r="B421">
        <v>2957.205247171</v>
      </c>
      <c r="C421">
        <v>2957.205247171</v>
      </c>
      <c r="D421">
        <v>93.5678706140689</v>
      </c>
      <c r="E421">
        <v>93.5678706140689</v>
      </c>
    </row>
    <row r="422" spans="1:5">
      <c r="A422">
        <v>421</v>
      </c>
      <c r="B422">
        <v>2957.205247171</v>
      </c>
      <c r="C422">
        <v>2957.205247171</v>
      </c>
      <c r="D422">
        <v>93.5678739929969</v>
      </c>
      <c r="E422">
        <v>93.5678739929969</v>
      </c>
    </row>
    <row r="423" spans="1:5">
      <c r="A423">
        <v>422</v>
      </c>
      <c r="B423">
        <v>2957.205247171</v>
      </c>
      <c r="C423">
        <v>2957.205247171</v>
      </c>
      <c r="D423">
        <v>93.5815684258545</v>
      </c>
      <c r="E423">
        <v>93.5815684258545</v>
      </c>
    </row>
    <row r="424" spans="1:5">
      <c r="A424">
        <v>423</v>
      </c>
      <c r="B424">
        <v>2957.205247171</v>
      </c>
      <c r="C424">
        <v>2957.205247171</v>
      </c>
      <c r="D424">
        <v>93.5239128196314</v>
      </c>
      <c r="E424">
        <v>93.5239128196314</v>
      </c>
    </row>
    <row r="425" spans="1:5">
      <c r="A425">
        <v>424</v>
      </c>
      <c r="B425">
        <v>2957.205247171</v>
      </c>
      <c r="C425">
        <v>2957.205247171</v>
      </c>
      <c r="D425">
        <v>93.6056915479048</v>
      </c>
      <c r="E425">
        <v>93.6056915479048</v>
      </c>
    </row>
    <row r="426" spans="1:5">
      <c r="A426">
        <v>425</v>
      </c>
      <c r="B426">
        <v>2957.205247171</v>
      </c>
      <c r="C426">
        <v>2957.205247171</v>
      </c>
      <c r="D426">
        <v>93.5947947054546</v>
      </c>
      <c r="E426">
        <v>93.5947947054546</v>
      </c>
    </row>
    <row r="427" spans="1:5">
      <c r="A427">
        <v>426</v>
      </c>
      <c r="B427">
        <v>2957.205247171</v>
      </c>
      <c r="C427">
        <v>2957.205247171</v>
      </c>
      <c r="D427">
        <v>93.6595674372162</v>
      </c>
      <c r="E427">
        <v>93.6595674372162</v>
      </c>
    </row>
    <row r="428" spans="1:5">
      <c r="A428">
        <v>427</v>
      </c>
      <c r="B428">
        <v>2957.205247171</v>
      </c>
      <c r="C428">
        <v>2957.205247171</v>
      </c>
      <c r="D428">
        <v>93.6655638109566</v>
      </c>
      <c r="E428">
        <v>93.6655638109566</v>
      </c>
    </row>
    <row r="429" spans="1:5">
      <c r="A429">
        <v>428</v>
      </c>
      <c r="B429">
        <v>2957.205247171</v>
      </c>
      <c r="C429">
        <v>2957.205247171</v>
      </c>
      <c r="D429">
        <v>93.6862842727758</v>
      </c>
      <c r="E429">
        <v>93.6862842727758</v>
      </c>
    </row>
    <row r="430" spans="1:5">
      <c r="A430">
        <v>429</v>
      </c>
      <c r="B430">
        <v>2957.205247171</v>
      </c>
      <c r="C430">
        <v>2957.205247171</v>
      </c>
      <c r="D430">
        <v>93.7203945827721</v>
      </c>
      <c r="E430">
        <v>93.7203945827721</v>
      </c>
    </row>
    <row r="431" spans="1:5">
      <c r="A431">
        <v>430</v>
      </c>
      <c r="B431">
        <v>2957.205247171</v>
      </c>
      <c r="C431">
        <v>2957.205247171</v>
      </c>
      <c r="D431">
        <v>93.6503724848252</v>
      </c>
      <c r="E431">
        <v>93.6503724848252</v>
      </c>
    </row>
    <row r="432" spans="1:5">
      <c r="A432">
        <v>431</v>
      </c>
      <c r="B432">
        <v>2957.205247171</v>
      </c>
      <c r="C432">
        <v>2957.205247171</v>
      </c>
      <c r="D432">
        <v>93.6713779593963</v>
      </c>
      <c r="E432">
        <v>93.6713779593963</v>
      </c>
    </row>
    <row r="433" spans="1:5">
      <c r="A433">
        <v>432</v>
      </c>
      <c r="B433">
        <v>2957.205247171</v>
      </c>
      <c r="C433">
        <v>2957.205247171</v>
      </c>
      <c r="D433">
        <v>93.717111868307</v>
      </c>
      <c r="E433">
        <v>93.717111868307</v>
      </c>
    </row>
    <row r="434" spans="1:5">
      <c r="A434">
        <v>433</v>
      </c>
      <c r="B434">
        <v>2957.205247171</v>
      </c>
      <c r="C434">
        <v>2957.205247171</v>
      </c>
      <c r="D434">
        <v>93.6703394333958</v>
      </c>
      <c r="E434">
        <v>93.6703394333958</v>
      </c>
    </row>
    <row r="435" spans="1:5">
      <c r="A435">
        <v>434</v>
      </c>
      <c r="B435">
        <v>2957.205247171</v>
      </c>
      <c r="C435">
        <v>2957.205247171</v>
      </c>
      <c r="D435">
        <v>93.6379244475445</v>
      </c>
      <c r="E435">
        <v>93.6379244475445</v>
      </c>
    </row>
    <row r="436" spans="1:5">
      <c r="A436">
        <v>435</v>
      </c>
      <c r="B436">
        <v>2957.205247171</v>
      </c>
      <c r="C436">
        <v>2957.205247171</v>
      </c>
      <c r="D436">
        <v>93.6576326447909</v>
      </c>
      <c r="E436">
        <v>93.6576326447909</v>
      </c>
    </row>
    <row r="437" spans="1:5">
      <c r="A437">
        <v>436</v>
      </c>
      <c r="B437">
        <v>2957.205247171</v>
      </c>
      <c r="C437">
        <v>2957.205247171</v>
      </c>
      <c r="D437">
        <v>93.6291789528266</v>
      </c>
      <c r="E437">
        <v>93.6291789528266</v>
      </c>
    </row>
    <row r="438" spans="1:5">
      <c r="A438">
        <v>437</v>
      </c>
      <c r="B438">
        <v>2957.205247171</v>
      </c>
      <c r="C438">
        <v>2957.205247171</v>
      </c>
      <c r="D438">
        <v>93.5716093650779</v>
      </c>
      <c r="E438">
        <v>93.5716093650779</v>
      </c>
    </row>
    <row r="439" spans="1:5">
      <c r="A439">
        <v>438</v>
      </c>
      <c r="B439">
        <v>2957.205247171</v>
      </c>
      <c r="C439">
        <v>2957.205247171</v>
      </c>
      <c r="D439">
        <v>93.650849785665</v>
      </c>
      <c r="E439">
        <v>93.650849785665</v>
      </c>
    </row>
    <row r="440" spans="1:5">
      <c r="A440">
        <v>439</v>
      </c>
      <c r="B440">
        <v>2957.205247171</v>
      </c>
      <c r="C440">
        <v>2957.205247171</v>
      </c>
      <c r="D440">
        <v>93.7149521437233</v>
      </c>
      <c r="E440">
        <v>93.7149521437233</v>
      </c>
    </row>
    <row r="441" spans="1:5">
      <c r="A441">
        <v>440</v>
      </c>
      <c r="B441">
        <v>2957.205247171</v>
      </c>
      <c r="C441">
        <v>2957.205247171</v>
      </c>
      <c r="D441">
        <v>93.6701956256049</v>
      </c>
      <c r="E441">
        <v>93.6701956256049</v>
      </c>
    </row>
    <row r="442" spans="1:5">
      <c r="A442">
        <v>441</v>
      </c>
      <c r="B442">
        <v>2957.205247171</v>
      </c>
      <c r="C442">
        <v>2957.205247171</v>
      </c>
      <c r="D442">
        <v>93.6459785634211</v>
      </c>
      <c r="E442">
        <v>93.6459785634211</v>
      </c>
    </row>
    <row r="443" spans="1:5">
      <c r="A443">
        <v>442</v>
      </c>
      <c r="B443">
        <v>2957.205247171</v>
      </c>
      <c r="C443">
        <v>2957.205247171</v>
      </c>
      <c r="D443">
        <v>93.6362542192178</v>
      </c>
      <c r="E443">
        <v>93.6362542192178</v>
      </c>
    </row>
    <row r="444" spans="1:5">
      <c r="A444">
        <v>443</v>
      </c>
      <c r="B444">
        <v>2957.205247171</v>
      </c>
      <c r="C444">
        <v>2957.205247171</v>
      </c>
      <c r="D444">
        <v>93.6486064420048</v>
      </c>
      <c r="E444">
        <v>93.6486064420048</v>
      </c>
    </row>
    <row r="445" spans="1:5">
      <c r="A445">
        <v>444</v>
      </c>
      <c r="B445">
        <v>2957.205247171</v>
      </c>
      <c r="C445">
        <v>2957.205247171</v>
      </c>
      <c r="D445">
        <v>93.676822091483</v>
      </c>
      <c r="E445">
        <v>93.676822091483</v>
      </c>
    </row>
    <row r="446" spans="1:5">
      <c r="A446">
        <v>445</v>
      </c>
      <c r="B446">
        <v>2957.205247171</v>
      </c>
      <c r="C446">
        <v>2957.205247171</v>
      </c>
      <c r="D446">
        <v>93.6643745990537</v>
      </c>
      <c r="E446">
        <v>93.6643745990537</v>
      </c>
    </row>
    <row r="447" spans="1:5">
      <c r="A447">
        <v>446</v>
      </c>
      <c r="B447">
        <v>2957.205247171</v>
      </c>
      <c r="C447">
        <v>2957.205247171</v>
      </c>
      <c r="D447">
        <v>93.6703699237586</v>
      </c>
      <c r="E447">
        <v>93.6703699237586</v>
      </c>
    </row>
    <row r="448" spans="1:5">
      <c r="A448">
        <v>447</v>
      </c>
      <c r="B448">
        <v>2957.205247171</v>
      </c>
      <c r="C448">
        <v>2957.205247171</v>
      </c>
      <c r="D448">
        <v>93.6544038175592</v>
      </c>
      <c r="E448">
        <v>93.6544038175592</v>
      </c>
    </row>
    <row r="449" spans="1:5">
      <c r="A449">
        <v>448</v>
      </c>
      <c r="B449">
        <v>2957.205247171</v>
      </c>
      <c r="C449">
        <v>2957.205247171</v>
      </c>
      <c r="D449">
        <v>93.6844444680152</v>
      </c>
      <c r="E449">
        <v>93.6844444680152</v>
      </c>
    </row>
    <row r="450" spans="1:5">
      <c r="A450">
        <v>449</v>
      </c>
      <c r="B450">
        <v>2957.205247171</v>
      </c>
      <c r="C450">
        <v>2957.205247171</v>
      </c>
      <c r="D450">
        <v>93.7321644581425</v>
      </c>
      <c r="E450">
        <v>93.7321644581425</v>
      </c>
    </row>
    <row r="451" spans="1:5">
      <c r="A451">
        <v>450</v>
      </c>
      <c r="B451">
        <v>2957.205247171</v>
      </c>
      <c r="C451">
        <v>2957.205247171</v>
      </c>
      <c r="D451">
        <v>93.7491179937905</v>
      </c>
      <c r="E451">
        <v>93.7491179937905</v>
      </c>
    </row>
    <row r="452" spans="1:5">
      <c r="A452">
        <v>451</v>
      </c>
      <c r="B452">
        <v>2957.205247171</v>
      </c>
      <c r="C452">
        <v>2957.205247171</v>
      </c>
      <c r="D452">
        <v>93.737169292719</v>
      </c>
      <c r="E452">
        <v>93.737169292719</v>
      </c>
    </row>
    <row r="453" spans="1:5">
      <c r="A453">
        <v>452</v>
      </c>
      <c r="B453">
        <v>2957.205247171</v>
      </c>
      <c r="C453">
        <v>2957.205247171</v>
      </c>
      <c r="D453">
        <v>93.7311189473892</v>
      </c>
      <c r="E453">
        <v>93.7311189473892</v>
      </c>
    </row>
    <row r="454" spans="1:5">
      <c r="A454">
        <v>453</v>
      </c>
      <c r="B454">
        <v>2957.205247171</v>
      </c>
      <c r="C454">
        <v>2957.205247171</v>
      </c>
      <c r="D454">
        <v>93.7400018660989</v>
      </c>
      <c r="E454">
        <v>93.7400018660989</v>
      </c>
    </row>
    <row r="455" spans="1:5">
      <c r="A455">
        <v>454</v>
      </c>
      <c r="B455">
        <v>2957.205247171</v>
      </c>
      <c r="C455">
        <v>2957.205247171</v>
      </c>
      <c r="D455">
        <v>93.7146886982385</v>
      </c>
      <c r="E455">
        <v>93.7146886982385</v>
      </c>
    </row>
    <row r="456" spans="1:5">
      <c r="A456">
        <v>455</v>
      </c>
      <c r="B456">
        <v>2957.205247171</v>
      </c>
      <c r="C456">
        <v>2957.205247171</v>
      </c>
      <c r="D456">
        <v>93.6962901950284</v>
      </c>
      <c r="E456">
        <v>93.6962901950284</v>
      </c>
    </row>
    <row r="457" spans="1:5">
      <c r="A457">
        <v>456</v>
      </c>
      <c r="B457">
        <v>2957.205247171</v>
      </c>
      <c r="C457">
        <v>2957.205247171</v>
      </c>
      <c r="D457">
        <v>93.6911609366576</v>
      </c>
      <c r="E457">
        <v>93.6911609366576</v>
      </c>
    </row>
    <row r="458" spans="1:5">
      <c r="A458">
        <v>457</v>
      </c>
      <c r="B458">
        <v>2957.205247171</v>
      </c>
      <c r="C458">
        <v>2957.205247171</v>
      </c>
      <c r="D458">
        <v>93.6879699646084</v>
      </c>
      <c r="E458">
        <v>93.6879699646084</v>
      </c>
    </row>
    <row r="459" spans="1:5">
      <c r="A459">
        <v>458</v>
      </c>
      <c r="B459">
        <v>2957.205247171</v>
      </c>
      <c r="C459">
        <v>2957.205247171</v>
      </c>
      <c r="D459">
        <v>93.6870169648713</v>
      </c>
      <c r="E459">
        <v>93.6870169648713</v>
      </c>
    </row>
    <row r="460" spans="1:5">
      <c r="A460">
        <v>459</v>
      </c>
      <c r="B460">
        <v>2957.205247171</v>
      </c>
      <c r="C460">
        <v>2957.205247171</v>
      </c>
      <c r="D460">
        <v>93.691365793009</v>
      </c>
      <c r="E460">
        <v>93.691365793009</v>
      </c>
    </row>
    <row r="461" spans="1:5">
      <c r="A461">
        <v>460</v>
      </c>
      <c r="B461">
        <v>2957.205247171</v>
      </c>
      <c r="C461">
        <v>2957.205247171</v>
      </c>
      <c r="D461">
        <v>93.6789414295753</v>
      </c>
      <c r="E461">
        <v>93.6789414295753</v>
      </c>
    </row>
    <row r="462" spans="1:5">
      <c r="A462">
        <v>461</v>
      </c>
      <c r="B462">
        <v>2957.205247171</v>
      </c>
      <c r="C462">
        <v>2957.205247171</v>
      </c>
      <c r="D462">
        <v>93.6430704652494</v>
      </c>
      <c r="E462">
        <v>93.6430704652494</v>
      </c>
    </row>
    <row r="463" spans="1:5">
      <c r="A463">
        <v>462</v>
      </c>
      <c r="B463">
        <v>2957.205247171</v>
      </c>
      <c r="C463">
        <v>2957.205247171</v>
      </c>
      <c r="D463">
        <v>93.6858744310482</v>
      </c>
      <c r="E463">
        <v>93.6858744310482</v>
      </c>
    </row>
    <row r="464" spans="1:5">
      <c r="A464">
        <v>463</v>
      </c>
      <c r="B464">
        <v>2957.205247171</v>
      </c>
      <c r="C464">
        <v>2957.205247171</v>
      </c>
      <c r="D464">
        <v>93.7203593076707</v>
      </c>
      <c r="E464">
        <v>93.7203593076707</v>
      </c>
    </row>
    <row r="465" spans="1:5">
      <c r="A465">
        <v>464</v>
      </c>
      <c r="B465">
        <v>2957.205247171</v>
      </c>
      <c r="C465">
        <v>2957.205247171</v>
      </c>
      <c r="D465">
        <v>93.7338737623111</v>
      </c>
      <c r="E465">
        <v>93.7338737623111</v>
      </c>
    </row>
    <row r="466" spans="1:5">
      <c r="A466">
        <v>465</v>
      </c>
      <c r="B466">
        <v>2957.205247171</v>
      </c>
      <c r="C466">
        <v>2957.205247171</v>
      </c>
      <c r="D466">
        <v>93.7390284995138</v>
      </c>
      <c r="E466">
        <v>93.7390284995138</v>
      </c>
    </row>
    <row r="467" spans="1:5">
      <c r="A467">
        <v>466</v>
      </c>
      <c r="B467">
        <v>2957.205247171</v>
      </c>
      <c r="C467">
        <v>2957.205247171</v>
      </c>
      <c r="D467">
        <v>93.7372326561683</v>
      </c>
      <c r="E467">
        <v>93.7372326561683</v>
      </c>
    </row>
    <row r="468" spans="1:5">
      <c r="A468">
        <v>467</v>
      </c>
      <c r="B468">
        <v>2957.205247171</v>
      </c>
      <c r="C468">
        <v>2957.205247171</v>
      </c>
      <c r="D468">
        <v>93.7222460673222</v>
      </c>
      <c r="E468">
        <v>93.7222460673222</v>
      </c>
    </row>
    <row r="469" spans="1:5">
      <c r="A469">
        <v>468</v>
      </c>
      <c r="B469">
        <v>2957.205247171</v>
      </c>
      <c r="C469">
        <v>2957.205247171</v>
      </c>
      <c r="D469">
        <v>93.73966440584</v>
      </c>
      <c r="E469">
        <v>93.73966440584</v>
      </c>
    </row>
    <row r="470" spans="1:5">
      <c r="A470">
        <v>469</v>
      </c>
      <c r="B470">
        <v>2957.205247171</v>
      </c>
      <c r="C470">
        <v>2957.205247171</v>
      </c>
      <c r="D470">
        <v>93.7470779423347</v>
      </c>
      <c r="E470">
        <v>93.7470779423347</v>
      </c>
    </row>
    <row r="471" spans="1:5">
      <c r="A471">
        <v>470</v>
      </c>
      <c r="B471">
        <v>2957.205247171</v>
      </c>
      <c r="C471">
        <v>2957.205247171</v>
      </c>
      <c r="D471">
        <v>93.7537076752936</v>
      </c>
      <c r="E471">
        <v>93.7537076752936</v>
      </c>
    </row>
    <row r="472" spans="1:5">
      <c r="A472">
        <v>471</v>
      </c>
      <c r="B472">
        <v>2957.205247171</v>
      </c>
      <c r="C472">
        <v>2957.205247171</v>
      </c>
      <c r="D472">
        <v>93.7450089228542</v>
      </c>
      <c r="E472">
        <v>93.7450089228542</v>
      </c>
    </row>
    <row r="473" spans="1:5">
      <c r="A473">
        <v>472</v>
      </c>
      <c r="B473">
        <v>2957.205247171</v>
      </c>
      <c r="C473">
        <v>2957.205247171</v>
      </c>
      <c r="D473">
        <v>93.7498112554035</v>
      </c>
      <c r="E473">
        <v>93.7498112554035</v>
      </c>
    </row>
    <row r="474" spans="1:5">
      <c r="A474">
        <v>473</v>
      </c>
      <c r="B474">
        <v>2957.205247171</v>
      </c>
      <c r="C474">
        <v>2957.205247171</v>
      </c>
      <c r="D474">
        <v>93.7513955040394</v>
      </c>
      <c r="E474">
        <v>93.7513955040394</v>
      </c>
    </row>
    <row r="475" spans="1:5">
      <c r="A475">
        <v>474</v>
      </c>
      <c r="B475">
        <v>2957.205247171</v>
      </c>
      <c r="C475">
        <v>2957.205247171</v>
      </c>
      <c r="D475">
        <v>93.728759079531</v>
      </c>
      <c r="E475">
        <v>93.728759079531</v>
      </c>
    </row>
    <row r="476" spans="1:5">
      <c r="A476">
        <v>475</v>
      </c>
      <c r="B476">
        <v>2957.205247171</v>
      </c>
      <c r="C476">
        <v>2957.205247171</v>
      </c>
      <c r="D476">
        <v>93.7342705324039</v>
      </c>
      <c r="E476">
        <v>93.7342705324039</v>
      </c>
    </row>
    <row r="477" spans="1:5">
      <c r="A477">
        <v>476</v>
      </c>
      <c r="B477">
        <v>2957.205247171</v>
      </c>
      <c r="C477">
        <v>2957.205247171</v>
      </c>
      <c r="D477">
        <v>93.724513932851</v>
      </c>
      <c r="E477">
        <v>93.724513932851</v>
      </c>
    </row>
    <row r="478" spans="1:5">
      <c r="A478">
        <v>477</v>
      </c>
      <c r="B478">
        <v>2957.205247171</v>
      </c>
      <c r="C478">
        <v>2957.205247171</v>
      </c>
      <c r="D478">
        <v>93.722127920978</v>
      </c>
      <c r="E478">
        <v>93.722127920978</v>
      </c>
    </row>
    <row r="479" spans="1:5">
      <c r="A479">
        <v>478</v>
      </c>
      <c r="B479">
        <v>2957.205247171</v>
      </c>
      <c r="C479">
        <v>2957.205247171</v>
      </c>
      <c r="D479">
        <v>93.7125912411661</v>
      </c>
      <c r="E479">
        <v>93.7125912411661</v>
      </c>
    </row>
    <row r="480" spans="1:5">
      <c r="A480">
        <v>479</v>
      </c>
      <c r="B480">
        <v>2957.205247171</v>
      </c>
      <c r="C480">
        <v>2957.205247171</v>
      </c>
      <c r="D480">
        <v>93.7060791363735</v>
      </c>
      <c r="E480">
        <v>93.7060791363735</v>
      </c>
    </row>
    <row r="481" spans="1:5">
      <c r="A481">
        <v>480</v>
      </c>
      <c r="B481">
        <v>2957.205247171</v>
      </c>
      <c r="C481">
        <v>2957.205247171</v>
      </c>
      <c r="D481">
        <v>93.7234149678274</v>
      </c>
      <c r="E481">
        <v>93.7234149678274</v>
      </c>
    </row>
    <row r="482" spans="1:5">
      <c r="A482">
        <v>481</v>
      </c>
      <c r="B482">
        <v>2957.205247171</v>
      </c>
      <c r="C482">
        <v>2957.205247171</v>
      </c>
      <c r="D482">
        <v>93.7223257682103</v>
      </c>
      <c r="E482">
        <v>93.7223257682103</v>
      </c>
    </row>
    <row r="483" spans="1:5">
      <c r="A483">
        <v>482</v>
      </c>
      <c r="B483">
        <v>2957.205247171</v>
      </c>
      <c r="C483">
        <v>2957.205247171</v>
      </c>
      <c r="D483">
        <v>93.7242039909279</v>
      </c>
      <c r="E483">
        <v>93.7242039909279</v>
      </c>
    </row>
    <row r="484" spans="1:5">
      <c r="A484">
        <v>483</v>
      </c>
      <c r="B484">
        <v>2957.205247171</v>
      </c>
      <c r="C484">
        <v>2957.205247171</v>
      </c>
      <c r="D484">
        <v>93.7270065746191</v>
      </c>
      <c r="E484">
        <v>93.7270065746191</v>
      </c>
    </row>
    <row r="485" spans="1:5">
      <c r="A485">
        <v>484</v>
      </c>
      <c r="B485">
        <v>2957.205247171</v>
      </c>
      <c r="C485">
        <v>2957.205247171</v>
      </c>
      <c r="D485">
        <v>93.7270112021216</v>
      </c>
      <c r="E485">
        <v>93.7270112021216</v>
      </c>
    </row>
    <row r="486" spans="1:5">
      <c r="A486">
        <v>485</v>
      </c>
      <c r="B486">
        <v>2957.205247171</v>
      </c>
      <c r="C486">
        <v>2957.205247171</v>
      </c>
      <c r="D486">
        <v>93.7316004235506</v>
      </c>
      <c r="E486">
        <v>93.7316004235506</v>
      </c>
    </row>
    <row r="487" spans="1:5">
      <c r="A487">
        <v>486</v>
      </c>
      <c r="B487">
        <v>2957.205247171</v>
      </c>
      <c r="C487">
        <v>2957.205247171</v>
      </c>
      <c r="D487">
        <v>93.7243465224284</v>
      </c>
      <c r="E487">
        <v>93.7243465224284</v>
      </c>
    </row>
    <row r="488" spans="1:5">
      <c r="A488">
        <v>487</v>
      </c>
      <c r="B488">
        <v>2957.205247171</v>
      </c>
      <c r="C488">
        <v>2957.205247171</v>
      </c>
      <c r="D488">
        <v>93.7215731635686</v>
      </c>
      <c r="E488">
        <v>93.7215731635686</v>
      </c>
    </row>
    <row r="489" spans="1:5">
      <c r="A489">
        <v>488</v>
      </c>
      <c r="B489">
        <v>2957.205247171</v>
      </c>
      <c r="C489">
        <v>2957.205247171</v>
      </c>
      <c r="D489">
        <v>93.7224092070488</v>
      </c>
      <c r="E489">
        <v>93.7224092070488</v>
      </c>
    </row>
    <row r="490" spans="1:5">
      <c r="A490">
        <v>489</v>
      </c>
      <c r="B490">
        <v>2957.205247171</v>
      </c>
      <c r="C490">
        <v>2957.205247171</v>
      </c>
      <c r="D490">
        <v>93.7282833852465</v>
      </c>
      <c r="E490">
        <v>93.7282833852465</v>
      </c>
    </row>
    <row r="491" spans="1:5">
      <c r="A491">
        <v>490</v>
      </c>
      <c r="B491">
        <v>2957.205247171</v>
      </c>
      <c r="C491">
        <v>2957.205247171</v>
      </c>
      <c r="D491">
        <v>93.7225578147836</v>
      </c>
      <c r="E491">
        <v>93.7225578147836</v>
      </c>
    </row>
    <row r="492" spans="1:5">
      <c r="A492">
        <v>491</v>
      </c>
      <c r="B492">
        <v>2957.205247171</v>
      </c>
      <c r="C492">
        <v>2957.205247171</v>
      </c>
      <c r="D492">
        <v>93.716789838427</v>
      </c>
      <c r="E492">
        <v>93.716789838427</v>
      </c>
    </row>
    <row r="493" spans="1:5">
      <c r="A493">
        <v>492</v>
      </c>
      <c r="B493">
        <v>2957.205247171</v>
      </c>
      <c r="C493">
        <v>2957.205247171</v>
      </c>
      <c r="D493">
        <v>93.7213641336373</v>
      </c>
      <c r="E493">
        <v>93.7213641336373</v>
      </c>
    </row>
    <row r="494" spans="1:5">
      <c r="A494">
        <v>493</v>
      </c>
      <c r="B494">
        <v>2957.205247171</v>
      </c>
      <c r="C494">
        <v>2957.205247171</v>
      </c>
      <c r="D494">
        <v>93.7192902927188</v>
      </c>
      <c r="E494">
        <v>93.7192902927188</v>
      </c>
    </row>
    <row r="495" spans="1:5">
      <c r="A495">
        <v>494</v>
      </c>
      <c r="B495">
        <v>2957.205247171</v>
      </c>
      <c r="C495">
        <v>2957.205247171</v>
      </c>
      <c r="D495">
        <v>93.7191771999078</v>
      </c>
      <c r="E495">
        <v>93.7191771999078</v>
      </c>
    </row>
    <row r="496" spans="1:5">
      <c r="A496">
        <v>495</v>
      </c>
      <c r="B496">
        <v>2957.205247171</v>
      </c>
      <c r="C496">
        <v>2957.205247171</v>
      </c>
      <c r="D496">
        <v>93.7089208431368</v>
      </c>
      <c r="E496">
        <v>93.7089208431368</v>
      </c>
    </row>
    <row r="497" spans="1:5">
      <c r="A497">
        <v>496</v>
      </c>
      <c r="B497">
        <v>2957.205247171</v>
      </c>
      <c r="C497">
        <v>2957.205247171</v>
      </c>
      <c r="D497">
        <v>93.7225341231119</v>
      </c>
      <c r="E497">
        <v>93.7225341231119</v>
      </c>
    </row>
    <row r="498" spans="1:5">
      <c r="A498">
        <v>497</v>
      </c>
      <c r="B498">
        <v>2957.205247171</v>
      </c>
      <c r="C498">
        <v>2957.205247171</v>
      </c>
      <c r="D498">
        <v>93.7234372790809</v>
      </c>
      <c r="E498">
        <v>93.7234372790809</v>
      </c>
    </row>
    <row r="499" spans="1:5">
      <c r="A499">
        <v>498</v>
      </c>
      <c r="B499">
        <v>2957.205247171</v>
      </c>
      <c r="C499">
        <v>2957.205247171</v>
      </c>
      <c r="D499">
        <v>93.7299154831987</v>
      </c>
      <c r="E499">
        <v>93.7299154831987</v>
      </c>
    </row>
    <row r="500" spans="1:5">
      <c r="A500">
        <v>499</v>
      </c>
      <c r="B500">
        <v>2957.205247171</v>
      </c>
      <c r="C500">
        <v>2957.205247171</v>
      </c>
      <c r="D500">
        <v>93.7248562358057</v>
      </c>
      <c r="E500">
        <v>93.7248562358057</v>
      </c>
    </row>
    <row r="501" spans="1:5">
      <c r="A501">
        <v>500</v>
      </c>
      <c r="B501">
        <v>2957.205247171</v>
      </c>
      <c r="C501">
        <v>2957.205247171</v>
      </c>
      <c r="D501">
        <v>93.7287842983685</v>
      </c>
      <c r="E501">
        <v>93.7287842983685</v>
      </c>
    </row>
    <row r="502" spans="1:5">
      <c r="A502">
        <v>501</v>
      </c>
      <c r="B502">
        <v>2957.205247171</v>
      </c>
      <c r="C502">
        <v>2957.205247171</v>
      </c>
      <c r="D502">
        <v>93.7245035037983</v>
      </c>
      <c r="E502">
        <v>93.7245035037983</v>
      </c>
    </row>
    <row r="503" spans="1:5">
      <c r="A503">
        <v>502</v>
      </c>
      <c r="B503">
        <v>2957.205247171</v>
      </c>
      <c r="C503">
        <v>2957.205247171</v>
      </c>
      <c r="D503">
        <v>93.7286471924892</v>
      </c>
      <c r="E503">
        <v>93.7286471924892</v>
      </c>
    </row>
    <row r="504" spans="1:5">
      <c r="A504">
        <v>503</v>
      </c>
      <c r="B504">
        <v>2957.205247171</v>
      </c>
      <c r="C504">
        <v>2957.205247171</v>
      </c>
      <c r="D504">
        <v>93.7160755694833</v>
      </c>
      <c r="E504">
        <v>93.7160755694833</v>
      </c>
    </row>
    <row r="505" spans="1:5">
      <c r="A505">
        <v>504</v>
      </c>
      <c r="B505">
        <v>2957.205247171</v>
      </c>
      <c r="C505">
        <v>2957.205247171</v>
      </c>
      <c r="D505">
        <v>93.7234619758879</v>
      </c>
      <c r="E505">
        <v>93.7234619758879</v>
      </c>
    </row>
    <row r="506" spans="1:5">
      <c r="A506">
        <v>505</v>
      </c>
      <c r="B506">
        <v>2957.205247171</v>
      </c>
      <c r="C506">
        <v>2957.205247171</v>
      </c>
      <c r="D506">
        <v>93.7223464936527</v>
      </c>
      <c r="E506">
        <v>93.7223464936527</v>
      </c>
    </row>
    <row r="507" spans="1:5">
      <c r="A507">
        <v>506</v>
      </c>
      <c r="B507">
        <v>2957.205247171</v>
      </c>
      <c r="C507">
        <v>2957.205247171</v>
      </c>
      <c r="D507">
        <v>93.7273613176593</v>
      </c>
      <c r="E507">
        <v>93.7273613176593</v>
      </c>
    </row>
    <row r="508" spans="1:5">
      <c r="A508">
        <v>507</v>
      </c>
      <c r="B508">
        <v>2957.205247171</v>
      </c>
      <c r="C508">
        <v>2957.205247171</v>
      </c>
      <c r="D508">
        <v>93.7277477083867</v>
      </c>
      <c r="E508">
        <v>93.7277477083867</v>
      </c>
    </row>
    <row r="509" spans="1:5">
      <c r="A509">
        <v>508</v>
      </c>
      <c r="B509">
        <v>2957.205247171</v>
      </c>
      <c r="C509">
        <v>2957.205247171</v>
      </c>
      <c r="D509">
        <v>93.7290191504744</v>
      </c>
      <c r="E509">
        <v>93.7290191504744</v>
      </c>
    </row>
    <row r="510" spans="1:5">
      <c r="A510">
        <v>509</v>
      </c>
      <c r="B510">
        <v>2957.205247171</v>
      </c>
      <c r="C510">
        <v>2957.205247171</v>
      </c>
      <c r="D510">
        <v>93.7269468445099</v>
      </c>
      <c r="E510">
        <v>93.7269468445099</v>
      </c>
    </row>
    <row r="511" spans="1:5">
      <c r="A511">
        <v>510</v>
      </c>
      <c r="B511">
        <v>2957.205247171</v>
      </c>
      <c r="C511">
        <v>2957.205247171</v>
      </c>
      <c r="D511">
        <v>93.7264165455315</v>
      </c>
      <c r="E511">
        <v>93.7264165455315</v>
      </c>
    </row>
    <row r="512" spans="1:5">
      <c r="A512">
        <v>511</v>
      </c>
      <c r="B512">
        <v>2957.205247171</v>
      </c>
      <c r="C512">
        <v>2957.205247171</v>
      </c>
      <c r="D512">
        <v>93.7300775372783</v>
      </c>
      <c r="E512">
        <v>93.7300775372783</v>
      </c>
    </row>
    <row r="513" spans="1:5">
      <c r="A513">
        <v>512</v>
      </c>
      <c r="B513">
        <v>2957.205247171</v>
      </c>
      <c r="C513">
        <v>2957.205247171</v>
      </c>
      <c r="D513">
        <v>93.7255400837221</v>
      </c>
      <c r="E513">
        <v>93.7255400837221</v>
      </c>
    </row>
    <row r="514" spans="1:5">
      <c r="A514">
        <v>513</v>
      </c>
      <c r="B514">
        <v>2957.205247171</v>
      </c>
      <c r="C514">
        <v>2957.205247171</v>
      </c>
      <c r="D514">
        <v>93.7260808176986</v>
      </c>
      <c r="E514">
        <v>93.7260808176986</v>
      </c>
    </row>
    <row r="515" spans="1:5">
      <c r="A515">
        <v>514</v>
      </c>
      <c r="B515">
        <v>2957.205247171</v>
      </c>
      <c r="C515">
        <v>2957.205247171</v>
      </c>
      <c r="D515">
        <v>93.7256040799272</v>
      </c>
      <c r="E515">
        <v>93.7256040799272</v>
      </c>
    </row>
    <row r="516" spans="1:5">
      <c r="A516">
        <v>515</v>
      </c>
      <c r="B516">
        <v>2957.205247171</v>
      </c>
      <c r="C516">
        <v>2957.205247171</v>
      </c>
      <c r="D516">
        <v>93.7290559999054</v>
      </c>
      <c r="E516">
        <v>93.7290559999054</v>
      </c>
    </row>
    <row r="517" spans="1:5">
      <c r="A517">
        <v>516</v>
      </c>
      <c r="B517">
        <v>2957.205247171</v>
      </c>
      <c r="C517">
        <v>2957.205247171</v>
      </c>
      <c r="D517">
        <v>93.7275124629313</v>
      </c>
      <c r="E517">
        <v>93.7275124629313</v>
      </c>
    </row>
    <row r="518" spans="1:5">
      <c r="A518">
        <v>517</v>
      </c>
      <c r="B518">
        <v>2957.205247171</v>
      </c>
      <c r="C518">
        <v>2957.205247171</v>
      </c>
      <c r="D518">
        <v>93.7221609238958</v>
      </c>
      <c r="E518">
        <v>93.7221609238958</v>
      </c>
    </row>
    <row r="519" spans="1:5">
      <c r="A519">
        <v>518</v>
      </c>
      <c r="B519">
        <v>2957.205247171</v>
      </c>
      <c r="C519">
        <v>2957.205247171</v>
      </c>
      <c r="D519">
        <v>93.7256868269574</v>
      </c>
      <c r="E519">
        <v>93.7256868269574</v>
      </c>
    </row>
    <row r="520" spans="1:5">
      <c r="A520">
        <v>519</v>
      </c>
      <c r="B520">
        <v>2957.205247171</v>
      </c>
      <c r="C520">
        <v>2957.205247171</v>
      </c>
      <c r="D520">
        <v>93.7245443167332</v>
      </c>
      <c r="E520">
        <v>93.7245443167332</v>
      </c>
    </row>
    <row r="521" spans="1:5">
      <c r="A521">
        <v>520</v>
      </c>
      <c r="B521">
        <v>2957.205247171</v>
      </c>
      <c r="C521">
        <v>2957.205247171</v>
      </c>
      <c r="D521">
        <v>93.7206503984903</v>
      </c>
      <c r="E521">
        <v>93.7206503984903</v>
      </c>
    </row>
    <row r="522" spans="1:5">
      <c r="A522">
        <v>521</v>
      </c>
      <c r="B522">
        <v>2957.205247171</v>
      </c>
      <c r="C522">
        <v>2957.205247171</v>
      </c>
      <c r="D522">
        <v>93.7233518343406</v>
      </c>
      <c r="E522">
        <v>93.7233518343406</v>
      </c>
    </row>
    <row r="523" spans="1:5">
      <c r="A523">
        <v>522</v>
      </c>
      <c r="B523">
        <v>2957.205247171</v>
      </c>
      <c r="C523">
        <v>2957.205247171</v>
      </c>
      <c r="D523">
        <v>93.7256822266252</v>
      </c>
      <c r="E523">
        <v>93.7256822266252</v>
      </c>
    </row>
    <row r="524" spans="1:5">
      <c r="A524">
        <v>523</v>
      </c>
      <c r="B524">
        <v>2957.205247171</v>
      </c>
      <c r="C524">
        <v>2957.205247171</v>
      </c>
      <c r="D524">
        <v>93.7263719883509</v>
      </c>
      <c r="E524">
        <v>93.7263719883509</v>
      </c>
    </row>
    <row r="525" spans="1:5">
      <c r="A525">
        <v>524</v>
      </c>
      <c r="B525">
        <v>2957.205247171</v>
      </c>
      <c r="C525">
        <v>2957.205247171</v>
      </c>
      <c r="D525">
        <v>93.7271491043897</v>
      </c>
      <c r="E525">
        <v>93.7271491043897</v>
      </c>
    </row>
    <row r="526" spans="1:5">
      <c r="A526">
        <v>525</v>
      </c>
      <c r="B526">
        <v>2957.205247171</v>
      </c>
      <c r="C526">
        <v>2957.205247171</v>
      </c>
      <c r="D526">
        <v>93.7254410778879</v>
      </c>
      <c r="E526">
        <v>93.7254410778879</v>
      </c>
    </row>
    <row r="527" spans="1:5">
      <c r="A527">
        <v>526</v>
      </c>
      <c r="B527">
        <v>2957.205247171</v>
      </c>
      <c r="C527">
        <v>2957.205247171</v>
      </c>
      <c r="D527">
        <v>93.7269399687039</v>
      </c>
      <c r="E527">
        <v>93.7269399687039</v>
      </c>
    </row>
    <row r="528" spans="1:5">
      <c r="A528">
        <v>527</v>
      </c>
      <c r="B528">
        <v>2957.205247171</v>
      </c>
      <c r="C528">
        <v>2957.205247171</v>
      </c>
      <c r="D528">
        <v>93.7263894931212</v>
      </c>
      <c r="E528">
        <v>93.7263894931212</v>
      </c>
    </row>
    <row r="529" spans="1:5">
      <c r="A529">
        <v>528</v>
      </c>
      <c r="B529">
        <v>2957.205247171</v>
      </c>
      <c r="C529">
        <v>2957.205247171</v>
      </c>
      <c r="D529">
        <v>93.7278603946155</v>
      </c>
      <c r="E529">
        <v>93.7278603946155</v>
      </c>
    </row>
    <row r="530" spans="1:5">
      <c r="A530">
        <v>529</v>
      </c>
      <c r="B530">
        <v>2957.205247171</v>
      </c>
      <c r="C530">
        <v>2957.205247171</v>
      </c>
      <c r="D530">
        <v>93.727352293202</v>
      </c>
      <c r="E530">
        <v>93.727352293202</v>
      </c>
    </row>
    <row r="531" spans="1:5">
      <c r="A531">
        <v>530</v>
      </c>
      <c r="B531">
        <v>2957.205247171</v>
      </c>
      <c r="C531">
        <v>2957.205247171</v>
      </c>
      <c r="D531">
        <v>93.7280109919573</v>
      </c>
      <c r="E531">
        <v>93.7280109919573</v>
      </c>
    </row>
    <row r="532" spans="1:5">
      <c r="A532">
        <v>531</v>
      </c>
      <c r="B532">
        <v>2957.205247171</v>
      </c>
      <c r="C532">
        <v>2957.205247171</v>
      </c>
      <c r="D532">
        <v>93.7268333543145</v>
      </c>
      <c r="E532">
        <v>93.7268333543145</v>
      </c>
    </row>
    <row r="533" spans="1:5">
      <c r="A533">
        <v>532</v>
      </c>
      <c r="B533">
        <v>2957.205247171</v>
      </c>
      <c r="C533">
        <v>2957.205247171</v>
      </c>
      <c r="D533">
        <v>93.7267280473416</v>
      </c>
      <c r="E533">
        <v>93.7267280473416</v>
      </c>
    </row>
    <row r="534" spans="1:5">
      <c r="A534">
        <v>533</v>
      </c>
      <c r="B534">
        <v>2957.205247171</v>
      </c>
      <c r="C534">
        <v>2957.205247171</v>
      </c>
      <c r="D534">
        <v>93.7263085482871</v>
      </c>
      <c r="E534">
        <v>93.7263085482871</v>
      </c>
    </row>
    <row r="535" spans="1:5">
      <c r="A535">
        <v>534</v>
      </c>
      <c r="B535">
        <v>2957.205247171</v>
      </c>
      <c r="C535">
        <v>2957.205247171</v>
      </c>
      <c r="D535">
        <v>93.7271538915692</v>
      </c>
      <c r="E535">
        <v>93.7271538915692</v>
      </c>
    </row>
    <row r="536" spans="1:5">
      <c r="A536">
        <v>535</v>
      </c>
      <c r="B536">
        <v>2957.205247171</v>
      </c>
      <c r="C536">
        <v>2957.205247171</v>
      </c>
      <c r="D536">
        <v>93.727516136524</v>
      </c>
      <c r="E536">
        <v>93.727516136524</v>
      </c>
    </row>
    <row r="537" spans="1:5">
      <c r="A537">
        <v>536</v>
      </c>
      <c r="B537">
        <v>2957.205247171</v>
      </c>
      <c r="C537">
        <v>2957.205247171</v>
      </c>
      <c r="D537">
        <v>93.7276098170933</v>
      </c>
      <c r="E537">
        <v>93.7276098170933</v>
      </c>
    </row>
    <row r="538" spans="1:5">
      <c r="A538">
        <v>537</v>
      </c>
      <c r="B538">
        <v>2957.205247171</v>
      </c>
      <c r="C538">
        <v>2957.205247171</v>
      </c>
      <c r="D538">
        <v>93.7264463922378</v>
      </c>
      <c r="E538">
        <v>93.7264463922378</v>
      </c>
    </row>
    <row r="539" spans="1:5">
      <c r="A539">
        <v>538</v>
      </c>
      <c r="B539">
        <v>2957.205247171</v>
      </c>
      <c r="C539">
        <v>2957.205247171</v>
      </c>
      <c r="D539">
        <v>93.7273810087629</v>
      </c>
      <c r="E539">
        <v>93.7273810087629</v>
      </c>
    </row>
    <row r="540" spans="1:5">
      <c r="A540">
        <v>539</v>
      </c>
      <c r="B540">
        <v>2957.205247171</v>
      </c>
      <c r="C540">
        <v>2957.205247171</v>
      </c>
      <c r="D540">
        <v>93.7262711304517</v>
      </c>
      <c r="E540">
        <v>93.7262711304517</v>
      </c>
    </row>
    <row r="541" spans="1:5">
      <c r="A541">
        <v>540</v>
      </c>
      <c r="B541">
        <v>2957.205247171</v>
      </c>
      <c r="C541">
        <v>2957.205247171</v>
      </c>
      <c r="D541">
        <v>93.7261887061611</v>
      </c>
      <c r="E541">
        <v>93.7261887061611</v>
      </c>
    </row>
    <row r="542" spans="1:5">
      <c r="A542">
        <v>541</v>
      </c>
      <c r="B542">
        <v>2957.205247171</v>
      </c>
      <c r="C542">
        <v>2957.205247171</v>
      </c>
      <c r="D542">
        <v>93.7259272091694</v>
      </c>
      <c r="E542">
        <v>93.7259272091694</v>
      </c>
    </row>
    <row r="543" spans="1:5">
      <c r="A543">
        <v>542</v>
      </c>
      <c r="B543">
        <v>2957.205247171</v>
      </c>
      <c r="C543">
        <v>2957.205247171</v>
      </c>
      <c r="D543">
        <v>93.7256144236196</v>
      </c>
      <c r="E543">
        <v>93.7256144236196</v>
      </c>
    </row>
    <row r="544" spans="1:5">
      <c r="A544">
        <v>543</v>
      </c>
      <c r="B544">
        <v>2957.205247171</v>
      </c>
      <c r="C544">
        <v>2957.205247171</v>
      </c>
      <c r="D544">
        <v>93.7250941856791</v>
      </c>
      <c r="E544">
        <v>93.7250941856791</v>
      </c>
    </row>
    <row r="545" spans="1:5">
      <c r="A545">
        <v>544</v>
      </c>
      <c r="B545">
        <v>2957.205247171</v>
      </c>
      <c r="C545">
        <v>2957.205247171</v>
      </c>
      <c r="D545">
        <v>93.724981936819</v>
      </c>
      <c r="E545">
        <v>93.724981936819</v>
      </c>
    </row>
    <row r="546" spans="1:5">
      <c r="A546">
        <v>545</v>
      </c>
      <c r="B546">
        <v>2957.205247171</v>
      </c>
      <c r="C546">
        <v>2957.205247171</v>
      </c>
      <c r="D546">
        <v>93.7246830557159</v>
      </c>
      <c r="E546">
        <v>93.7246830557159</v>
      </c>
    </row>
    <row r="547" spans="1:5">
      <c r="A547">
        <v>546</v>
      </c>
      <c r="B547">
        <v>2957.205247171</v>
      </c>
      <c r="C547">
        <v>2957.205247171</v>
      </c>
      <c r="D547">
        <v>93.7257455344007</v>
      </c>
      <c r="E547">
        <v>93.7257455344007</v>
      </c>
    </row>
    <row r="548" spans="1:5">
      <c r="A548">
        <v>547</v>
      </c>
      <c r="B548">
        <v>2957.205247171</v>
      </c>
      <c r="C548">
        <v>2957.205247171</v>
      </c>
      <c r="D548">
        <v>93.7259903389435</v>
      </c>
      <c r="E548">
        <v>93.7259903389435</v>
      </c>
    </row>
    <row r="549" spans="1:5">
      <c r="A549">
        <v>548</v>
      </c>
      <c r="B549">
        <v>2957.205247171</v>
      </c>
      <c r="C549">
        <v>2957.205247171</v>
      </c>
      <c r="D549">
        <v>93.7261302407078</v>
      </c>
      <c r="E549">
        <v>93.7261302407078</v>
      </c>
    </row>
    <row r="550" spans="1:5">
      <c r="A550">
        <v>549</v>
      </c>
      <c r="B550">
        <v>2957.205247171</v>
      </c>
      <c r="C550">
        <v>2957.205247171</v>
      </c>
      <c r="D550">
        <v>93.7262470336968</v>
      </c>
      <c r="E550">
        <v>93.7262470336968</v>
      </c>
    </row>
    <row r="551" spans="1:5">
      <c r="A551">
        <v>550</v>
      </c>
      <c r="B551">
        <v>2957.205247171</v>
      </c>
      <c r="C551">
        <v>2957.205247171</v>
      </c>
      <c r="D551">
        <v>93.7264851407622</v>
      </c>
      <c r="E551">
        <v>93.7264851407622</v>
      </c>
    </row>
    <row r="552" spans="1:5">
      <c r="A552">
        <v>551</v>
      </c>
      <c r="B552">
        <v>2957.205247171</v>
      </c>
      <c r="C552">
        <v>2957.205247171</v>
      </c>
      <c r="D552">
        <v>93.7261380787902</v>
      </c>
      <c r="E552">
        <v>93.7261380787902</v>
      </c>
    </row>
    <row r="553" spans="1:5">
      <c r="A553">
        <v>552</v>
      </c>
      <c r="B553">
        <v>2957.205247171</v>
      </c>
      <c r="C553">
        <v>2957.205247171</v>
      </c>
      <c r="D553">
        <v>93.7264217669764</v>
      </c>
      <c r="E553">
        <v>93.7264217669764</v>
      </c>
    </row>
    <row r="554" spans="1:5">
      <c r="A554">
        <v>553</v>
      </c>
      <c r="B554">
        <v>2957.205247171</v>
      </c>
      <c r="C554">
        <v>2957.205247171</v>
      </c>
      <c r="D554">
        <v>93.7265484699308</v>
      </c>
      <c r="E554">
        <v>93.7265484699308</v>
      </c>
    </row>
    <row r="555" spans="1:5">
      <c r="A555">
        <v>554</v>
      </c>
      <c r="B555">
        <v>2957.205247171</v>
      </c>
      <c r="C555">
        <v>2957.205247171</v>
      </c>
      <c r="D555">
        <v>93.7256004676049</v>
      </c>
      <c r="E555">
        <v>93.7256004676049</v>
      </c>
    </row>
    <row r="556" spans="1:5">
      <c r="A556">
        <v>555</v>
      </c>
      <c r="B556">
        <v>2957.205247171</v>
      </c>
      <c r="C556">
        <v>2957.205247171</v>
      </c>
      <c r="D556">
        <v>93.7268644495895</v>
      </c>
      <c r="E556">
        <v>93.7268644495895</v>
      </c>
    </row>
    <row r="557" spans="1:5">
      <c r="A557">
        <v>556</v>
      </c>
      <c r="B557">
        <v>2957.205247171</v>
      </c>
      <c r="C557">
        <v>2957.205247171</v>
      </c>
      <c r="D557">
        <v>93.7271168747678</v>
      </c>
      <c r="E557">
        <v>93.7271168747678</v>
      </c>
    </row>
    <row r="558" spans="1:5">
      <c r="A558">
        <v>557</v>
      </c>
      <c r="B558">
        <v>2957.205247171</v>
      </c>
      <c r="C558">
        <v>2957.205247171</v>
      </c>
      <c r="D558">
        <v>93.7263912520746</v>
      </c>
      <c r="E558">
        <v>93.7263912520746</v>
      </c>
    </row>
    <row r="559" spans="1:5">
      <c r="A559">
        <v>558</v>
      </c>
      <c r="B559">
        <v>2957.205247171</v>
      </c>
      <c r="C559">
        <v>2957.205247171</v>
      </c>
      <c r="D559">
        <v>93.7266970475823</v>
      </c>
      <c r="E559">
        <v>93.7266970475823</v>
      </c>
    </row>
    <row r="560" spans="1:5">
      <c r="A560">
        <v>559</v>
      </c>
      <c r="B560">
        <v>2957.205247171</v>
      </c>
      <c r="C560">
        <v>2957.205247171</v>
      </c>
      <c r="D560">
        <v>93.7271844979119</v>
      </c>
      <c r="E560">
        <v>93.7271844979119</v>
      </c>
    </row>
    <row r="561" spans="1:5">
      <c r="A561">
        <v>560</v>
      </c>
      <c r="B561">
        <v>2957.205247171</v>
      </c>
      <c r="C561">
        <v>2957.205247171</v>
      </c>
      <c r="D561">
        <v>93.7266663706927</v>
      </c>
      <c r="E561">
        <v>93.7266663706927</v>
      </c>
    </row>
    <row r="562" spans="1:5">
      <c r="A562">
        <v>561</v>
      </c>
      <c r="B562">
        <v>2957.205247171</v>
      </c>
      <c r="C562">
        <v>2957.205247171</v>
      </c>
      <c r="D562">
        <v>93.7269655671948</v>
      </c>
      <c r="E562">
        <v>93.7269655671948</v>
      </c>
    </row>
    <row r="563" spans="1:5">
      <c r="A563">
        <v>562</v>
      </c>
      <c r="B563">
        <v>2957.205247171</v>
      </c>
      <c r="C563">
        <v>2957.205247171</v>
      </c>
      <c r="D563">
        <v>93.7270543498342</v>
      </c>
      <c r="E563">
        <v>93.7270543498342</v>
      </c>
    </row>
    <row r="564" spans="1:5">
      <c r="A564">
        <v>563</v>
      </c>
      <c r="B564">
        <v>2957.205247171</v>
      </c>
      <c r="C564">
        <v>2957.205247171</v>
      </c>
      <c r="D564">
        <v>93.7271027714075</v>
      </c>
      <c r="E564">
        <v>93.7271027714075</v>
      </c>
    </row>
    <row r="565" spans="1:5">
      <c r="A565">
        <v>564</v>
      </c>
      <c r="B565">
        <v>2957.205247171</v>
      </c>
      <c r="C565">
        <v>2957.205247171</v>
      </c>
      <c r="D565">
        <v>93.7266296096584</v>
      </c>
      <c r="E565">
        <v>93.7266296096584</v>
      </c>
    </row>
    <row r="566" spans="1:5">
      <c r="A566">
        <v>565</v>
      </c>
      <c r="B566">
        <v>2957.205247171</v>
      </c>
      <c r="C566">
        <v>2957.205247171</v>
      </c>
      <c r="D566">
        <v>93.7261849976256</v>
      </c>
      <c r="E566">
        <v>93.7261849976256</v>
      </c>
    </row>
    <row r="567" spans="1:5">
      <c r="A567">
        <v>566</v>
      </c>
      <c r="B567">
        <v>2957.205247171</v>
      </c>
      <c r="C567">
        <v>2957.205247171</v>
      </c>
      <c r="D567">
        <v>93.7264849385356</v>
      </c>
      <c r="E567">
        <v>93.7264849385356</v>
      </c>
    </row>
    <row r="568" spans="1:5">
      <c r="A568">
        <v>567</v>
      </c>
      <c r="B568">
        <v>2957.205247171</v>
      </c>
      <c r="C568">
        <v>2957.205247171</v>
      </c>
      <c r="D568">
        <v>93.7263874792053</v>
      </c>
      <c r="E568">
        <v>93.7263874792053</v>
      </c>
    </row>
    <row r="569" spans="1:5">
      <c r="A569">
        <v>568</v>
      </c>
      <c r="B569">
        <v>2957.205247171</v>
      </c>
      <c r="C569">
        <v>2957.205247171</v>
      </c>
      <c r="D569">
        <v>93.7267105471114</v>
      </c>
      <c r="E569">
        <v>93.7267105471114</v>
      </c>
    </row>
    <row r="570" spans="1:5">
      <c r="A570">
        <v>569</v>
      </c>
      <c r="B570">
        <v>2957.205247171</v>
      </c>
      <c r="C570">
        <v>2957.205247171</v>
      </c>
      <c r="D570">
        <v>93.7268419288217</v>
      </c>
      <c r="E570">
        <v>93.7268419288217</v>
      </c>
    </row>
    <row r="571" spans="1:5">
      <c r="A571">
        <v>570</v>
      </c>
      <c r="B571">
        <v>2957.205247171</v>
      </c>
      <c r="C571">
        <v>2957.205247171</v>
      </c>
      <c r="D571">
        <v>93.7268517442589</v>
      </c>
      <c r="E571">
        <v>93.7268517442589</v>
      </c>
    </row>
    <row r="572" spans="1:5">
      <c r="A572">
        <v>571</v>
      </c>
      <c r="B572">
        <v>2957.205247171</v>
      </c>
      <c r="C572">
        <v>2957.205247171</v>
      </c>
      <c r="D572">
        <v>93.7267950345148</v>
      </c>
      <c r="E572">
        <v>93.7267950345148</v>
      </c>
    </row>
    <row r="573" spans="1:5">
      <c r="A573">
        <v>572</v>
      </c>
      <c r="B573">
        <v>2957.205247171</v>
      </c>
      <c r="C573">
        <v>2957.205247171</v>
      </c>
      <c r="D573">
        <v>93.727112839244</v>
      </c>
      <c r="E573">
        <v>93.727112839244</v>
      </c>
    </row>
    <row r="574" spans="1:5">
      <c r="A574">
        <v>573</v>
      </c>
      <c r="B574">
        <v>2957.205247171</v>
      </c>
      <c r="C574">
        <v>2957.205247171</v>
      </c>
      <c r="D574">
        <v>93.7270098236602</v>
      </c>
      <c r="E574">
        <v>93.7270098236602</v>
      </c>
    </row>
    <row r="575" spans="1:5">
      <c r="A575">
        <v>574</v>
      </c>
      <c r="B575">
        <v>2957.205247171</v>
      </c>
      <c r="C575">
        <v>2957.205247171</v>
      </c>
      <c r="D575">
        <v>93.7269647199203</v>
      </c>
      <c r="E575">
        <v>93.7269647199203</v>
      </c>
    </row>
    <row r="576" spans="1:5">
      <c r="A576">
        <v>575</v>
      </c>
      <c r="B576">
        <v>2957.205247171</v>
      </c>
      <c r="C576">
        <v>2957.205247171</v>
      </c>
      <c r="D576">
        <v>93.7269785230449</v>
      </c>
      <c r="E576">
        <v>93.7269785230449</v>
      </c>
    </row>
    <row r="577" spans="1:5">
      <c r="A577">
        <v>576</v>
      </c>
      <c r="B577">
        <v>2957.205247171</v>
      </c>
      <c r="C577">
        <v>2957.205247171</v>
      </c>
      <c r="D577">
        <v>93.7271081805814</v>
      </c>
      <c r="E577">
        <v>93.7271081805814</v>
      </c>
    </row>
    <row r="578" spans="1:5">
      <c r="A578">
        <v>577</v>
      </c>
      <c r="B578">
        <v>2957.205247171</v>
      </c>
      <c r="C578">
        <v>2957.205247171</v>
      </c>
      <c r="D578">
        <v>93.7272257868101</v>
      </c>
      <c r="E578">
        <v>93.7272257868101</v>
      </c>
    </row>
    <row r="579" spans="1:5">
      <c r="A579">
        <v>578</v>
      </c>
      <c r="B579">
        <v>2957.205247171</v>
      </c>
      <c r="C579">
        <v>2957.205247171</v>
      </c>
      <c r="D579">
        <v>93.7271995266552</v>
      </c>
      <c r="E579">
        <v>93.7271995266552</v>
      </c>
    </row>
    <row r="580" spans="1:5">
      <c r="A580">
        <v>579</v>
      </c>
      <c r="B580">
        <v>2957.205247171</v>
      </c>
      <c r="C580">
        <v>2957.205247171</v>
      </c>
      <c r="D580">
        <v>93.7271968965263</v>
      </c>
      <c r="E580">
        <v>93.7271968965263</v>
      </c>
    </row>
    <row r="581" spans="1:5">
      <c r="A581">
        <v>580</v>
      </c>
      <c r="B581">
        <v>2957.205247171</v>
      </c>
      <c r="C581">
        <v>2957.205247171</v>
      </c>
      <c r="D581">
        <v>93.7272092299006</v>
      </c>
      <c r="E581">
        <v>93.7272092299006</v>
      </c>
    </row>
    <row r="582" spans="1:5">
      <c r="A582">
        <v>581</v>
      </c>
      <c r="B582">
        <v>2957.205247171</v>
      </c>
      <c r="C582">
        <v>2957.205247171</v>
      </c>
      <c r="D582">
        <v>93.7271401559002</v>
      </c>
      <c r="E582">
        <v>93.7271401559002</v>
      </c>
    </row>
    <row r="583" spans="1:5">
      <c r="A583">
        <v>582</v>
      </c>
      <c r="B583">
        <v>2957.205247171</v>
      </c>
      <c r="C583">
        <v>2957.205247171</v>
      </c>
      <c r="D583">
        <v>93.7269952713722</v>
      </c>
      <c r="E583">
        <v>93.7269952713722</v>
      </c>
    </row>
    <row r="584" spans="1:5">
      <c r="A584">
        <v>583</v>
      </c>
      <c r="B584">
        <v>2957.205247171</v>
      </c>
      <c r="C584">
        <v>2957.205247171</v>
      </c>
      <c r="D584">
        <v>93.7272242530077</v>
      </c>
      <c r="E584">
        <v>93.7272242530077</v>
      </c>
    </row>
    <row r="585" spans="1:5">
      <c r="A585">
        <v>584</v>
      </c>
      <c r="B585">
        <v>2957.205247171</v>
      </c>
      <c r="C585">
        <v>2957.205247171</v>
      </c>
      <c r="D585">
        <v>93.7272295495534</v>
      </c>
      <c r="E585">
        <v>93.7272295495534</v>
      </c>
    </row>
    <row r="586" spans="1:5">
      <c r="A586">
        <v>585</v>
      </c>
      <c r="B586">
        <v>2957.205247171</v>
      </c>
      <c r="C586">
        <v>2957.205247171</v>
      </c>
      <c r="D586">
        <v>93.727434358134</v>
      </c>
      <c r="E586">
        <v>93.727434358134</v>
      </c>
    </row>
    <row r="587" spans="1:5">
      <c r="A587">
        <v>586</v>
      </c>
      <c r="B587">
        <v>2957.205247171</v>
      </c>
      <c r="C587">
        <v>2957.205247171</v>
      </c>
      <c r="D587">
        <v>93.7276824859043</v>
      </c>
      <c r="E587">
        <v>93.7276824859043</v>
      </c>
    </row>
    <row r="588" spans="1:5">
      <c r="A588">
        <v>587</v>
      </c>
      <c r="B588">
        <v>2957.205247171</v>
      </c>
      <c r="C588">
        <v>2957.205247171</v>
      </c>
      <c r="D588">
        <v>93.7273930300973</v>
      </c>
      <c r="E588">
        <v>93.7273930300973</v>
      </c>
    </row>
    <row r="589" spans="1:5">
      <c r="A589">
        <v>588</v>
      </c>
      <c r="B589">
        <v>2957.205247171</v>
      </c>
      <c r="C589">
        <v>2957.205247171</v>
      </c>
      <c r="D589">
        <v>93.7273211302303</v>
      </c>
      <c r="E589">
        <v>93.7273211302303</v>
      </c>
    </row>
    <row r="590" spans="1:5">
      <c r="A590">
        <v>589</v>
      </c>
      <c r="B590">
        <v>2957.205247171</v>
      </c>
      <c r="C590">
        <v>2957.205247171</v>
      </c>
      <c r="D590">
        <v>93.7274077235862</v>
      </c>
      <c r="E590">
        <v>93.7274077235862</v>
      </c>
    </row>
    <row r="591" spans="1:5">
      <c r="A591">
        <v>590</v>
      </c>
      <c r="B591">
        <v>2957.205247171</v>
      </c>
      <c r="C591">
        <v>2957.205247171</v>
      </c>
      <c r="D591">
        <v>93.7273717602391</v>
      </c>
      <c r="E591">
        <v>93.7273717602391</v>
      </c>
    </row>
    <row r="592" spans="1:5">
      <c r="A592">
        <v>591</v>
      </c>
      <c r="B592">
        <v>2957.205247171</v>
      </c>
      <c r="C592">
        <v>2957.205247171</v>
      </c>
      <c r="D592">
        <v>93.7274853104404</v>
      </c>
      <c r="E592">
        <v>93.7274853104404</v>
      </c>
    </row>
    <row r="593" spans="1:5">
      <c r="A593">
        <v>592</v>
      </c>
      <c r="B593">
        <v>2957.205247171</v>
      </c>
      <c r="C593">
        <v>2957.205247171</v>
      </c>
      <c r="D593">
        <v>93.7272476422747</v>
      </c>
      <c r="E593">
        <v>93.7272476422747</v>
      </c>
    </row>
    <row r="594" spans="1:5">
      <c r="A594">
        <v>593</v>
      </c>
      <c r="B594">
        <v>2957.205247171</v>
      </c>
      <c r="C594">
        <v>2957.205247171</v>
      </c>
      <c r="D594">
        <v>93.7272899115157</v>
      </c>
      <c r="E594">
        <v>93.7272899115157</v>
      </c>
    </row>
    <row r="595" spans="1:5">
      <c r="A595">
        <v>594</v>
      </c>
      <c r="B595">
        <v>2957.205247171</v>
      </c>
      <c r="C595">
        <v>2957.205247171</v>
      </c>
      <c r="D595">
        <v>93.7273494430029</v>
      </c>
      <c r="E595">
        <v>93.7273494430029</v>
      </c>
    </row>
    <row r="596" spans="1:5">
      <c r="A596">
        <v>595</v>
      </c>
      <c r="B596">
        <v>2957.205247171</v>
      </c>
      <c r="C596">
        <v>2957.205247171</v>
      </c>
      <c r="D596">
        <v>93.7274370965491</v>
      </c>
      <c r="E596">
        <v>93.7274370965491</v>
      </c>
    </row>
    <row r="597" spans="1:5">
      <c r="A597">
        <v>596</v>
      </c>
      <c r="B597">
        <v>2957.205247171</v>
      </c>
      <c r="C597">
        <v>2957.205247171</v>
      </c>
      <c r="D597">
        <v>93.7275287911228</v>
      </c>
      <c r="E597">
        <v>93.7275287911228</v>
      </c>
    </row>
    <row r="598" spans="1:5">
      <c r="A598">
        <v>597</v>
      </c>
      <c r="B598">
        <v>2957.205247171</v>
      </c>
      <c r="C598">
        <v>2957.205247171</v>
      </c>
      <c r="D598">
        <v>93.7275036856986</v>
      </c>
      <c r="E598">
        <v>93.7275036856986</v>
      </c>
    </row>
    <row r="599" spans="1:5">
      <c r="A599">
        <v>598</v>
      </c>
      <c r="B599">
        <v>2957.205247171</v>
      </c>
      <c r="C599">
        <v>2957.205247171</v>
      </c>
      <c r="D599">
        <v>93.7277510459738</v>
      </c>
      <c r="E599">
        <v>93.7277510459738</v>
      </c>
    </row>
    <row r="600" spans="1:5">
      <c r="A600">
        <v>599</v>
      </c>
      <c r="B600">
        <v>2957.205247171</v>
      </c>
      <c r="C600">
        <v>2957.205247171</v>
      </c>
      <c r="D600">
        <v>93.7274986761218</v>
      </c>
      <c r="E600">
        <v>93.7274986761218</v>
      </c>
    </row>
    <row r="601" spans="1:5">
      <c r="A601">
        <v>600</v>
      </c>
      <c r="B601">
        <v>2957.205247171</v>
      </c>
      <c r="C601">
        <v>2957.205247171</v>
      </c>
      <c r="D601">
        <v>93.7274356241871</v>
      </c>
      <c r="E601">
        <v>93.7274356241871</v>
      </c>
    </row>
    <row r="602" spans="1:5">
      <c r="A602">
        <v>601</v>
      </c>
      <c r="B602">
        <v>2957.205247171</v>
      </c>
      <c r="C602">
        <v>2957.205247171</v>
      </c>
      <c r="D602">
        <v>93.7273798065355</v>
      </c>
      <c r="E602">
        <v>93.7273798065355</v>
      </c>
    </row>
    <row r="603" spans="1:5">
      <c r="A603">
        <v>602</v>
      </c>
      <c r="B603">
        <v>2957.205247171</v>
      </c>
      <c r="C603">
        <v>2957.205247171</v>
      </c>
      <c r="D603">
        <v>93.7275329737713</v>
      </c>
      <c r="E603">
        <v>93.7275329737713</v>
      </c>
    </row>
    <row r="604" spans="1:5">
      <c r="A604">
        <v>603</v>
      </c>
      <c r="B604">
        <v>2957.205247171</v>
      </c>
      <c r="C604">
        <v>2957.205247171</v>
      </c>
      <c r="D604">
        <v>93.727804522027</v>
      </c>
      <c r="E604">
        <v>93.727804522027</v>
      </c>
    </row>
    <row r="605" spans="1:5">
      <c r="A605">
        <v>604</v>
      </c>
      <c r="B605">
        <v>2957.205247171</v>
      </c>
      <c r="C605">
        <v>2957.205247171</v>
      </c>
      <c r="D605">
        <v>93.7275236645693</v>
      </c>
      <c r="E605">
        <v>93.7275236645693</v>
      </c>
    </row>
    <row r="606" spans="1:5">
      <c r="A606">
        <v>605</v>
      </c>
      <c r="B606">
        <v>2957.205247171</v>
      </c>
      <c r="C606">
        <v>2957.205247171</v>
      </c>
      <c r="D606">
        <v>93.727295132243</v>
      </c>
      <c r="E606">
        <v>93.727295132243</v>
      </c>
    </row>
    <row r="607" spans="1:5">
      <c r="A607">
        <v>606</v>
      </c>
      <c r="B607">
        <v>2957.205247171</v>
      </c>
      <c r="C607">
        <v>2957.205247171</v>
      </c>
      <c r="D607">
        <v>93.7272624703141</v>
      </c>
      <c r="E607">
        <v>93.7272624703141</v>
      </c>
    </row>
    <row r="608" spans="1:5">
      <c r="A608">
        <v>607</v>
      </c>
      <c r="B608">
        <v>2957.205247171</v>
      </c>
      <c r="C608">
        <v>2957.205247171</v>
      </c>
      <c r="D608">
        <v>93.7271888304423</v>
      </c>
      <c r="E608">
        <v>93.7271888304423</v>
      </c>
    </row>
    <row r="609" spans="1:5">
      <c r="A609">
        <v>608</v>
      </c>
      <c r="B609">
        <v>2957.205247171</v>
      </c>
      <c r="C609">
        <v>2957.205247171</v>
      </c>
      <c r="D609">
        <v>93.7274591296953</v>
      </c>
      <c r="E609">
        <v>93.7274591296953</v>
      </c>
    </row>
    <row r="610" spans="1:5">
      <c r="A610">
        <v>609</v>
      </c>
      <c r="B610">
        <v>2957.205247171</v>
      </c>
      <c r="C610">
        <v>2957.205247171</v>
      </c>
      <c r="D610">
        <v>93.7272930347813</v>
      </c>
      <c r="E610">
        <v>93.7272930347813</v>
      </c>
    </row>
    <row r="611" spans="1:5">
      <c r="A611">
        <v>610</v>
      </c>
      <c r="B611">
        <v>2957.205247171</v>
      </c>
      <c r="C611">
        <v>2957.205247171</v>
      </c>
      <c r="D611">
        <v>93.7273049343405</v>
      </c>
      <c r="E611">
        <v>93.7273049343405</v>
      </c>
    </row>
    <row r="612" spans="1:5">
      <c r="A612">
        <v>611</v>
      </c>
      <c r="B612">
        <v>2957.205247171</v>
      </c>
      <c r="C612">
        <v>2957.205247171</v>
      </c>
      <c r="D612">
        <v>93.7272377826892</v>
      </c>
      <c r="E612">
        <v>93.7272377826892</v>
      </c>
    </row>
    <row r="613" spans="1:5">
      <c r="A613">
        <v>612</v>
      </c>
      <c r="B613">
        <v>2957.205247171</v>
      </c>
      <c r="C613">
        <v>2957.205247171</v>
      </c>
      <c r="D613">
        <v>93.7272007589704</v>
      </c>
      <c r="E613">
        <v>93.7272007589704</v>
      </c>
    </row>
    <row r="614" spans="1:5">
      <c r="A614">
        <v>613</v>
      </c>
      <c r="B614">
        <v>2957.205247171</v>
      </c>
      <c r="C614">
        <v>2957.205247171</v>
      </c>
      <c r="D614">
        <v>93.7273247858918</v>
      </c>
      <c r="E614">
        <v>93.7273247858918</v>
      </c>
    </row>
    <row r="615" spans="1:5">
      <c r="A615">
        <v>614</v>
      </c>
      <c r="B615">
        <v>2957.205247171</v>
      </c>
      <c r="C615">
        <v>2957.205247171</v>
      </c>
      <c r="D615">
        <v>93.7273364261278</v>
      </c>
      <c r="E615">
        <v>93.7273364261278</v>
      </c>
    </row>
    <row r="616" spans="1:5">
      <c r="A616">
        <v>615</v>
      </c>
      <c r="B616">
        <v>2957.205247171</v>
      </c>
      <c r="C616">
        <v>2957.205247171</v>
      </c>
      <c r="D616">
        <v>93.7273579850575</v>
      </c>
      <c r="E616">
        <v>93.7273579850575</v>
      </c>
    </row>
    <row r="617" spans="1:5">
      <c r="A617">
        <v>616</v>
      </c>
      <c r="B617">
        <v>2957.205247171</v>
      </c>
      <c r="C617">
        <v>2957.205247171</v>
      </c>
      <c r="D617">
        <v>93.7274606060739</v>
      </c>
      <c r="E617">
        <v>93.7274606060739</v>
      </c>
    </row>
    <row r="618" spans="1:5">
      <c r="A618">
        <v>617</v>
      </c>
      <c r="B618">
        <v>2957.205247171</v>
      </c>
      <c r="C618">
        <v>2957.205247171</v>
      </c>
      <c r="D618">
        <v>93.7275368368755</v>
      </c>
      <c r="E618">
        <v>93.7275368368755</v>
      </c>
    </row>
    <row r="619" spans="1:5">
      <c r="A619">
        <v>618</v>
      </c>
      <c r="B619">
        <v>2957.205247171</v>
      </c>
      <c r="C619">
        <v>2957.205247171</v>
      </c>
      <c r="D619">
        <v>93.727531385736</v>
      </c>
      <c r="E619">
        <v>93.727531385736</v>
      </c>
    </row>
    <row r="620" spans="1:5">
      <c r="A620">
        <v>619</v>
      </c>
      <c r="B620">
        <v>2957.205247171</v>
      </c>
      <c r="C620">
        <v>2957.205247171</v>
      </c>
      <c r="D620">
        <v>93.7275853316203</v>
      </c>
      <c r="E620">
        <v>93.7275853316203</v>
      </c>
    </row>
    <row r="621" spans="1:5">
      <c r="A621">
        <v>620</v>
      </c>
      <c r="B621">
        <v>2957.205247171</v>
      </c>
      <c r="C621">
        <v>2957.205247171</v>
      </c>
      <c r="D621">
        <v>93.7276342925368</v>
      </c>
      <c r="E621">
        <v>93.7276342925368</v>
      </c>
    </row>
    <row r="622" spans="1:5">
      <c r="A622">
        <v>621</v>
      </c>
      <c r="B622">
        <v>2957.205247171</v>
      </c>
      <c r="C622">
        <v>2957.205247171</v>
      </c>
      <c r="D622">
        <v>93.7277278525358</v>
      </c>
      <c r="E622">
        <v>93.7277278525358</v>
      </c>
    </row>
    <row r="623" spans="1:5">
      <c r="A623">
        <v>622</v>
      </c>
      <c r="B623">
        <v>2957.205247171</v>
      </c>
      <c r="C623">
        <v>2957.205247171</v>
      </c>
      <c r="D623">
        <v>93.7276404465945</v>
      </c>
      <c r="E623">
        <v>93.7276404465945</v>
      </c>
    </row>
    <row r="624" spans="1:5">
      <c r="A624">
        <v>623</v>
      </c>
      <c r="B624">
        <v>2957.205247171</v>
      </c>
      <c r="C624">
        <v>2957.205247171</v>
      </c>
      <c r="D624">
        <v>93.727639529038</v>
      </c>
      <c r="E624">
        <v>93.727639529038</v>
      </c>
    </row>
    <row r="625" spans="1:5">
      <c r="A625">
        <v>624</v>
      </c>
      <c r="B625">
        <v>2957.205247171</v>
      </c>
      <c r="C625">
        <v>2957.205247171</v>
      </c>
      <c r="D625">
        <v>93.7276737963772</v>
      </c>
      <c r="E625">
        <v>93.7276737963772</v>
      </c>
    </row>
    <row r="626" spans="1:5">
      <c r="A626">
        <v>625</v>
      </c>
      <c r="B626">
        <v>2957.205247171</v>
      </c>
      <c r="C626">
        <v>2957.205247171</v>
      </c>
      <c r="D626">
        <v>93.727743254187</v>
      </c>
      <c r="E626">
        <v>93.727743254187</v>
      </c>
    </row>
    <row r="627" spans="1:5">
      <c r="A627">
        <v>626</v>
      </c>
      <c r="B627">
        <v>2957.205247171</v>
      </c>
      <c r="C627">
        <v>2957.205247171</v>
      </c>
      <c r="D627">
        <v>93.7276336139909</v>
      </c>
      <c r="E627">
        <v>93.7276336139909</v>
      </c>
    </row>
    <row r="628" spans="1:5">
      <c r="A628">
        <v>627</v>
      </c>
      <c r="B628">
        <v>2957.205247171</v>
      </c>
      <c r="C628">
        <v>2957.205247171</v>
      </c>
      <c r="D628">
        <v>93.7275501518006</v>
      </c>
      <c r="E628">
        <v>93.7275501518006</v>
      </c>
    </row>
    <row r="629" spans="1:5">
      <c r="A629">
        <v>628</v>
      </c>
      <c r="B629">
        <v>2957.205247171</v>
      </c>
      <c r="C629">
        <v>2957.205247171</v>
      </c>
      <c r="D629">
        <v>93.7275199593055</v>
      </c>
      <c r="E629">
        <v>93.7275199593055</v>
      </c>
    </row>
    <row r="630" spans="1:5">
      <c r="A630">
        <v>629</v>
      </c>
      <c r="B630">
        <v>2957.205247171</v>
      </c>
      <c r="C630">
        <v>2957.205247171</v>
      </c>
      <c r="D630">
        <v>93.7274140518267</v>
      </c>
      <c r="E630">
        <v>93.7274140518267</v>
      </c>
    </row>
    <row r="631" spans="1:5">
      <c r="A631">
        <v>630</v>
      </c>
      <c r="B631">
        <v>2957.205247171</v>
      </c>
      <c r="C631">
        <v>2957.205247171</v>
      </c>
      <c r="D631">
        <v>93.7274708389943</v>
      </c>
      <c r="E631">
        <v>93.7274708389943</v>
      </c>
    </row>
    <row r="632" spans="1:5">
      <c r="A632">
        <v>631</v>
      </c>
      <c r="B632">
        <v>2957.205247171</v>
      </c>
      <c r="C632">
        <v>2957.205247171</v>
      </c>
      <c r="D632">
        <v>93.7274882335519</v>
      </c>
      <c r="E632">
        <v>93.7274882335519</v>
      </c>
    </row>
    <row r="633" spans="1:5">
      <c r="A633">
        <v>632</v>
      </c>
      <c r="B633">
        <v>2957.205247171</v>
      </c>
      <c r="C633">
        <v>2957.205247171</v>
      </c>
      <c r="D633">
        <v>93.727527447956</v>
      </c>
      <c r="E633">
        <v>93.727527447956</v>
      </c>
    </row>
    <row r="634" spans="1:5">
      <c r="A634">
        <v>633</v>
      </c>
      <c r="B634">
        <v>2957.205247171</v>
      </c>
      <c r="C634">
        <v>2957.205247171</v>
      </c>
      <c r="D634">
        <v>93.7275203771489</v>
      </c>
      <c r="E634">
        <v>93.7275203771489</v>
      </c>
    </row>
    <row r="635" spans="1:5">
      <c r="A635">
        <v>634</v>
      </c>
      <c r="B635">
        <v>2957.205247171</v>
      </c>
      <c r="C635">
        <v>2957.205247171</v>
      </c>
      <c r="D635">
        <v>93.7275566254155</v>
      </c>
      <c r="E635">
        <v>93.7275566254155</v>
      </c>
    </row>
    <row r="636" spans="1:5">
      <c r="A636">
        <v>635</v>
      </c>
      <c r="B636">
        <v>2957.205247171</v>
      </c>
      <c r="C636">
        <v>2957.205247171</v>
      </c>
      <c r="D636">
        <v>93.7276269167921</v>
      </c>
      <c r="E636">
        <v>93.7276269167921</v>
      </c>
    </row>
    <row r="637" spans="1:5">
      <c r="A637">
        <v>636</v>
      </c>
      <c r="B637">
        <v>2957.205247171</v>
      </c>
      <c r="C637">
        <v>2957.205247171</v>
      </c>
      <c r="D637">
        <v>93.7276746652509</v>
      </c>
      <c r="E637">
        <v>93.7276746652509</v>
      </c>
    </row>
    <row r="638" spans="1:5">
      <c r="A638">
        <v>637</v>
      </c>
      <c r="B638">
        <v>2957.205247171</v>
      </c>
      <c r="C638">
        <v>2957.205247171</v>
      </c>
      <c r="D638">
        <v>93.7276777645891</v>
      </c>
      <c r="E638">
        <v>93.7276777645891</v>
      </c>
    </row>
    <row r="639" spans="1:5">
      <c r="A639">
        <v>638</v>
      </c>
      <c r="B639">
        <v>2957.205247171</v>
      </c>
      <c r="C639">
        <v>2957.205247171</v>
      </c>
      <c r="D639">
        <v>93.7276594116933</v>
      </c>
      <c r="E639">
        <v>93.7276594116933</v>
      </c>
    </row>
    <row r="640" spans="1:5">
      <c r="A640">
        <v>639</v>
      </c>
      <c r="B640">
        <v>2957.205247171</v>
      </c>
      <c r="C640">
        <v>2957.205247171</v>
      </c>
      <c r="D640">
        <v>93.7276404499887</v>
      </c>
      <c r="E640">
        <v>93.7276404499887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Q640"/>
  <sheetViews>
    <sheetView workbookViewId="0"/>
  </sheetViews>
  <sheetFormatPr defaultRowHeight="15"/>
  <sheetData>
    <row r="1" spans="1:17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N1" t="s">
        <v>24</v>
      </c>
      <c r="O1" t="s">
        <v>25</v>
      </c>
      <c r="P1" t="s">
        <v>26</v>
      </c>
      <c r="Q1" t="s">
        <v>27</v>
      </c>
    </row>
    <row r="2" spans="1:17">
      <c r="A2">
        <v>1</v>
      </c>
      <c r="B2">
        <v>15.6471803757918</v>
      </c>
      <c r="C2">
        <v>3790.10042189802</v>
      </c>
      <c r="D2">
        <v>0.461475008774664</v>
      </c>
      <c r="E2">
        <v>244.774388863938</v>
      </c>
      <c r="F2">
        <v>32.6257519658473</v>
      </c>
      <c r="G2">
        <v>68310.2636147292</v>
      </c>
      <c r="H2">
        <v>0.586907514219679</v>
      </c>
      <c r="I2">
        <v>0.230976518796352</v>
      </c>
      <c r="J2">
        <v>0.141443653403858</v>
      </c>
      <c r="K2">
        <v>16.2766338386644</v>
      </c>
      <c r="L2">
        <v>2160.60715278007</v>
      </c>
      <c r="M2">
        <v>749.442427343266</v>
      </c>
      <c r="N2">
        <v>3337.55785997407</v>
      </c>
      <c r="O2">
        <v>8.25293784759275</v>
      </c>
      <c r="P2">
        <v>123654.876290498</v>
      </c>
      <c r="Q2">
        <v>55344.6126757687</v>
      </c>
    </row>
    <row r="3" spans="1:17">
      <c r="A3">
        <v>2</v>
      </c>
      <c r="B3">
        <v>100</v>
      </c>
      <c r="C3">
        <v>27359.841219718</v>
      </c>
      <c r="D3">
        <v>0.454285276830138</v>
      </c>
      <c r="E3">
        <v>1502.21099781059</v>
      </c>
      <c r="F3">
        <v>4.484019563939</v>
      </c>
      <c r="G3">
        <v>67200.5574246633</v>
      </c>
      <c r="H3">
        <v>0.694591142881428</v>
      </c>
      <c r="I3">
        <v>0.334069046289694</v>
      </c>
      <c r="J3">
        <v>0.204574675566991</v>
      </c>
      <c r="K3">
        <v>18.8101429616622</v>
      </c>
      <c r="L3">
        <v>1516.36054548965</v>
      </c>
      <c r="M3">
        <v>92.2532373257775</v>
      </c>
      <c r="N3">
        <v>3336.12464946574</v>
      </c>
      <c r="O3">
        <v>8.1313394890042</v>
      </c>
      <c r="P3">
        <v>122682.06329548</v>
      </c>
      <c r="Q3">
        <v>55481.5058708171</v>
      </c>
    </row>
    <row r="4" spans="1:17">
      <c r="A4">
        <v>3</v>
      </c>
      <c r="B4">
        <v>100.10232249231</v>
      </c>
      <c r="C4">
        <v>27387.5874197491</v>
      </c>
      <c r="D4">
        <v>0.454266175537829</v>
      </c>
      <c r="E4">
        <v>1503.76282101797</v>
      </c>
      <c r="F4">
        <v>4.47930359994721</v>
      </c>
      <c r="G4">
        <v>67192.5100353316</v>
      </c>
      <c r="H4">
        <v>0.694573059135287</v>
      </c>
      <c r="I4">
        <v>0.334183324328515</v>
      </c>
      <c r="J4">
        <v>0.204644656287971</v>
      </c>
      <c r="K4">
        <v>18.8094172638794</v>
      </c>
      <c r="L4">
        <v>1515.83889178123</v>
      </c>
      <c r="M4">
        <v>92.2216470821215</v>
      </c>
      <c r="N4">
        <v>3336.0804665706</v>
      </c>
      <c r="O4">
        <v>8.13111041846751</v>
      </c>
      <c r="P4">
        <v>122677.318923151</v>
      </c>
      <c r="Q4">
        <v>55484.8088878197</v>
      </c>
    </row>
    <row r="5" spans="1:17">
      <c r="A5">
        <v>4</v>
      </c>
      <c r="B5">
        <v>100.093490454434</v>
      </c>
      <c r="C5">
        <v>27385.1902680639</v>
      </c>
      <c r="D5">
        <v>0.454163789036528</v>
      </c>
      <c r="E5">
        <v>1503.62836130989</v>
      </c>
      <c r="F5">
        <v>4.47991714502909</v>
      </c>
      <c r="G5">
        <v>67201.0127649907</v>
      </c>
      <c r="H5">
        <v>0.694589474951408</v>
      </c>
      <c r="I5">
        <v>0.334178432984851</v>
      </c>
      <c r="J5">
        <v>0.204641660963937</v>
      </c>
      <c r="K5">
        <v>18.8095001650852</v>
      </c>
      <c r="L5">
        <v>1515.89406509414</v>
      </c>
      <c r="M5">
        <v>92.1354667170038</v>
      </c>
      <c r="N5">
        <v>3336.12033004786</v>
      </c>
      <c r="O5">
        <v>8.13132016016703</v>
      </c>
      <c r="P5">
        <v>122683.383401783</v>
      </c>
      <c r="Q5">
        <v>55482.3706367923</v>
      </c>
    </row>
    <row r="6" spans="1:17">
      <c r="A6">
        <v>5</v>
      </c>
      <c r="B6">
        <v>100.123052746379</v>
      </c>
      <c r="C6">
        <v>27393.2155802061</v>
      </c>
      <c r="D6">
        <v>0.4542217617029</v>
      </c>
      <c r="E6">
        <v>1503.9972188494</v>
      </c>
      <c r="F6">
        <v>4.47891809824386</v>
      </c>
      <c r="G6">
        <v>67208.8620326918</v>
      </c>
      <c r="H6">
        <v>0.694569559221929</v>
      </c>
      <c r="I6">
        <v>0.334179395138994</v>
      </c>
      <c r="J6">
        <v>0.204642250160613</v>
      </c>
      <c r="K6">
        <v>18.8100165901068</v>
      </c>
      <c r="L6">
        <v>1515.9069698621</v>
      </c>
      <c r="M6">
        <v>92.1948360598453</v>
      </c>
      <c r="N6">
        <v>3336.13405392713</v>
      </c>
      <c r="O6">
        <v>8.13132158159408</v>
      </c>
      <c r="P6">
        <v>122691.969031281</v>
      </c>
      <c r="Q6">
        <v>55483.106998589</v>
      </c>
    </row>
    <row r="7" spans="1:17">
      <c r="A7">
        <v>6</v>
      </c>
      <c r="B7">
        <v>100.114002633953</v>
      </c>
      <c r="C7">
        <v>27390.7582354092</v>
      </c>
      <c r="D7">
        <v>0.454375346296938</v>
      </c>
      <c r="E7">
        <v>1503.70953209873</v>
      </c>
      <c r="F7">
        <v>4.47914640032928</v>
      </c>
      <c r="G7">
        <v>67192.3697373559</v>
      </c>
      <c r="H7">
        <v>0.694506332397814</v>
      </c>
      <c r="I7">
        <v>0.3341983085835</v>
      </c>
      <c r="J7">
        <v>0.204653832232692</v>
      </c>
      <c r="K7">
        <v>18.8118277644042</v>
      </c>
      <c r="L7">
        <v>1515.81066235782</v>
      </c>
      <c r="M7">
        <v>92.1709440982369</v>
      </c>
      <c r="N7">
        <v>3336.03089254825</v>
      </c>
      <c r="O7">
        <v>8.13095530790525</v>
      </c>
      <c r="P7">
        <v>122687.216152423</v>
      </c>
      <c r="Q7">
        <v>55494.8464150671</v>
      </c>
    </row>
    <row r="8" spans="1:17">
      <c r="A8">
        <v>7</v>
      </c>
      <c r="B8">
        <v>100.110351317703</v>
      </c>
      <c r="C8">
        <v>27389.7669313263</v>
      </c>
      <c r="D8">
        <v>0.454338657415861</v>
      </c>
      <c r="E8">
        <v>1503.92265114322</v>
      </c>
      <c r="F8">
        <v>4.47865024045846</v>
      </c>
      <c r="G8">
        <v>67195.0946401247</v>
      </c>
      <c r="H8">
        <v>0.694355107769803</v>
      </c>
      <c r="I8">
        <v>0.334180727187681</v>
      </c>
      <c r="J8">
        <v>0.204643065870512</v>
      </c>
      <c r="K8">
        <v>18.8088993836025</v>
      </c>
      <c r="L8">
        <v>1516.13442812822</v>
      </c>
      <c r="M8">
        <v>92.1467292672523</v>
      </c>
      <c r="N8">
        <v>3336.52763400384</v>
      </c>
      <c r="O8">
        <v>8.13136247788895</v>
      </c>
      <c r="P8">
        <v>122669.186253086</v>
      </c>
      <c r="Q8">
        <v>55474.0916129613</v>
      </c>
    </row>
    <row r="9" spans="1:17">
      <c r="A9">
        <v>8</v>
      </c>
      <c r="B9">
        <v>100.121065486636</v>
      </c>
      <c r="C9">
        <v>27392.6759488666</v>
      </c>
      <c r="D9">
        <v>0.453944738667862</v>
      </c>
      <c r="E9">
        <v>1504.04892874475</v>
      </c>
      <c r="F9">
        <v>4.47791758448937</v>
      </c>
      <c r="G9">
        <v>67224.1815042199</v>
      </c>
      <c r="H9">
        <v>0.694480922882608</v>
      </c>
      <c r="I9">
        <v>0.334118881368375</v>
      </c>
      <c r="J9">
        <v>0.204605193195506</v>
      </c>
      <c r="K9">
        <v>18.8090377543439</v>
      </c>
      <c r="L9">
        <v>1516.24132366816</v>
      </c>
      <c r="M9">
        <v>92.0497180029014</v>
      </c>
      <c r="N9">
        <v>3336.27855331617</v>
      </c>
      <c r="O9">
        <v>8.13128141466505</v>
      </c>
      <c r="P9">
        <v>122662.145317649</v>
      </c>
      <c r="Q9">
        <v>55437.9638134286</v>
      </c>
    </row>
    <row r="10" spans="1:17">
      <c r="A10">
        <v>9</v>
      </c>
      <c r="B10">
        <v>100.064499596237</v>
      </c>
      <c r="C10">
        <v>27377.3246492817</v>
      </c>
      <c r="D10">
        <v>0.454288006220335</v>
      </c>
      <c r="E10">
        <v>1503.00446644674</v>
      </c>
      <c r="F10">
        <v>4.48039367327674</v>
      </c>
      <c r="G10">
        <v>67187.0481366987</v>
      </c>
      <c r="H10">
        <v>0.694508022021938</v>
      </c>
      <c r="I10">
        <v>0.334180719798855</v>
      </c>
      <c r="J10">
        <v>0.204643061345798</v>
      </c>
      <c r="K10">
        <v>18.8117319360027</v>
      </c>
      <c r="L10">
        <v>1515.7405805119</v>
      </c>
      <c r="M10">
        <v>92.1256957990686</v>
      </c>
      <c r="N10">
        <v>3335.80615449913</v>
      </c>
      <c r="O10">
        <v>8.13041655349958</v>
      </c>
      <c r="P10">
        <v>122661.192149885</v>
      </c>
      <c r="Q10">
        <v>55474.1440131862</v>
      </c>
    </row>
    <row r="11" spans="1:17">
      <c r="A11">
        <v>10</v>
      </c>
      <c r="B11">
        <v>100.072538953288</v>
      </c>
      <c r="C11">
        <v>27379.5053846898</v>
      </c>
      <c r="D11">
        <v>0.454338776297462</v>
      </c>
      <c r="E11">
        <v>1503.12152441696</v>
      </c>
      <c r="F11">
        <v>4.48091582177979</v>
      </c>
      <c r="G11">
        <v>67199.7338315517</v>
      </c>
      <c r="H11">
        <v>0.69455120936534</v>
      </c>
      <c r="I11">
        <v>0.334189344668437</v>
      </c>
      <c r="J11">
        <v>0.204648342978192</v>
      </c>
      <c r="K11">
        <v>18.8117254454483</v>
      </c>
      <c r="L11">
        <v>1515.72178969785</v>
      </c>
      <c r="M11">
        <v>92.2052582498142</v>
      </c>
      <c r="N11">
        <v>3335.8500539879</v>
      </c>
      <c r="O11">
        <v>8.13057494726769</v>
      </c>
      <c r="P11">
        <v>122685.258870761</v>
      </c>
      <c r="Q11">
        <v>55485.5250392097</v>
      </c>
    </row>
    <row r="12" spans="1:17">
      <c r="A12">
        <v>11</v>
      </c>
      <c r="B12">
        <v>100.207420809637</v>
      </c>
      <c r="C12">
        <v>27416.1449720668</v>
      </c>
      <c r="D12">
        <v>0.454630261009445</v>
      </c>
      <c r="E12">
        <v>1504.12469993904</v>
      </c>
      <c r="F12">
        <v>4.47622740849745</v>
      </c>
      <c r="G12">
        <v>67204.2041390049</v>
      </c>
      <c r="H12">
        <v>0.696847096617069</v>
      </c>
      <c r="I12">
        <v>0.334186748665808</v>
      </c>
      <c r="J12">
        <v>0.204646753257739</v>
      </c>
      <c r="K12">
        <v>18.8289457659512</v>
      </c>
      <c r="L12">
        <v>1515.58153313886</v>
      </c>
      <c r="M12">
        <v>92.1125186032169</v>
      </c>
      <c r="N12">
        <v>3336.29370629075</v>
      </c>
      <c r="O12">
        <v>8.13371253958264</v>
      </c>
      <c r="P12">
        <v>122720.899559305</v>
      </c>
      <c r="Q12">
        <v>55516.6954203003</v>
      </c>
    </row>
    <row r="13" spans="1:17">
      <c r="A13">
        <v>12</v>
      </c>
      <c r="B13">
        <v>99.6500490673497</v>
      </c>
      <c r="C13">
        <v>27264.0663104294</v>
      </c>
      <c r="D13">
        <v>0.454246534481709</v>
      </c>
      <c r="E13">
        <v>1497.62106550692</v>
      </c>
      <c r="F13">
        <v>4.49943654310871</v>
      </c>
      <c r="G13">
        <v>67195.7050726844</v>
      </c>
      <c r="H13">
        <v>0.693645630154297</v>
      </c>
      <c r="I13">
        <v>0.333763755395071</v>
      </c>
      <c r="J13">
        <v>0.204387723838255</v>
      </c>
      <c r="K13">
        <v>18.8009792595262</v>
      </c>
      <c r="L13">
        <v>1517.72255163268</v>
      </c>
      <c r="M13">
        <v>92.5604645227351</v>
      </c>
      <c r="N13">
        <v>3335.9677003635</v>
      </c>
      <c r="O13">
        <v>8.13063172248454</v>
      </c>
      <c r="P13">
        <v>122672.936270885</v>
      </c>
      <c r="Q13">
        <v>55477.2311982007</v>
      </c>
    </row>
    <row r="14" spans="1:17">
      <c r="A14">
        <v>13</v>
      </c>
      <c r="B14">
        <v>99.3003269181698</v>
      </c>
      <c r="C14">
        <v>27168.2959652579</v>
      </c>
      <c r="D14">
        <v>0.454207753426297</v>
      </c>
      <c r="E14">
        <v>1493.02909288272</v>
      </c>
      <c r="F14">
        <v>4.5149599258407</v>
      </c>
      <c r="G14">
        <v>67190.8254370678</v>
      </c>
      <c r="H14">
        <v>0.692698978308686</v>
      </c>
      <c r="I14">
        <v>0.333458188014097</v>
      </c>
      <c r="J14">
        <v>0.204200602796899</v>
      </c>
      <c r="K14">
        <v>18.7917891200197</v>
      </c>
      <c r="L14">
        <v>1519.08810825429</v>
      </c>
      <c r="M14">
        <v>92.8698986205355</v>
      </c>
      <c r="N14">
        <v>3335.80991808195</v>
      </c>
      <c r="O14">
        <v>8.12992041226493</v>
      </c>
      <c r="P14">
        <v>122663.767536519</v>
      </c>
      <c r="Q14">
        <v>55472.9420994509</v>
      </c>
    </row>
    <row r="15" spans="1:17">
      <c r="A15">
        <v>14</v>
      </c>
      <c r="B15">
        <v>98.9508440600293</v>
      </c>
      <c r="C15">
        <v>27072.5328714338</v>
      </c>
      <c r="D15">
        <v>0.454169051503343</v>
      </c>
      <c r="E15">
        <v>1488.43491396138</v>
      </c>
      <c r="F15">
        <v>4.53059089187816</v>
      </c>
      <c r="G15">
        <v>67185.9202431452</v>
      </c>
      <c r="H15">
        <v>0.691751873737719</v>
      </c>
      <c r="I15">
        <v>0.333152320768369</v>
      </c>
      <c r="J15">
        <v>0.204013298126633</v>
      </c>
      <c r="K15">
        <v>18.7825776938055</v>
      </c>
      <c r="L15">
        <v>1520.45725247467</v>
      </c>
      <c r="M15">
        <v>93.1815732681367</v>
      </c>
      <c r="N15">
        <v>3335.65137563918</v>
      </c>
      <c r="O15">
        <v>8.1292064131108</v>
      </c>
      <c r="P15">
        <v>122654.57084739</v>
      </c>
      <c r="Q15">
        <v>55468.6506042448</v>
      </c>
    </row>
    <row r="16" spans="1:17">
      <c r="A16">
        <v>15</v>
      </c>
      <c r="B16">
        <v>98.6016213159041</v>
      </c>
      <c r="C16">
        <v>26976.7830137361</v>
      </c>
      <c r="D16">
        <v>0.45413067341013</v>
      </c>
      <c r="E16">
        <v>1483.83822113672</v>
      </c>
      <c r="F16">
        <v>4.5463305823674</v>
      </c>
      <c r="G16">
        <v>67180.9918145388</v>
      </c>
      <c r="H16">
        <v>0.690805704064942</v>
      </c>
      <c r="I16">
        <v>0.332846116607641</v>
      </c>
      <c r="J16">
        <v>0.203825787138907</v>
      </c>
      <c r="K16">
        <v>18.7733557278549</v>
      </c>
      <c r="L16">
        <v>1521.82998329905</v>
      </c>
      <c r="M16">
        <v>93.4955262958756</v>
      </c>
      <c r="N16">
        <v>3335.49218492203</v>
      </c>
      <c r="O16">
        <v>8.12849138947468</v>
      </c>
      <c r="P16">
        <v>122645.373629238</v>
      </c>
      <c r="Q16">
        <v>55464.381814699</v>
      </c>
    </row>
    <row r="17" spans="1:17">
      <c r="A17">
        <v>16</v>
      </c>
      <c r="B17">
        <v>98.2526825657558</v>
      </c>
      <c r="C17">
        <v>26881.0538011986</v>
      </c>
      <c r="D17">
        <v>0.454092912301623</v>
      </c>
      <c r="E17">
        <v>1479.23866522008</v>
      </c>
      <c r="F17">
        <v>4.56218010778458</v>
      </c>
      <c r="G17">
        <v>67176.0429628846</v>
      </c>
      <c r="H17">
        <v>0.689862134424805</v>
      </c>
      <c r="I17">
        <v>0.332539532760148</v>
      </c>
      <c r="J17">
        <v>0.203638043641473</v>
      </c>
      <c r="K17">
        <v>18.7641361748403</v>
      </c>
      <c r="L17">
        <v>1523.20628924952</v>
      </c>
      <c r="M17">
        <v>93.8117966637334</v>
      </c>
      <c r="N17">
        <v>3335.33248059269</v>
      </c>
      <c r="O17">
        <v>8.12777734792633</v>
      </c>
      <c r="P17">
        <v>122636.208928115</v>
      </c>
      <c r="Q17">
        <v>55460.1659652308</v>
      </c>
    </row>
    <row r="18" spans="1:17">
      <c r="A18">
        <v>17</v>
      </c>
      <c r="B18">
        <v>97.9040609602947</v>
      </c>
      <c r="C18">
        <v>26785.3560707136</v>
      </c>
      <c r="D18">
        <v>0.454056177799912</v>
      </c>
      <c r="E18">
        <v>1474.63579074313</v>
      </c>
      <c r="F18">
        <v>4.57814049014255</v>
      </c>
      <c r="G18">
        <v>67171.0776944329</v>
      </c>
      <c r="H18">
        <v>0.688923497546729</v>
      </c>
      <c r="I18">
        <v>0.332232512013528</v>
      </c>
      <c r="J18">
        <v>0.203450032599057</v>
      </c>
      <c r="K18">
        <v>18.7549372637376</v>
      </c>
      <c r="L18">
        <v>1524.58613730615</v>
      </c>
      <c r="M18">
        <v>94.1304264839644</v>
      </c>
      <c r="N18">
        <v>3335.1724528844</v>
      </c>
      <c r="O18">
        <v>8.12706711057996</v>
      </c>
      <c r="P18">
        <v>122627.123170219</v>
      </c>
      <c r="Q18">
        <v>55456.0454757866</v>
      </c>
    </row>
    <row r="19" spans="1:17">
      <c r="A19">
        <v>18</v>
      </c>
      <c r="B19">
        <v>97.5558179406789</v>
      </c>
      <c r="C19">
        <v>26689.7102316629</v>
      </c>
      <c r="D19">
        <v>0.454021199835458</v>
      </c>
      <c r="E19">
        <v>1470.02884924777</v>
      </c>
      <c r="F19">
        <v>4.59421246503804</v>
      </c>
      <c r="G19">
        <v>67166.1033371868</v>
      </c>
      <c r="H19">
        <v>0.68799396396203</v>
      </c>
      <c r="I19">
        <v>0.331924957060608</v>
      </c>
      <c r="J19">
        <v>0.203261694423426</v>
      </c>
      <c r="K19">
        <v>18.7457917156321</v>
      </c>
      <c r="L19">
        <v>1525.96943769473</v>
      </c>
      <c r="M19">
        <v>94.4514665863852</v>
      </c>
      <c r="N19">
        <v>3335.0124461857</v>
      </c>
      <c r="O19">
        <v>8.1263657352742</v>
      </c>
      <c r="P19">
        <v>122618.199434559</v>
      </c>
      <c r="Q19">
        <v>55452.0960973723</v>
      </c>
    </row>
    <row r="20" spans="1:17">
      <c r="A20">
        <v>19</v>
      </c>
      <c r="B20">
        <v>97.2081412269551</v>
      </c>
      <c r="C20">
        <v>26594.1774870102</v>
      </c>
      <c r="D20">
        <v>0.453990006530985</v>
      </c>
      <c r="E20">
        <v>1465.41598782682</v>
      </c>
      <c r="F20">
        <v>4.610395234551</v>
      </c>
      <c r="G20">
        <v>67161.1408351955</v>
      </c>
      <c r="H20">
        <v>0.687085168970233</v>
      </c>
      <c r="I20">
        <v>0.331616613040484</v>
      </c>
      <c r="J20">
        <v>0.203072873044791</v>
      </c>
      <c r="K20">
        <v>18.7367910867617</v>
      </c>
      <c r="L20">
        <v>1527.35585046401</v>
      </c>
      <c r="M20">
        <v>94.7749975160074</v>
      </c>
      <c r="N20">
        <v>3334.85343482434</v>
      </c>
      <c r="O20">
        <v>8.1256873350611</v>
      </c>
      <c r="P20">
        <v>122609.669152915</v>
      </c>
      <c r="Q20">
        <v>55448.5283177198</v>
      </c>
    </row>
    <row r="21" spans="1:17">
      <c r="A21">
        <v>20</v>
      </c>
      <c r="B21">
        <v>96.8646351795651</v>
      </c>
      <c r="C21">
        <v>26499.8581099509</v>
      </c>
      <c r="D21">
        <v>0.453988902857346</v>
      </c>
      <c r="E21">
        <v>1460.78813189685</v>
      </c>
      <c r="F21">
        <v>4.62661152573584</v>
      </c>
      <c r="G21">
        <v>67156.4798120226</v>
      </c>
      <c r="H21">
        <v>0.686350436734081</v>
      </c>
      <c r="I21">
        <v>0.331305177774371</v>
      </c>
      <c r="J21">
        <v>0.202882158672319</v>
      </c>
      <c r="K21">
        <v>18.7291486944913</v>
      </c>
      <c r="L21">
        <v>1528.73639714339</v>
      </c>
      <c r="M21">
        <v>95.1007182385271</v>
      </c>
      <c r="N21">
        <v>3334.70861475191</v>
      </c>
      <c r="O21">
        <v>8.12521651783866</v>
      </c>
      <c r="P21">
        <v>122604.548961863</v>
      </c>
      <c r="Q21">
        <v>55448.0691498407</v>
      </c>
    </row>
    <row r="22" spans="1:17">
      <c r="A22">
        <v>21</v>
      </c>
      <c r="B22">
        <v>96.5164130336899</v>
      </c>
      <c r="C22">
        <v>26404.029236169</v>
      </c>
      <c r="D22">
        <v>0.453945871413132</v>
      </c>
      <c r="E22">
        <v>1456.18464304785</v>
      </c>
      <c r="F22">
        <v>4.64302622231626</v>
      </c>
      <c r="G22">
        <v>67151.3403774766</v>
      </c>
      <c r="H22">
        <v>0.685372152386269</v>
      </c>
      <c r="I22">
        <v>0.330997943074397</v>
      </c>
      <c r="J22">
        <v>0.202694016610766</v>
      </c>
      <c r="K22">
        <v>18.7195667750697</v>
      </c>
      <c r="L22">
        <v>1530.13127819623</v>
      </c>
      <c r="M22">
        <v>95.4284892878253</v>
      </c>
      <c r="N22">
        <v>3334.54225767313</v>
      </c>
      <c r="O22">
        <v>8.12444952427351</v>
      </c>
      <c r="P22">
        <v>122594.600118338</v>
      </c>
      <c r="Q22">
        <v>55443.2597408611</v>
      </c>
    </row>
    <row r="23" spans="1:17">
      <c r="A23">
        <v>22</v>
      </c>
      <c r="B23">
        <v>96.168999386556</v>
      </c>
      <c r="C23">
        <v>26308.395171633</v>
      </c>
      <c r="D23">
        <v>0.453910606677874</v>
      </c>
      <c r="E23">
        <v>1451.56968812445</v>
      </c>
      <c r="F23">
        <v>4.6595580675197</v>
      </c>
      <c r="G23">
        <v>67146.2510100747</v>
      </c>
      <c r="H23">
        <v>0.684437090635642</v>
      </c>
      <c r="I23">
        <v>0.330689294345723</v>
      </c>
      <c r="J23">
        <v>0.202505008637014</v>
      </c>
      <c r="K23">
        <v>18.7103059512227</v>
      </c>
      <c r="L23">
        <v>1531.52916930086</v>
      </c>
      <c r="M23">
        <v>95.759075418751</v>
      </c>
      <c r="N23">
        <v>3334.37872062546</v>
      </c>
      <c r="O23">
        <v>8.12373286398193</v>
      </c>
      <c r="P23">
        <v>122585.494965479</v>
      </c>
      <c r="Q23">
        <v>55439.2439554041</v>
      </c>
    </row>
    <row r="24" spans="1:17">
      <c r="A24">
        <v>23</v>
      </c>
      <c r="B24">
        <v>95.8226313674226</v>
      </c>
      <c r="C24">
        <v>26213.0380156186</v>
      </c>
      <c r="D24">
        <v>0.453884341838452</v>
      </c>
      <c r="E24">
        <v>1446.94450410966</v>
      </c>
      <c r="F24">
        <v>4.67619892054626</v>
      </c>
      <c r="G24">
        <v>67141.2266730424</v>
      </c>
      <c r="H24">
        <v>0.683552664758854</v>
      </c>
      <c r="I24">
        <v>0.330379239487099</v>
      </c>
      <c r="J24">
        <v>0.202315139588039</v>
      </c>
      <c r="K24">
        <v>18.7014261881019</v>
      </c>
      <c r="L24">
        <v>1532.92912933046</v>
      </c>
      <c r="M24">
        <v>96.0923541066002</v>
      </c>
      <c r="N24">
        <v>3334.21866146718</v>
      </c>
      <c r="O24">
        <v>8.12307554406128</v>
      </c>
      <c r="P24">
        <v>122577.380072874</v>
      </c>
      <c r="Q24">
        <v>55436.1533998315</v>
      </c>
    </row>
    <row r="25" spans="1:17">
      <c r="A25">
        <v>24</v>
      </c>
      <c r="B25">
        <v>95.4745562376106</v>
      </c>
      <c r="C25">
        <v>26116.8770729744</v>
      </c>
      <c r="D25">
        <v>0.453809522459392</v>
      </c>
      <c r="E25">
        <v>1442.39296682695</v>
      </c>
      <c r="F25">
        <v>4.69289274891523</v>
      </c>
      <c r="G25">
        <v>67135.7026196537</v>
      </c>
      <c r="H25">
        <v>0.682393770274771</v>
      </c>
      <c r="I25">
        <v>0.330077079537537</v>
      </c>
      <c r="J25">
        <v>0.202130105163756</v>
      </c>
      <c r="K25">
        <v>18.690374834613</v>
      </c>
      <c r="L25">
        <v>1534.33204442061</v>
      </c>
      <c r="M25">
        <v>96.4246172459174</v>
      </c>
      <c r="N25">
        <v>3334.03537866649</v>
      </c>
      <c r="O25">
        <v>8.12207896777236</v>
      </c>
      <c r="P25">
        <v>122563.703040072</v>
      </c>
      <c r="Q25">
        <v>55428.000420418</v>
      </c>
    </row>
    <row r="26" spans="1:17">
      <c r="A26">
        <v>25</v>
      </c>
      <c r="B26">
        <v>95.1276591236839</v>
      </c>
      <c r="C26">
        <v>26021.1730542196</v>
      </c>
      <c r="D26">
        <v>0.453770852954187</v>
      </c>
      <c r="E26">
        <v>1437.77526433031</v>
      </c>
      <c r="F26">
        <v>4.70978328623519</v>
      </c>
      <c r="G26">
        <v>67130.4929858833</v>
      </c>
      <c r="H26">
        <v>0.68143631927109</v>
      </c>
      <c r="I26">
        <v>0.329768018352399</v>
      </c>
      <c r="J26">
        <v>0.201940844613034</v>
      </c>
      <c r="K26">
        <v>18.6808808760101</v>
      </c>
      <c r="L26">
        <v>1535.74158316094</v>
      </c>
      <c r="M26">
        <v>96.7625762067629</v>
      </c>
      <c r="N26">
        <v>3333.86764598931</v>
      </c>
      <c r="O26">
        <v>8.12132788101353</v>
      </c>
      <c r="P26">
        <v>122554.085938997</v>
      </c>
      <c r="Q26">
        <v>55423.5929531139</v>
      </c>
    </row>
    <row r="27" spans="1:17">
      <c r="A27">
        <v>26</v>
      </c>
      <c r="B27">
        <v>94.7828478055343</v>
      </c>
      <c r="C27">
        <v>25926.120719247</v>
      </c>
      <c r="D27">
        <v>0.453752482860668</v>
      </c>
      <c r="E27">
        <v>1433.1391363884</v>
      </c>
      <c r="F27">
        <v>4.72676821858284</v>
      </c>
      <c r="G27">
        <v>67125.4686639212</v>
      </c>
      <c r="H27">
        <v>0.680594692654467</v>
      </c>
      <c r="I27">
        <v>0.329456279962834</v>
      </c>
      <c r="J27">
        <v>0.201749944616116</v>
      </c>
      <c r="K27">
        <v>18.6722837874679</v>
      </c>
      <c r="L27">
        <v>1537.15054494332</v>
      </c>
      <c r="M27">
        <v>97.1034068650311</v>
      </c>
      <c r="N27">
        <v>3333.70891658241</v>
      </c>
      <c r="O27">
        <v>8.12071578080297</v>
      </c>
      <c r="P27">
        <v>122546.763446879</v>
      </c>
      <c r="Q27">
        <v>55421.2947829579</v>
      </c>
    </row>
    <row r="28" spans="1:17">
      <c r="A28">
        <v>27</v>
      </c>
      <c r="B28">
        <v>94.4358057115731</v>
      </c>
      <c r="C28">
        <v>25830.1716739619</v>
      </c>
      <c r="D28">
        <v>0.453701686020882</v>
      </c>
      <c r="E28">
        <v>1428.53320837082</v>
      </c>
      <c r="F28">
        <v>4.74389710610928</v>
      </c>
      <c r="G28">
        <v>67120.0788601003</v>
      </c>
      <c r="H28">
        <v>0.679566414872216</v>
      </c>
      <c r="I28">
        <v>0.329148491160246</v>
      </c>
      <c r="J28">
        <v>0.201561463237395</v>
      </c>
      <c r="K28">
        <v>18.6621945265677</v>
      </c>
      <c r="L28">
        <v>1538.56826894223</v>
      </c>
      <c r="M28">
        <v>97.4458488156502</v>
      </c>
      <c r="N28">
        <v>3333.53371797638</v>
      </c>
      <c r="O28">
        <v>8.1198729833095</v>
      </c>
      <c r="P28">
        <v>122535.676654414</v>
      </c>
      <c r="Q28">
        <v>55415.5977943134</v>
      </c>
    </row>
    <row r="29" spans="1:17">
      <c r="A29">
        <v>28</v>
      </c>
      <c r="B29">
        <v>94.0900119653249</v>
      </c>
      <c r="C29">
        <v>25734.6281880322</v>
      </c>
      <c r="D29">
        <v>0.453668366079574</v>
      </c>
      <c r="E29">
        <v>1423.90347180914</v>
      </c>
      <c r="F29">
        <v>4.76115490734793</v>
      </c>
      <c r="G29">
        <v>67114.8355272219</v>
      </c>
      <c r="H29">
        <v>0.678636458122951</v>
      </c>
      <c r="I29">
        <v>0.328837845120665</v>
      </c>
      <c r="J29">
        <v>0.201371232165498</v>
      </c>
      <c r="K29">
        <v>18.6528606535932</v>
      </c>
      <c r="L29">
        <v>1539.98832597531</v>
      </c>
      <c r="M29">
        <v>97.7917332579223</v>
      </c>
      <c r="N29">
        <v>3333.36586842561</v>
      </c>
      <c r="O29">
        <v>8.11914851636874</v>
      </c>
      <c r="P29">
        <v>122526.551286224</v>
      </c>
      <c r="Q29">
        <v>55411.7157590022</v>
      </c>
    </row>
    <row r="30" spans="1:17">
      <c r="A30">
        <v>29</v>
      </c>
      <c r="B30">
        <v>93.7751440753615</v>
      </c>
      <c r="C30">
        <v>25645.9429671884</v>
      </c>
      <c r="D30">
        <v>0.453454182866196</v>
      </c>
      <c r="E30">
        <v>1420.03508361327</v>
      </c>
      <c r="F30">
        <v>4.77647361074434</v>
      </c>
      <c r="G30">
        <v>67108.3106271937</v>
      </c>
      <c r="H30">
        <v>0.676760892126598</v>
      </c>
      <c r="I30">
        <v>0.328589873001031</v>
      </c>
      <c r="J30">
        <v>0.201219380874613</v>
      </c>
      <c r="K30">
        <v>18.6362908808534</v>
      </c>
      <c r="L30">
        <v>1541.26394208717</v>
      </c>
      <c r="M30">
        <v>98.091670773279</v>
      </c>
      <c r="N30">
        <v>3333.12968276548</v>
      </c>
      <c r="O30">
        <v>8.1172092233245</v>
      </c>
      <c r="P30">
        <v>122497.16980543</v>
      </c>
      <c r="Q30">
        <v>55388.8591782361</v>
      </c>
    </row>
    <row r="31" spans="1:17">
      <c r="A31">
        <v>30</v>
      </c>
      <c r="B31">
        <v>93.4304734778956</v>
      </c>
      <c r="C31">
        <v>25550.5155426864</v>
      </c>
      <c r="D31">
        <v>0.453371744048518</v>
      </c>
      <c r="E31">
        <v>1415.44352576136</v>
      </c>
      <c r="F31">
        <v>4.79383078963154</v>
      </c>
      <c r="G31">
        <v>67106.1359692643</v>
      </c>
      <c r="H31">
        <v>0.675767397946308</v>
      </c>
      <c r="I31">
        <v>0.328270737320176</v>
      </c>
      <c r="J31">
        <v>0.20102395098041</v>
      </c>
      <c r="K31">
        <v>18.6262729861071</v>
      </c>
      <c r="L31">
        <v>1542.74547107042</v>
      </c>
      <c r="M31">
        <v>98.4285192006182</v>
      </c>
      <c r="N31">
        <v>3332.97916659676</v>
      </c>
      <c r="O31">
        <v>8.11644141359041</v>
      </c>
      <c r="P31">
        <v>122484.848099489</v>
      </c>
      <c r="Q31">
        <v>55378.7121302248</v>
      </c>
    </row>
    <row r="32" spans="1:17">
      <c r="A32">
        <v>31</v>
      </c>
      <c r="B32">
        <v>93.0854165463928</v>
      </c>
      <c r="C32">
        <v>25454.8223435968</v>
      </c>
      <c r="D32">
        <v>0.453334388502654</v>
      </c>
      <c r="E32">
        <v>1410.81643624908</v>
      </c>
      <c r="F32">
        <v>4.81145832233641</v>
      </c>
      <c r="G32">
        <v>67100.3551692746</v>
      </c>
      <c r="H32">
        <v>0.674786850049934</v>
      </c>
      <c r="I32">
        <v>0.32796165253673</v>
      </c>
      <c r="J32">
        <v>0.200834675978735</v>
      </c>
      <c r="K32">
        <v>18.6164964316568</v>
      </c>
      <c r="L32">
        <v>1544.17104625098</v>
      </c>
      <c r="M32">
        <v>98.7832478207732</v>
      </c>
      <c r="N32">
        <v>3332.80215321595</v>
      </c>
      <c r="O32">
        <v>8.11564109552705</v>
      </c>
      <c r="P32">
        <v>122474.816808694</v>
      </c>
      <c r="Q32">
        <v>55374.4616394191</v>
      </c>
    </row>
    <row r="33" spans="1:17">
      <c r="A33">
        <v>32</v>
      </c>
      <c r="B33">
        <v>92.7405047019184</v>
      </c>
      <c r="C33">
        <v>25359.2112150334</v>
      </c>
      <c r="D33">
        <v>0.453277734038002</v>
      </c>
      <c r="E33">
        <v>1406.18959705939</v>
      </c>
      <c r="F33">
        <v>4.82917458821756</v>
      </c>
      <c r="G33">
        <v>67096.5206530332</v>
      </c>
      <c r="H33">
        <v>0.673825401270513</v>
      </c>
      <c r="I33">
        <v>0.327645298986113</v>
      </c>
      <c r="J33">
        <v>0.200640949784403</v>
      </c>
      <c r="K33">
        <v>18.6067600928917</v>
      </c>
      <c r="L33">
        <v>1545.63531000789</v>
      </c>
      <c r="M33">
        <v>99.1333456252774</v>
      </c>
      <c r="N33">
        <v>3332.64013313146</v>
      </c>
      <c r="O33">
        <v>8.11488741986858</v>
      </c>
      <c r="P33">
        <v>122464.058376881</v>
      </c>
      <c r="Q33">
        <v>55367.537723848</v>
      </c>
    </row>
    <row r="34" spans="1:17">
      <c r="A34">
        <v>33</v>
      </c>
      <c r="B34">
        <v>92.3964872473106</v>
      </c>
      <c r="C34">
        <v>25263.6453727237</v>
      </c>
      <c r="D34">
        <v>0.453248531158503</v>
      </c>
      <c r="E34">
        <v>1401.56113711619</v>
      </c>
      <c r="F34">
        <v>4.84705733197941</v>
      </c>
      <c r="G34">
        <v>67089.9960870243</v>
      </c>
      <c r="H34">
        <v>0.672843829706368</v>
      </c>
      <c r="I34">
        <v>0.327338278241647</v>
      </c>
      <c r="J34">
        <v>0.200452938743305</v>
      </c>
      <c r="K34">
        <v>18.5969702367249</v>
      </c>
      <c r="L34">
        <v>1547.05445089784</v>
      </c>
      <c r="M34">
        <v>99.4958541300389</v>
      </c>
      <c r="N34">
        <v>3332.4564324754</v>
      </c>
      <c r="O34">
        <v>8.11407119584854</v>
      </c>
      <c r="P34">
        <v>122454.337536388</v>
      </c>
      <c r="Q34">
        <v>55364.3414493637</v>
      </c>
    </row>
    <row r="35" spans="1:17">
      <c r="A35">
        <v>34</v>
      </c>
      <c r="B35">
        <v>92.0520543948342</v>
      </c>
      <c r="C35">
        <v>25168.0272585832</v>
      </c>
      <c r="D35">
        <v>0.453200535009627</v>
      </c>
      <c r="E35">
        <v>1396.92414094504</v>
      </c>
      <c r="F35">
        <v>4.86506039151534</v>
      </c>
      <c r="G35">
        <v>67085.4595800454</v>
      </c>
      <c r="H35">
        <v>0.671885773195305</v>
      </c>
      <c r="I35">
        <v>0.327023190115686</v>
      </c>
      <c r="J35">
        <v>0.200259987460152</v>
      </c>
      <c r="K35">
        <v>18.5872499218186</v>
      </c>
      <c r="L35">
        <v>1548.51535761809</v>
      </c>
      <c r="M35">
        <v>99.8542171979862</v>
      </c>
      <c r="N35">
        <v>3332.28818542958</v>
      </c>
      <c r="O35">
        <v>8.11330826192628</v>
      </c>
      <c r="P35">
        <v>122443.972548312</v>
      </c>
      <c r="Q35">
        <v>55358.5129682663</v>
      </c>
    </row>
    <row r="36" spans="1:17">
      <c r="A36">
        <v>35</v>
      </c>
      <c r="B36">
        <v>91.7104367406812</v>
      </c>
      <c r="C36">
        <v>25072.925866357</v>
      </c>
      <c r="D36">
        <v>0.45318956425179</v>
      </c>
      <c r="E36">
        <v>1392.30687498507</v>
      </c>
      <c r="F36">
        <v>4.88315958678303</v>
      </c>
      <c r="G36">
        <v>67077.4007312125</v>
      </c>
      <c r="H36">
        <v>0.670908675580447</v>
      </c>
      <c r="I36">
        <v>0.326721943669887</v>
      </c>
      <c r="J36">
        <v>0.200075512440393</v>
      </c>
      <c r="K36">
        <v>18.577535226759</v>
      </c>
      <c r="L36">
        <v>1549.9082296238</v>
      </c>
      <c r="M36">
        <v>100.226670039527</v>
      </c>
      <c r="N36">
        <v>3332.09265977982</v>
      </c>
      <c r="O36">
        <v>8.1124709025552</v>
      </c>
      <c r="P36">
        <v>122435.098313001</v>
      </c>
      <c r="Q36">
        <v>55357.6975817888</v>
      </c>
    </row>
    <row r="37" spans="1:17">
      <c r="A37">
        <v>36</v>
      </c>
      <c r="B37">
        <v>91.3666207388944</v>
      </c>
      <c r="C37">
        <v>24977.339260396</v>
      </c>
      <c r="D37">
        <v>0.453147327916938</v>
      </c>
      <c r="E37">
        <v>1387.66299761115</v>
      </c>
      <c r="F37">
        <v>4.90144180150871</v>
      </c>
      <c r="G37">
        <v>67072.3895808248</v>
      </c>
      <c r="H37">
        <v>0.669953042183401</v>
      </c>
      <c r="I37">
        <v>0.32640754294549</v>
      </c>
      <c r="J37">
        <v>0.199882982103009</v>
      </c>
      <c r="K37">
        <v>18.5678135020254</v>
      </c>
      <c r="L37">
        <v>1551.36920381564</v>
      </c>
      <c r="M37">
        <v>100.592425195941</v>
      </c>
      <c r="N37">
        <v>3331.91983123946</v>
      </c>
      <c r="O37">
        <v>8.11170034742318</v>
      </c>
      <c r="P37">
        <v>122424.97474137</v>
      </c>
      <c r="Q37">
        <v>55352.5851605451</v>
      </c>
    </row>
    <row r="38" spans="1:17">
      <c r="A38">
        <v>37</v>
      </c>
      <c r="B38">
        <v>91.0418082085389</v>
      </c>
      <c r="C38">
        <v>24886.6162207939</v>
      </c>
      <c r="D38">
        <v>0.453215827531604</v>
      </c>
      <c r="E38">
        <v>1383.20698147212</v>
      </c>
      <c r="F38">
        <v>4.91914862730328</v>
      </c>
      <c r="G38">
        <v>67058.9719094573</v>
      </c>
      <c r="H38">
        <v>0.669080917157209</v>
      </c>
      <c r="I38">
        <v>0.326136232910392</v>
      </c>
      <c r="J38">
        <v>0.199716839315988</v>
      </c>
      <c r="K38">
        <v>18.5592457298559</v>
      </c>
      <c r="L38">
        <v>1552.60296040697</v>
      </c>
      <c r="M38">
        <v>100.977802210006</v>
      </c>
      <c r="N38">
        <v>3331.69436707128</v>
      </c>
      <c r="O38">
        <v>8.11089720694649</v>
      </c>
      <c r="P38">
        <v>122420.964020742</v>
      </c>
      <c r="Q38">
        <v>55361.9921112845</v>
      </c>
    </row>
    <row r="39" spans="1:17">
      <c r="A39">
        <v>38</v>
      </c>
      <c r="B39">
        <v>90.6985148292907</v>
      </c>
      <c r="C39">
        <v>24790.4723170973</v>
      </c>
      <c r="D39">
        <v>0.453141818681768</v>
      </c>
      <c r="E39">
        <v>1378.61696058024</v>
      </c>
      <c r="F39">
        <v>4.937646819389</v>
      </c>
      <c r="G39">
        <v>67052.9697832766</v>
      </c>
      <c r="H39">
        <v>0.667906207971231</v>
      </c>
      <c r="I39">
        <v>0.325829545425642</v>
      </c>
      <c r="J39">
        <v>0.199529032353954</v>
      </c>
      <c r="K39">
        <v>18.5477852506911</v>
      </c>
      <c r="L39">
        <v>1554.06118248728</v>
      </c>
      <c r="M39">
        <v>101.349173223906</v>
      </c>
      <c r="N39">
        <v>3331.49803457593</v>
      </c>
      <c r="O39">
        <v>8.10984028145891</v>
      </c>
      <c r="P39">
        <v>122406.596787667</v>
      </c>
      <c r="Q39">
        <v>55353.6270043901</v>
      </c>
    </row>
    <row r="40" spans="1:17">
      <c r="A40">
        <v>39</v>
      </c>
      <c r="B40">
        <v>90.3557717303954</v>
      </c>
      <c r="C40">
        <v>24694.9815397242</v>
      </c>
      <c r="D40">
        <v>0.453105521483284</v>
      </c>
      <c r="E40">
        <v>1373.9637904284</v>
      </c>
      <c r="F40">
        <v>4.95634224998758</v>
      </c>
      <c r="G40">
        <v>67047.5815060222</v>
      </c>
      <c r="H40">
        <v>0.666960635395295</v>
      </c>
      <c r="I40">
        <v>0.325515025566148</v>
      </c>
      <c r="J40">
        <v>0.199336429061521</v>
      </c>
      <c r="K40">
        <v>18.5380973837194</v>
      </c>
      <c r="L40">
        <v>1555.52745996071</v>
      </c>
      <c r="M40">
        <v>101.724983718283</v>
      </c>
      <c r="N40">
        <v>3331.32131344196</v>
      </c>
      <c r="O40">
        <v>8.10907036481301</v>
      </c>
      <c r="P40">
        <v>122396.780367998</v>
      </c>
      <c r="Q40">
        <v>55349.1988619762</v>
      </c>
    </row>
    <row r="41" spans="1:17">
      <c r="A41">
        <v>40</v>
      </c>
      <c r="B41">
        <v>90.0128852457939</v>
      </c>
      <c r="C41">
        <v>24598.8019569523</v>
      </c>
      <c r="D41">
        <v>0.453022698759512</v>
      </c>
      <c r="E41">
        <v>1369.36887672289</v>
      </c>
      <c r="F41">
        <v>4.97511530708341</v>
      </c>
      <c r="G41">
        <v>67042.2652500413</v>
      </c>
      <c r="H41">
        <v>0.665783122885492</v>
      </c>
      <c r="I41">
        <v>0.325205016611994</v>
      </c>
      <c r="J41">
        <v>0.199146588123178</v>
      </c>
      <c r="K41">
        <v>18.526534896409</v>
      </c>
      <c r="L41">
        <v>1557.00853879478</v>
      </c>
      <c r="M41">
        <v>102.099631926786</v>
      </c>
      <c r="N41">
        <v>3331.12847724986</v>
      </c>
      <c r="O41">
        <v>8.1080137939551</v>
      </c>
      <c r="P41">
        <v>122381.876151947</v>
      </c>
      <c r="Q41">
        <v>55339.6109019058</v>
      </c>
    </row>
    <row r="42" spans="1:17">
      <c r="A42">
        <v>41</v>
      </c>
      <c r="B42">
        <v>89.6708447584938</v>
      </c>
      <c r="C42">
        <v>24503.440964725</v>
      </c>
      <c r="D42">
        <v>0.452987054630702</v>
      </c>
      <c r="E42">
        <v>1364.70874299413</v>
      </c>
      <c r="F42">
        <v>4.9940851969592</v>
      </c>
      <c r="G42">
        <v>67037.1358954664</v>
      </c>
      <c r="H42">
        <v>0.664858202836791</v>
      </c>
      <c r="I42">
        <v>0.32488847932514</v>
      </c>
      <c r="J42">
        <v>0.198952749413839</v>
      </c>
      <c r="K42">
        <v>18.5169555917499</v>
      </c>
      <c r="L42">
        <v>1558.487160497</v>
      </c>
      <c r="M42">
        <v>102.480371381762</v>
      </c>
      <c r="N42">
        <v>3330.95375029037</v>
      </c>
      <c r="O42">
        <v>8.1072676598435</v>
      </c>
      <c r="P42">
        <v>122372.271796497</v>
      </c>
      <c r="Q42">
        <v>55335.1359010304</v>
      </c>
    </row>
    <row r="43" spans="1:17">
      <c r="A43">
        <v>42</v>
      </c>
      <c r="B43">
        <v>89.3286102347856</v>
      </c>
      <c r="C43">
        <v>24407.2937039958</v>
      </c>
      <c r="D43">
        <v>0.452893690641853</v>
      </c>
      <c r="E43">
        <v>1360.11426405466</v>
      </c>
      <c r="F43">
        <v>5.01312030325229</v>
      </c>
      <c r="G43">
        <v>67032.582590083</v>
      </c>
      <c r="H43">
        <v>0.66367423571062</v>
      </c>
      <c r="I43">
        <v>0.324575269540468</v>
      </c>
      <c r="J43">
        <v>0.198760948375116</v>
      </c>
      <c r="K43">
        <v>18.5052596549267</v>
      </c>
      <c r="L43">
        <v>1559.99153915258</v>
      </c>
      <c r="M43">
        <v>102.857674705302</v>
      </c>
      <c r="N43">
        <v>3330.76471953151</v>
      </c>
      <c r="O43">
        <v>8.10620740919012</v>
      </c>
      <c r="P43">
        <v>122356.699614943</v>
      </c>
      <c r="Q43">
        <v>55324.1170248602</v>
      </c>
    </row>
    <row r="44" spans="1:17">
      <c r="A44">
        <v>43</v>
      </c>
      <c r="B44">
        <v>88.9875493903591</v>
      </c>
      <c r="C44">
        <v>24312.220366566</v>
      </c>
      <c r="D44">
        <v>0.452861463816186</v>
      </c>
      <c r="E44">
        <v>1355.44677912616</v>
      </c>
      <c r="F44">
        <v>5.03235446887181</v>
      </c>
      <c r="G44">
        <v>67027.8386503283</v>
      </c>
      <c r="H44">
        <v>0.66279219467338</v>
      </c>
      <c r="I44">
        <v>0.324256161022055</v>
      </c>
      <c r="J44">
        <v>0.198565535114443</v>
      </c>
      <c r="K44">
        <v>18.4959626117096</v>
      </c>
      <c r="L44">
        <v>1561.4824660815</v>
      </c>
      <c r="M44">
        <v>103.242861800747</v>
      </c>
      <c r="N44">
        <v>3330.59444026737</v>
      </c>
      <c r="O44">
        <v>8.10551370986689</v>
      </c>
      <c r="P44">
        <v>122347.710809885</v>
      </c>
      <c r="Q44">
        <v>55319.8721595564</v>
      </c>
    </row>
    <row r="45" spans="1:17">
      <c r="A45">
        <v>44</v>
      </c>
      <c r="B45">
        <v>88.6466490575863</v>
      </c>
      <c r="C45">
        <v>24216.282372078</v>
      </c>
      <c r="D45">
        <v>0.452747957723711</v>
      </c>
      <c r="E45">
        <v>1350.87043271618</v>
      </c>
      <c r="F45">
        <v>5.05159328192626</v>
      </c>
      <c r="G45">
        <v>67024.5804172143</v>
      </c>
      <c r="H45">
        <v>0.661586063344377</v>
      </c>
      <c r="I45">
        <v>0.323939184596329</v>
      </c>
      <c r="J45">
        <v>0.198371427488563</v>
      </c>
      <c r="K45">
        <v>18.4839880410853</v>
      </c>
      <c r="L45">
        <v>1563.01702254701</v>
      </c>
      <c r="M45">
        <v>103.619507935452</v>
      </c>
      <c r="N45">
        <v>3330.41211060056</v>
      </c>
      <c r="O45">
        <v>8.10443601151785</v>
      </c>
      <c r="P45">
        <v>122330.809344018</v>
      </c>
      <c r="Q45">
        <v>55306.2289268039</v>
      </c>
    </row>
    <row r="46" spans="1:17">
      <c r="A46">
        <v>45</v>
      </c>
      <c r="B46">
        <v>88.3076529201396</v>
      </c>
      <c r="C46">
        <v>24122.011254323</v>
      </c>
      <c r="D46">
        <v>0.452725144888456</v>
      </c>
      <c r="E46">
        <v>1346.2005332578</v>
      </c>
      <c r="F46">
        <v>5.07102942715149</v>
      </c>
      <c r="G46">
        <v>67020.6469753323</v>
      </c>
      <c r="H46">
        <v>0.660804803441074</v>
      </c>
      <c r="I46">
        <v>0.323616161238004</v>
      </c>
      <c r="J46">
        <v>0.19817361688784</v>
      </c>
      <c r="K46">
        <v>18.4754254831506</v>
      </c>
      <c r="L46">
        <v>1564.51991963175</v>
      </c>
      <c r="M46">
        <v>104.006836400192</v>
      </c>
      <c r="N46">
        <v>3330.25350819526</v>
      </c>
      <c r="O46">
        <v>8.10387037142634</v>
      </c>
      <c r="P46">
        <v>122323.428912751</v>
      </c>
      <c r="Q46">
        <v>55302.7819374188</v>
      </c>
    </row>
    <row r="47" spans="1:17">
      <c r="A47">
        <v>46</v>
      </c>
      <c r="B47">
        <v>87.9673819060198</v>
      </c>
      <c r="C47">
        <v>24026.3530710232</v>
      </c>
      <c r="D47">
        <v>0.452688919072612</v>
      </c>
      <c r="E47">
        <v>1341.55107823935</v>
      </c>
      <c r="F47">
        <v>5.09075093943802</v>
      </c>
      <c r="G47">
        <v>67013.5473019883</v>
      </c>
      <c r="H47">
        <v>0.659762793006192</v>
      </c>
      <c r="I47">
        <v>0.323306533749974</v>
      </c>
      <c r="J47">
        <v>0.197984009548836</v>
      </c>
      <c r="K47">
        <v>18.4648895187845</v>
      </c>
      <c r="L47">
        <v>1565.99032841416</v>
      </c>
      <c r="M47">
        <v>104.409007371976</v>
      </c>
      <c r="N47">
        <v>3330.05296069617</v>
      </c>
      <c r="O47">
        <v>8.10294177521807</v>
      </c>
      <c r="P47">
        <v>122312.179467581</v>
      </c>
      <c r="Q47">
        <v>55298.6321655924</v>
      </c>
    </row>
    <row r="48" spans="1:17">
      <c r="A48">
        <v>47</v>
      </c>
      <c r="B48">
        <v>87.6266849004224</v>
      </c>
      <c r="C48">
        <v>23930.3236740183</v>
      </c>
      <c r="D48">
        <v>0.452593075950896</v>
      </c>
      <c r="E48">
        <v>1336.93844735638</v>
      </c>
      <c r="F48">
        <v>5.11052708687018</v>
      </c>
      <c r="G48">
        <v>67009.5214233907</v>
      </c>
      <c r="H48">
        <v>0.658602040993484</v>
      </c>
      <c r="I48">
        <v>0.32298871794177</v>
      </c>
      <c r="J48">
        <v>0.197789387908264</v>
      </c>
      <c r="K48">
        <v>18.4532343613138</v>
      </c>
      <c r="L48">
        <v>1567.52784236553</v>
      </c>
      <c r="M48">
        <v>104.799915486347</v>
      </c>
      <c r="N48">
        <v>3329.86579617164</v>
      </c>
      <c r="O48">
        <v>8.10190307836574</v>
      </c>
      <c r="P48">
        <v>122296.567333641</v>
      </c>
      <c r="Q48">
        <v>55287.0459102503</v>
      </c>
    </row>
    <row r="49" spans="1:17">
      <c r="A49">
        <v>48</v>
      </c>
      <c r="B49">
        <v>87.2892646217117</v>
      </c>
      <c r="C49">
        <v>23834.8591308549</v>
      </c>
      <c r="D49">
        <v>0.452558401340554</v>
      </c>
      <c r="E49">
        <v>1332.32372609231</v>
      </c>
      <c r="F49">
        <v>5.13047600478079</v>
      </c>
      <c r="G49">
        <v>67000.7358143117</v>
      </c>
      <c r="H49">
        <v>0.657469806264501</v>
      </c>
      <c r="I49">
        <v>0.322687393286519</v>
      </c>
      <c r="J49">
        <v>0.197604864995193</v>
      </c>
      <c r="K49">
        <v>18.4420208362164</v>
      </c>
      <c r="L49">
        <v>1568.97315729182</v>
      </c>
      <c r="M49">
        <v>105.212504106547</v>
      </c>
      <c r="N49">
        <v>3329.64599810808</v>
      </c>
      <c r="O49">
        <v>8.10083313820607</v>
      </c>
      <c r="P49">
        <v>122284.172848181</v>
      </c>
      <c r="Q49">
        <v>55283.4370338695</v>
      </c>
    </row>
    <row r="50" spans="1:17">
      <c r="A50">
        <v>49</v>
      </c>
      <c r="B50">
        <v>86.9501568855168</v>
      </c>
      <c r="C50">
        <v>23739.911286267</v>
      </c>
      <c r="D50">
        <v>0.45253742647769</v>
      </c>
      <c r="E50">
        <v>1327.64021737948</v>
      </c>
      <c r="F50">
        <v>5.1506321426623</v>
      </c>
      <c r="G50">
        <v>66994.9908672908</v>
      </c>
      <c r="H50">
        <v>0.656590603992306</v>
      </c>
      <c r="I50">
        <v>0.322369130589971</v>
      </c>
      <c r="J50">
        <v>0.197409969692516</v>
      </c>
      <c r="K50">
        <v>18.432657214851</v>
      </c>
      <c r="L50">
        <v>1570.47245890626</v>
      </c>
      <c r="M50">
        <v>105.620268992804</v>
      </c>
      <c r="N50">
        <v>3329.46433795645</v>
      </c>
      <c r="O50">
        <v>8.10011533321259</v>
      </c>
      <c r="P50">
        <v>122275.550134998</v>
      </c>
      <c r="Q50">
        <v>55280.5592677074</v>
      </c>
    </row>
    <row r="51" spans="1:17">
      <c r="A51">
        <v>50</v>
      </c>
      <c r="B51">
        <v>86.6102523170851</v>
      </c>
      <c r="C51">
        <v>23643.8673061804</v>
      </c>
      <c r="D51">
        <v>0.452452182851528</v>
      </c>
      <c r="E51">
        <v>1323.00684132034</v>
      </c>
      <c r="F51">
        <v>5.17092016916979</v>
      </c>
      <c r="G51">
        <v>66990.3468201949</v>
      </c>
      <c r="H51">
        <v>0.655448504362023</v>
      </c>
      <c r="I51">
        <v>0.322051145722321</v>
      </c>
      <c r="J51">
        <v>0.197215244524599</v>
      </c>
      <c r="K51">
        <v>18.4211043763352</v>
      </c>
      <c r="L51">
        <v>1572.0142366092</v>
      </c>
      <c r="M51">
        <v>106.024309210325</v>
      </c>
      <c r="N51">
        <v>3329.27175048196</v>
      </c>
      <c r="O51">
        <v>8.09908369285122</v>
      </c>
      <c r="P51">
        <v>122260.550330703</v>
      </c>
      <c r="Q51">
        <v>55270.2035105078</v>
      </c>
    </row>
    <row r="52" spans="1:17">
      <c r="A52">
        <v>51</v>
      </c>
      <c r="B52">
        <v>86.2753281744266</v>
      </c>
      <c r="C52">
        <v>23548.7297776346</v>
      </c>
      <c r="D52">
        <v>0.45242715858186</v>
      </c>
      <c r="E52">
        <v>1318.39710344853</v>
      </c>
      <c r="F52">
        <v>5.19129709816043</v>
      </c>
      <c r="G52">
        <v>66980.6508636706</v>
      </c>
      <c r="H52">
        <v>0.654314221579985</v>
      </c>
      <c r="I52">
        <v>0.321752629164113</v>
      </c>
      <c r="J52">
        <v>0.197032441212753</v>
      </c>
      <c r="K52">
        <v>18.4098536239087</v>
      </c>
      <c r="L52">
        <v>1573.45198144699</v>
      </c>
      <c r="M52">
        <v>106.449642418638</v>
      </c>
      <c r="N52">
        <v>3329.04352921538</v>
      </c>
      <c r="O52">
        <v>8.09798975615119</v>
      </c>
      <c r="P52">
        <v>122248.452559999</v>
      </c>
      <c r="Q52">
        <v>55267.8016963282</v>
      </c>
    </row>
    <row r="53" spans="1:17">
      <c r="A53">
        <v>52</v>
      </c>
      <c r="B53">
        <v>85.937819208921</v>
      </c>
      <c r="C53">
        <v>23454.2060038463</v>
      </c>
      <c r="D53">
        <v>0.452417976954854</v>
      </c>
      <c r="E53">
        <v>1313.70493658008</v>
      </c>
      <c r="F53">
        <v>5.21189842643758</v>
      </c>
      <c r="G53">
        <v>66974.7136652911</v>
      </c>
      <c r="H53">
        <v>0.65348765474783</v>
      </c>
      <c r="I53">
        <v>0.321433469101619</v>
      </c>
      <c r="J53">
        <v>0.196836996387907</v>
      </c>
      <c r="K53">
        <v>18.4008566974991</v>
      </c>
      <c r="L53">
        <v>1574.9553298655</v>
      </c>
      <c r="M53">
        <v>106.867840510865</v>
      </c>
      <c r="N53">
        <v>3328.86201931239</v>
      </c>
      <c r="O53">
        <v>8.0973265904678</v>
      </c>
      <c r="P53">
        <v>122240.939364789</v>
      </c>
      <c r="Q53">
        <v>55266.225699498</v>
      </c>
    </row>
    <row r="54" spans="1:17">
      <c r="A54">
        <v>53</v>
      </c>
      <c r="B54">
        <v>85.5988615186951</v>
      </c>
      <c r="C54">
        <v>23358.1841779437</v>
      </c>
      <c r="D54">
        <v>0.452339509174173</v>
      </c>
      <c r="E54">
        <v>1309.05672846775</v>
      </c>
      <c r="F54">
        <v>5.23269578418852</v>
      </c>
      <c r="G54">
        <v>66969.6416190474</v>
      </c>
      <c r="H54">
        <v>0.652356442010859</v>
      </c>
      <c r="I54">
        <v>0.321115083935493</v>
      </c>
      <c r="J54">
        <v>0.196642026088237</v>
      </c>
      <c r="K54">
        <v>18.3893359378469</v>
      </c>
      <c r="L54">
        <v>1576.50420794168</v>
      </c>
      <c r="M54">
        <v>107.28426692154</v>
      </c>
      <c r="N54">
        <v>3328.66486371296</v>
      </c>
      <c r="O54">
        <v>8.09629461032125</v>
      </c>
      <c r="P54">
        <v>122226.271874225</v>
      </c>
      <c r="Q54">
        <v>55256.6302551777</v>
      </c>
    </row>
    <row r="55" spans="1:17">
      <c r="A55">
        <v>54</v>
      </c>
      <c r="B55">
        <v>85.2666404243773</v>
      </c>
      <c r="C55">
        <v>23263.4369874602</v>
      </c>
      <c r="D55">
        <v>0.452325084223968</v>
      </c>
      <c r="E55">
        <v>1304.45323863196</v>
      </c>
      <c r="F55">
        <v>5.25350498137609</v>
      </c>
      <c r="G55">
        <v>66959.0369945417</v>
      </c>
      <c r="H55">
        <v>0.651225492726095</v>
      </c>
      <c r="I55">
        <v>0.320819437272834</v>
      </c>
      <c r="J55">
        <v>0.19646098022132</v>
      </c>
      <c r="K55">
        <v>18.3780918610615</v>
      </c>
      <c r="L55">
        <v>1577.93323866463</v>
      </c>
      <c r="M55">
        <v>107.722660945537</v>
      </c>
      <c r="N55">
        <v>3328.42865053846</v>
      </c>
      <c r="O55">
        <v>8.09518324312106</v>
      </c>
      <c r="P55">
        <v>122214.582097551</v>
      </c>
      <c r="Q55">
        <v>55255.5451030094</v>
      </c>
    </row>
    <row r="56" spans="1:17">
      <c r="A56">
        <v>55</v>
      </c>
      <c r="B56">
        <v>84.9312082314538</v>
      </c>
      <c r="C56">
        <v>23169.590875608</v>
      </c>
      <c r="D56">
        <v>0.452331762681293</v>
      </c>
      <c r="E56">
        <v>1299.75639864845</v>
      </c>
      <c r="F56">
        <v>5.27452957618623</v>
      </c>
      <c r="G56">
        <v>66952.9585052466</v>
      </c>
      <c r="H56">
        <v>0.650476622157983</v>
      </c>
      <c r="I56">
        <v>0.320499421324976</v>
      </c>
      <c r="J56">
        <v>0.196265011275868</v>
      </c>
      <c r="K56">
        <v>18.369666475649</v>
      </c>
      <c r="L56">
        <v>1579.43702121652</v>
      </c>
      <c r="M56">
        <v>108.150854087898</v>
      </c>
      <c r="N56">
        <v>3328.24941971608</v>
      </c>
      <c r="O56">
        <v>8.09460633564079</v>
      </c>
      <c r="P56">
        <v>122208.692341529</v>
      </c>
      <c r="Q56">
        <v>55255.7338362827</v>
      </c>
    </row>
    <row r="57" spans="1:17">
      <c r="A57">
        <v>56</v>
      </c>
      <c r="B57">
        <v>84.5932318429539</v>
      </c>
      <c r="C57">
        <v>23073.6011716004</v>
      </c>
      <c r="D57">
        <v>0.452257612206</v>
      </c>
      <c r="E57">
        <v>1295.09632425481</v>
      </c>
      <c r="F57">
        <v>5.29584356530397</v>
      </c>
      <c r="G57">
        <v>66947.5872002301</v>
      </c>
      <c r="H57">
        <v>0.649351679686001</v>
      </c>
      <c r="I57">
        <v>0.320180401018689</v>
      </c>
      <c r="J57">
        <v>0.196069652033871</v>
      </c>
      <c r="K57">
        <v>18.3581345974214</v>
      </c>
      <c r="L57">
        <v>1580.99519794425</v>
      </c>
      <c r="M57">
        <v>108.57935407925</v>
      </c>
      <c r="N57">
        <v>3328.04827711534</v>
      </c>
      <c r="O57">
        <v>8.09356985275368</v>
      </c>
      <c r="P57">
        <v>122194.18229301</v>
      </c>
      <c r="Q57">
        <v>55246.5950927801</v>
      </c>
    </row>
    <row r="58" spans="1:17">
      <c r="A58">
        <v>57</v>
      </c>
      <c r="B58">
        <v>84.2633382709423</v>
      </c>
      <c r="C58">
        <v>22979.1729536323</v>
      </c>
      <c r="D58">
        <v>0.452252090979363</v>
      </c>
      <c r="E58">
        <v>1290.49436348821</v>
      </c>
      <c r="F58">
        <v>5.31711404005994</v>
      </c>
      <c r="G58">
        <v>66936.2951508121</v>
      </c>
      <c r="H58">
        <v>0.648228700245561</v>
      </c>
      <c r="I58">
        <v>0.319886468871001</v>
      </c>
      <c r="J58">
        <v>0.195889656088662</v>
      </c>
      <c r="K58">
        <v>18.3469209845803</v>
      </c>
      <c r="L58">
        <v>1582.42073962295</v>
      </c>
      <c r="M58">
        <v>109.030724501026</v>
      </c>
      <c r="N58">
        <v>3327.80588309818</v>
      </c>
      <c r="O58">
        <v>8.09245022188874</v>
      </c>
      <c r="P58">
        <v>122182.883140724</v>
      </c>
      <c r="Q58">
        <v>55246.5879899117</v>
      </c>
    </row>
    <row r="59" spans="1:17">
      <c r="A59">
        <v>58</v>
      </c>
      <c r="B59">
        <v>83.9305970672011</v>
      </c>
      <c r="C59">
        <v>22886.3005975156</v>
      </c>
      <c r="D59">
        <v>0.452277574132828</v>
      </c>
      <c r="E59">
        <v>1285.80078145491</v>
      </c>
      <c r="F59">
        <v>5.33852302142433</v>
      </c>
      <c r="G59">
        <v>66930.1644862231</v>
      </c>
      <c r="H59">
        <v>0.647579463410248</v>
      </c>
      <c r="I59">
        <v>0.319565812544202</v>
      </c>
      <c r="J59">
        <v>0.195693294992799</v>
      </c>
      <c r="K59">
        <v>18.3392484520386</v>
      </c>
      <c r="L59">
        <v>1583.92106322723</v>
      </c>
      <c r="M59">
        <v>109.467902553668</v>
      </c>
      <c r="N59">
        <v>3327.63114470426</v>
      </c>
      <c r="O59">
        <v>8.09198789099666</v>
      </c>
      <c r="P59">
        <v>122179.042615074</v>
      </c>
      <c r="Q59">
        <v>55248.8781288512</v>
      </c>
    </row>
    <row r="60" spans="1:17">
      <c r="A60">
        <v>59</v>
      </c>
      <c r="B60">
        <v>83.5935862950701</v>
      </c>
      <c r="C60">
        <v>22790.3402934956</v>
      </c>
      <c r="D60">
        <v>0.452205567688737</v>
      </c>
      <c r="E60">
        <v>1281.1309119014</v>
      </c>
      <c r="F60">
        <v>5.360364589359</v>
      </c>
      <c r="G60">
        <v>66924.6047925169</v>
      </c>
      <c r="H60">
        <v>0.646456515176162</v>
      </c>
      <c r="I60">
        <v>0.319245921019755</v>
      </c>
      <c r="J60">
        <v>0.195497402240815</v>
      </c>
      <c r="K60">
        <v>18.3276653283578</v>
      </c>
      <c r="L60">
        <v>1585.49065547373</v>
      </c>
      <c r="M60">
        <v>109.90828146546</v>
      </c>
      <c r="N60">
        <v>3327.42646365589</v>
      </c>
      <c r="O60">
        <v>8.09094294797389</v>
      </c>
      <c r="P60">
        <v>122164.533088695</v>
      </c>
      <c r="Q60">
        <v>55239.9282961784</v>
      </c>
    </row>
    <row r="61" spans="1:17">
      <c r="A61">
        <v>60</v>
      </c>
      <c r="B61">
        <v>83.2651190258145</v>
      </c>
      <c r="C61">
        <v>22696.0292021702</v>
      </c>
      <c r="D61">
        <v>0.45220488328524</v>
      </c>
      <c r="E61">
        <v>1276.52084660419</v>
      </c>
      <c r="F61">
        <v>5.38215084004804</v>
      </c>
      <c r="G61">
        <v>66912.9953945688</v>
      </c>
      <c r="H61">
        <v>0.645342457147813</v>
      </c>
      <c r="I61">
        <v>0.31895166890017</v>
      </c>
      <c r="J61">
        <v>0.195317210353636</v>
      </c>
      <c r="K61">
        <v>18.3164655266914</v>
      </c>
      <c r="L61">
        <v>1586.92305776382</v>
      </c>
      <c r="M61">
        <v>110.372348246656</v>
      </c>
      <c r="N61">
        <v>3327.18035332897</v>
      </c>
      <c r="O61">
        <v>8.08982206120048</v>
      </c>
      <c r="P61">
        <v>122153.452636215</v>
      </c>
      <c r="Q61">
        <v>55240.4572416466</v>
      </c>
    </row>
    <row r="62" spans="1:17">
      <c r="A62">
        <v>61</v>
      </c>
      <c r="B62">
        <v>82.9299223422435</v>
      </c>
      <c r="C62">
        <v>22599.8786694214</v>
      </c>
      <c r="D62">
        <v>0.452108735083374</v>
      </c>
      <c r="E62">
        <v>1271.88008918192</v>
      </c>
      <c r="F62">
        <v>5.40428533388655</v>
      </c>
      <c r="G62">
        <v>66907.5386010359</v>
      </c>
      <c r="H62">
        <v>0.644103041504352</v>
      </c>
      <c r="I62">
        <v>0.318633304663023</v>
      </c>
      <c r="J62">
        <v>0.195122252870295</v>
      </c>
      <c r="K62">
        <v>18.3038924105776</v>
      </c>
      <c r="L62">
        <v>1588.50879183246</v>
      </c>
      <c r="M62">
        <v>110.818096157767</v>
      </c>
      <c r="N62">
        <v>3326.96732544044</v>
      </c>
      <c r="O62">
        <v>8.08862464540121</v>
      </c>
      <c r="P62">
        <v>122136.19284077</v>
      </c>
      <c r="Q62">
        <v>55228.6542397336</v>
      </c>
    </row>
    <row r="63" spans="1:17">
      <c r="A63">
        <v>62</v>
      </c>
      <c r="B63">
        <v>82.5948323132848</v>
      </c>
      <c r="C63">
        <v>22505.333437861</v>
      </c>
      <c r="D63">
        <v>0.452092729333456</v>
      </c>
      <c r="E63">
        <v>1267.16639873825</v>
      </c>
      <c r="F63">
        <v>5.42661110605355</v>
      </c>
      <c r="G63">
        <v>66901.6211659316</v>
      </c>
      <c r="H63">
        <v>0.643252247540286</v>
      </c>
      <c r="I63">
        <v>0.318309897738934</v>
      </c>
      <c r="J63">
        <v>0.19492420738447</v>
      </c>
      <c r="K63">
        <v>18.2944561481022</v>
      </c>
      <c r="L63">
        <v>1590.06231412312</v>
      </c>
      <c r="M63">
        <v>111.271914890772</v>
      </c>
      <c r="N63">
        <v>3326.77629584366</v>
      </c>
      <c r="O63">
        <v>8.08790644188067</v>
      </c>
      <c r="P63">
        <v>122127.692379335</v>
      </c>
      <c r="Q63">
        <v>55226.0712134034</v>
      </c>
    </row>
    <row r="64" spans="1:17">
      <c r="A64">
        <v>63</v>
      </c>
      <c r="B64">
        <v>82.2626964737693</v>
      </c>
      <c r="C64">
        <v>22410.0501985169</v>
      </c>
      <c r="D64">
        <v>0.451944550060917</v>
      </c>
      <c r="E64">
        <v>1262.59148380462</v>
      </c>
      <c r="F64">
        <v>5.44877578726882</v>
      </c>
      <c r="G64">
        <v>66899.8887225395</v>
      </c>
      <c r="H64">
        <v>0.641976517816875</v>
      </c>
      <c r="I64">
        <v>0.317982642527504</v>
      </c>
      <c r="J64">
        <v>0.194723805313553</v>
      </c>
      <c r="K64">
        <v>18.2813886969026</v>
      </c>
      <c r="L64">
        <v>1591.71424298791</v>
      </c>
      <c r="M64">
        <v>111.703486005686</v>
      </c>
      <c r="N64">
        <v>3326.58650509577</v>
      </c>
      <c r="O64">
        <v>8.08669888243212</v>
      </c>
      <c r="P64">
        <v>122107.338913158</v>
      </c>
      <c r="Q64">
        <v>55207.4501906183</v>
      </c>
    </row>
    <row r="65" spans="1:17">
      <c r="A65">
        <v>64</v>
      </c>
      <c r="B65">
        <v>81.930399579765</v>
      </c>
      <c r="C65">
        <v>22314.3214954369</v>
      </c>
      <c r="D65">
        <v>0.451897500488501</v>
      </c>
      <c r="E65">
        <v>1257.92799300644</v>
      </c>
      <c r="F65">
        <v>5.47150934901601</v>
      </c>
      <c r="G65">
        <v>66891.1694791696</v>
      </c>
      <c r="H65">
        <v>0.64079544553713</v>
      </c>
      <c r="I65">
        <v>0.317673221469941</v>
      </c>
      <c r="J65">
        <v>0.194534324386877</v>
      </c>
      <c r="K65">
        <v>18.269367671025</v>
      </c>
      <c r="L65">
        <v>1593.2474509213</v>
      </c>
      <c r="M65">
        <v>112.175624253589</v>
      </c>
      <c r="N65">
        <v>3326.352112369</v>
      </c>
      <c r="O65">
        <v>8.08552294845417</v>
      </c>
      <c r="P65">
        <v>122093.018679232</v>
      </c>
      <c r="Q65">
        <v>55201.8492000621</v>
      </c>
    </row>
    <row r="66" spans="1:17">
      <c r="A66">
        <v>65</v>
      </c>
      <c r="B66">
        <v>81.5966466147123</v>
      </c>
      <c r="C66">
        <v>22220.2238619541</v>
      </c>
      <c r="D66">
        <v>0.451888471036352</v>
      </c>
      <c r="E66">
        <v>1253.20887733324</v>
      </c>
      <c r="F66">
        <v>5.49433692274494</v>
      </c>
      <c r="G66">
        <v>66885.4451865607</v>
      </c>
      <c r="H66">
        <v>0.639996781638572</v>
      </c>
      <c r="I66">
        <v>0.317347774514655</v>
      </c>
      <c r="J66">
        <v>0.194335029642179</v>
      </c>
      <c r="K66">
        <v>18.260272472393</v>
      </c>
      <c r="L66">
        <v>1594.81214877592</v>
      </c>
      <c r="M66">
        <v>112.639349246021</v>
      </c>
      <c r="N66">
        <v>3326.16349705597</v>
      </c>
      <c r="O66">
        <v>8.0848633739596</v>
      </c>
      <c r="P66">
        <v>122085.396396393</v>
      </c>
      <c r="Q66">
        <v>55199.951209832</v>
      </c>
    </row>
    <row r="67" spans="1:17">
      <c r="A67">
        <v>66</v>
      </c>
      <c r="B67">
        <v>81.2687657092166</v>
      </c>
      <c r="C67">
        <v>22125.5238963808</v>
      </c>
      <c r="D67">
        <v>0.451880626695799</v>
      </c>
      <c r="E67">
        <v>1248.56183773067</v>
      </c>
      <c r="F67">
        <v>5.51732049816581</v>
      </c>
      <c r="G67">
        <v>66874.2848607947</v>
      </c>
      <c r="H67">
        <v>0.638875292731764</v>
      </c>
      <c r="I67">
        <v>0.317047536345502</v>
      </c>
      <c r="J67">
        <v>0.194151172063246</v>
      </c>
      <c r="K67">
        <v>18.2488218621722</v>
      </c>
      <c r="L67">
        <v>1596.29114791662</v>
      </c>
      <c r="M67">
        <v>113.127651125198</v>
      </c>
      <c r="N67">
        <v>3325.91516753902</v>
      </c>
      <c r="O67">
        <v>8.08372248855387</v>
      </c>
      <c r="P67">
        <v>122073.606526159</v>
      </c>
      <c r="Q67">
        <v>55199.3216653644</v>
      </c>
    </row>
    <row r="68" spans="1:17">
      <c r="A68">
        <v>67</v>
      </c>
      <c r="B68">
        <v>80.9357032368139</v>
      </c>
      <c r="C68">
        <v>22029.4338965059</v>
      </c>
      <c r="D68">
        <v>0.451783102881111</v>
      </c>
      <c r="E68">
        <v>1243.90032920936</v>
      </c>
      <c r="F68">
        <v>5.54058920839859</v>
      </c>
      <c r="G68">
        <v>66868.969186773</v>
      </c>
      <c r="H68">
        <v>0.637641703852547</v>
      </c>
      <c r="I68">
        <v>0.316725417993098</v>
      </c>
      <c r="J68">
        <v>0.193953915663202</v>
      </c>
      <c r="K68">
        <v>18.2361257265464</v>
      </c>
      <c r="L68">
        <v>1597.9118478773</v>
      </c>
      <c r="M68">
        <v>113.597171150103</v>
      </c>
      <c r="N68">
        <v>3325.69858626133</v>
      </c>
      <c r="O68">
        <v>8.08251386418056</v>
      </c>
      <c r="P68">
        <v>122056.043714111</v>
      </c>
      <c r="Q68">
        <v>55187.0745273379</v>
      </c>
    </row>
    <row r="69" spans="1:17">
      <c r="A69">
        <v>68</v>
      </c>
      <c r="B69">
        <v>80.6036907546922</v>
      </c>
      <c r="C69">
        <v>21936.0028345929</v>
      </c>
      <c r="D69">
        <v>0.451786484760828</v>
      </c>
      <c r="E69">
        <v>1239.17953763252</v>
      </c>
      <c r="F69">
        <v>5.56390503394812</v>
      </c>
      <c r="G69">
        <v>66863.2990162461</v>
      </c>
      <c r="H69">
        <v>0.636915872890237</v>
      </c>
      <c r="I69">
        <v>0.316398657462163</v>
      </c>
      <c r="J69">
        <v>0.193753816520984</v>
      </c>
      <c r="K69">
        <v>18.2275517663133</v>
      </c>
      <c r="L69">
        <v>1599.48065434377</v>
      </c>
      <c r="M69">
        <v>114.071220616029</v>
      </c>
      <c r="N69">
        <v>3325.51284033362</v>
      </c>
      <c r="O69">
        <v>8.08193739928639</v>
      </c>
      <c r="P69">
        <v>122049.836596092</v>
      </c>
      <c r="Q69">
        <v>55186.5375798456</v>
      </c>
    </row>
    <row r="70" spans="1:17">
      <c r="A70">
        <v>69</v>
      </c>
      <c r="B70">
        <v>80.2770014640306</v>
      </c>
      <c r="C70">
        <v>21841.3285856839</v>
      </c>
      <c r="D70">
        <v>0.45178035731086</v>
      </c>
      <c r="E70">
        <v>1234.52272872797</v>
      </c>
      <c r="F70">
        <v>5.58748037456324</v>
      </c>
      <c r="G70">
        <v>66851.9585822361</v>
      </c>
      <c r="H70">
        <v>0.635794926278534</v>
      </c>
      <c r="I70">
        <v>0.316097478900107</v>
      </c>
      <c r="J70">
        <v>0.193569383071359</v>
      </c>
      <c r="K70">
        <v>18.2160336579853</v>
      </c>
      <c r="L70">
        <v>1600.97161023134</v>
      </c>
      <c r="M70">
        <v>114.573348173426</v>
      </c>
      <c r="N70">
        <v>3325.26092483065</v>
      </c>
      <c r="O70">
        <v>8.08078576630363</v>
      </c>
      <c r="P70">
        <v>122037.994826896</v>
      </c>
      <c r="Q70">
        <v>55186.0362446602</v>
      </c>
    </row>
    <row r="71" spans="1:17">
      <c r="A71">
        <v>70</v>
      </c>
      <c r="B71">
        <v>79.9449377482906</v>
      </c>
      <c r="C71">
        <v>21745.2741509657</v>
      </c>
      <c r="D71">
        <v>0.451683635541629</v>
      </c>
      <c r="E71">
        <v>1229.84997012194</v>
      </c>
      <c r="F71">
        <v>5.61135193916241</v>
      </c>
      <c r="G71">
        <v>66846.6276899843</v>
      </c>
      <c r="H71">
        <v>0.634566821844999</v>
      </c>
      <c r="I71">
        <v>0.315773709507924</v>
      </c>
      <c r="J71">
        <v>0.193371115620063</v>
      </c>
      <c r="K71">
        <v>18.203298623357</v>
      </c>
      <c r="L71">
        <v>1602.60815962981</v>
      </c>
      <c r="M71">
        <v>115.055893299042</v>
      </c>
      <c r="N71">
        <v>3325.04199731101</v>
      </c>
      <c r="O71">
        <v>8.07957366680911</v>
      </c>
      <c r="P71">
        <v>122020.38627464</v>
      </c>
      <c r="Q71">
        <v>55173.7585846554</v>
      </c>
    </row>
    <row r="72" spans="1:17">
      <c r="A72">
        <v>71</v>
      </c>
      <c r="B72">
        <v>79.6150488028555</v>
      </c>
      <c r="C72">
        <v>21652.7397154529</v>
      </c>
      <c r="D72">
        <v>0.451701501572661</v>
      </c>
      <c r="E72">
        <v>1225.13431764517</v>
      </c>
      <c r="F72">
        <v>5.63512600884912</v>
      </c>
      <c r="G72">
        <v>66841.0870409846</v>
      </c>
      <c r="H72">
        <v>0.633930330998252</v>
      </c>
      <c r="I72">
        <v>0.31544584706935</v>
      </c>
      <c r="J72">
        <v>0.193170341699981</v>
      </c>
      <c r="K72">
        <v>18.1953832906172</v>
      </c>
      <c r="L72">
        <v>1604.1778600587</v>
      </c>
      <c r="M72">
        <v>115.539293878882</v>
      </c>
      <c r="N72">
        <v>3324.86075680867</v>
      </c>
      <c r="O72">
        <v>8.07910205976091</v>
      </c>
      <c r="P72">
        <v>122015.916733389</v>
      </c>
      <c r="Q72">
        <v>55174.8296924045</v>
      </c>
    </row>
    <row r="73" spans="1:17">
      <c r="A73">
        <v>72</v>
      </c>
      <c r="B73">
        <v>79.2893983560255</v>
      </c>
      <c r="C73">
        <v>21558.0594639464</v>
      </c>
      <c r="D73">
        <v>0.451696183967379</v>
      </c>
      <c r="E73">
        <v>1220.46670761171</v>
      </c>
      <c r="F73">
        <v>5.659320443032</v>
      </c>
      <c r="G73">
        <v>66829.6240332787</v>
      </c>
      <c r="H73">
        <v>0.632808824241378</v>
      </c>
      <c r="I73">
        <v>0.315143442815395</v>
      </c>
      <c r="J73">
        <v>0.192985157670422</v>
      </c>
      <c r="K73">
        <v>18.18378371793</v>
      </c>
      <c r="L73">
        <v>1605.68255254784</v>
      </c>
      <c r="M73">
        <v>116.055598285679</v>
      </c>
      <c r="N73">
        <v>3324.6054671647</v>
      </c>
      <c r="O73">
        <v>8.07793903928822</v>
      </c>
      <c r="P73">
        <v>122003.966636412</v>
      </c>
      <c r="Q73">
        <v>55174.3426031329</v>
      </c>
    </row>
    <row r="74" spans="1:17">
      <c r="A74">
        <v>73</v>
      </c>
      <c r="B74">
        <v>78.9583516131643</v>
      </c>
      <c r="C74">
        <v>21462.0444811731</v>
      </c>
      <c r="D74">
        <v>0.451598629436082</v>
      </c>
      <c r="E74">
        <v>1215.78480162485</v>
      </c>
      <c r="F74">
        <v>5.6838098041758</v>
      </c>
      <c r="G74">
        <v>66824.3440345092</v>
      </c>
      <c r="H74">
        <v>0.631582009822627</v>
      </c>
      <c r="I74">
        <v>0.314817947644444</v>
      </c>
      <c r="J74">
        <v>0.192785833399779</v>
      </c>
      <c r="K74">
        <v>18.1709717889293</v>
      </c>
      <c r="L74">
        <v>1607.33629086289</v>
      </c>
      <c r="M74">
        <v>116.551184812827</v>
      </c>
      <c r="N74">
        <v>3324.3842851698</v>
      </c>
      <c r="O74">
        <v>8.07671875177935</v>
      </c>
      <c r="P74">
        <v>121986.178839749</v>
      </c>
      <c r="Q74">
        <v>55161.8348052397</v>
      </c>
    </row>
    <row r="75" spans="1:17">
      <c r="A75">
        <v>74</v>
      </c>
      <c r="B75">
        <v>78.6308766774432</v>
      </c>
      <c r="C75">
        <v>21370.5504126096</v>
      </c>
      <c r="D75">
        <v>0.45163128829942</v>
      </c>
      <c r="E75">
        <v>1211.08105506031</v>
      </c>
      <c r="F75">
        <v>5.7080202497679</v>
      </c>
      <c r="G75">
        <v>66818.968920797</v>
      </c>
      <c r="H75">
        <v>0.631039529326072</v>
      </c>
      <c r="I75">
        <v>0.314489368088671</v>
      </c>
      <c r="J75">
        <v>0.192584620336891</v>
      </c>
      <c r="K75">
        <v>18.1637583443147</v>
      </c>
      <c r="L75">
        <v>1608.90440421148</v>
      </c>
      <c r="M75">
        <v>117.04320734967</v>
      </c>
      <c r="N75">
        <v>3324.20807700542</v>
      </c>
      <c r="O75">
        <v>8.07635859900007</v>
      </c>
      <c r="P75">
        <v>121983.534503861</v>
      </c>
      <c r="Q75">
        <v>55164.5655830642</v>
      </c>
    </row>
    <row r="76" spans="1:17">
      <c r="A76">
        <v>75</v>
      </c>
      <c r="B76">
        <v>78.3062043549878</v>
      </c>
      <c r="C76">
        <v>21275.8437023417</v>
      </c>
      <c r="D76">
        <v>0.451625937042837</v>
      </c>
      <c r="E76">
        <v>1206.40274164621</v>
      </c>
      <c r="F76">
        <v>5.73285835920784</v>
      </c>
      <c r="G76">
        <v>66807.4059192064</v>
      </c>
      <c r="H76">
        <v>0.629914601009973</v>
      </c>
      <c r="I76">
        <v>0.314185664985975</v>
      </c>
      <c r="J76">
        <v>0.192398640928165</v>
      </c>
      <c r="K76">
        <v>18.1520512069494</v>
      </c>
      <c r="L76">
        <v>1610.42378607601</v>
      </c>
      <c r="M76">
        <v>117.574123504615</v>
      </c>
      <c r="N76">
        <v>3323.94927642672</v>
      </c>
      <c r="O76">
        <v>8.07518074900342</v>
      </c>
      <c r="P76">
        <v>121971.398418169</v>
      </c>
      <c r="Q76">
        <v>55163.9924989628</v>
      </c>
    </row>
    <row r="77" spans="1:17">
      <c r="A77">
        <v>76</v>
      </c>
      <c r="B77">
        <v>77.9762133962899</v>
      </c>
      <c r="C77">
        <v>21179.8697935179</v>
      </c>
      <c r="D77">
        <v>0.451525809312511</v>
      </c>
      <c r="E77">
        <v>1201.71393153008</v>
      </c>
      <c r="F77">
        <v>5.75798062293839</v>
      </c>
      <c r="G77">
        <v>66802.238222782</v>
      </c>
      <c r="H77">
        <v>0.628684013740591</v>
      </c>
      <c r="I77">
        <v>0.313858398663923</v>
      </c>
      <c r="J77">
        <v>0.192198232053408</v>
      </c>
      <c r="K77">
        <v>18.1391174345077</v>
      </c>
      <c r="L77">
        <v>1612.09605055784</v>
      </c>
      <c r="M77">
        <v>118.082785826883</v>
      </c>
      <c r="N77">
        <v>3323.72583814996</v>
      </c>
      <c r="O77">
        <v>8.07394630185355</v>
      </c>
      <c r="P77">
        <v>121953.279867434</v>
      </c>
      <c r="Q77">
        <v>55151.0416446524</v>
      </c>
    </row>
    <row r="78" spans="1:17">
      <c r="A78">
        <v>77</v>
      </c>
      <c r="B78">
        <v>77.6677280744419</v>
      </c>
      <c r="C78">
        <v>21086.8083174549</v>
      </c>
      <c r="D78">
        <v>0.45148913785597</v>
      </c>
      <c r="E78">
        <v>1197.23930296989</v>
      </c>
      <c r="F78">
        <v>5.78251009873693</v>
      </c>
      <c r="G78">
        <v>66787.3189993016</v>
      </c>
      <c r="H78">
        <v>0.627201133326233</v>
      </c>
      <c r="I78">
        <v>0.313581900186759</v>
      </c>
      <c r="J78">
        <v>0.192028912007481</v>
      </c>
      <c r="K78">
        <v>18.1247113872878</v>
      </c>
      <c r="L78">
        <v>1613.53667148844</v>
      </c>
      <c r="M78">
        <v>118.624215732323</v>
      </c>
      <c r="N78">
        <v>3323.42300039509</v>
      </c>
      <c r="O78">
        <v>8.07224896205441</v>
      </c>
      <c r="P78">
        <v>121934.682045813</v>
      </c>
      <c r="Q78">
        <v>55147.363046511</v>
      </c>
    </row>
    <row r="79" spans="1:17">
      <c r="A79">
        <v>78</v>
      </c>
      <c r="B79">
        <v>77.3398577610541</v>
      </c>
      <c r="C79">
        <v>20992.9974201191</v>
      </c>
      <c r="D79">
        <v>0.451507710314809</v>
      </c>
      <c r="E79">
        <v>1192.49375712206</v>
      </c>
      <c r="F79">
        <v>5.80801055872336</v>
      </c>
      <c r="G79">
        <v>66778.5963611556</v>
      </c>
      <c r="H79">
        <v>0.626378699553857</v>
      </c>
      <c r="I79">
        <v>0.313261583785051</v>
      </c>
      <c r="J79">
        <v>0.191832759072374</v>
      </c>
      <c r="K79">
        <v>18.1152295666845</v>
      </c>
      <c r="L79">
        <v>1615.10696481114</v>
      </c>
      <c r="M79">
        <v>119.15756524727</v>
      </c>
      <c r="N79">
        <v>3323.20035151336</v>
      </c>
      <c r="O79">
        <v>8.07148402906939</v>
      </c>
      <c r="P79">
        <v>121927.550675304</v>
      </c>
      <c r="Q79">
        <v>55148.9543141483</v>
      </c>
    </row>
    <row r="80" spans="1:17">
      <c r="A80">
        <v>79</v>
      </c>
      <c r="B80">
        <v>77.0114552240249</v>
      </c>
      <c r="C80">
        <v>20897.0520874708</v>
      </c>
      <c r="D80">
        <v>0.451402403158282</v>
      </c>
      <c r="E80">
        <v>1187.8017490498</v>
      </c>
      <c r="F80">
        <v>5.83377748267206</v>
      </c>
      <c r="G80">
        <v>66773.5477909643</v>
      </c>
      <c r="H80">
        <v>0.625129807090584</v>
      </c>
      <c r="I80">
        <v>0.312932807248784</v>
      </c>
      <c r="J80">
        <v>0.19163142538406</v>
      </c>
      <c r="K80">
        <v>18.1020563324944</v>
      </c>
      <c r="L80">
        <v>1616.79899164905</v>
      </c>
      <c r="M80">
        <v>119.680072078666</v>
      </c>
      <c r="N80">
        <v>3322.97397595259</v>
      </c>
      <c r="O80">
        <v>8.07021561936006</v>
      </c>
      <c r="P80">
        <v>121908.751922112</v>
      </c>
      <c r="Q80">
        <v>55135.204131148</v>
      </c>
    </row>
    <row r="81" spans="1:17">
      <c r="A81">
        <v>80</v>
      </c>
      <c r="B81">
        <v>76.6866573010982</v>
      </c>
      <c r="C81">
        <v>20806.2636448828</v>
      </c>
      <c r="D81">
        <v>0.451451385441494</v>
      </c>
      <c r="E81">
        <v>1183.09652350404</v>
      </c>
      <c r="F81">
        <v>5.85916832682697</v>
      </c>
      <c r="G81">
        <v>66767.4785560166</v>
      </c>
      <c r="H81">
        <v>0.624641179365267</v>
      </c>
      <c r="I81">
        <v>0.312604849089627</v>
      </c>
      <c r="J81">
        <v>0.191430592847331</v>
      </c>
      <c r="K81">
        <v>18.0951700476423</v>
      </c>
      <c r="L81">
        <v>1618.37023015313</v>
      </c>
      <c r="M81">
        <v>120.19972951354</v>
      </c>
      <c r="N81">
        <v>3322.79086322133</v>
      </c>
      <c r="O81">
        <v>8.06989842090264</v>
      </c>
      <c r="P81">
        <v>121907.400947709</v>
      </c>
      <c r="Q81">
        <v>55139.9223916921</v>
      </c>
    </row>
    <row r="82" spans="1:17">
      <c r="A82">
        <v>81</v>
      </c>
      <c r="B82">
        <v>76.3650748597513</v>
      </c>
      <c r="C82">
        <v>20711.4402084952</v>
      </c>
      <c r="D82">
        <v>0.451440399037127</v>
      </c>
      <c r="E82">
        <v>1178.40706086841</v>
      </c>
      <c r="F82">
        <v>5.88534761470803</v>
      </c>
      <c r="G82">
        <v>66755.5140890824</v>
      </c>
      <c r="H82">
        <v>0.623467454347631</v>
      </c>
      <c r="I82">
        <v>0.312300053588587</v>
      </c>
      <c r="J82">
        <v>0.19124394448397</v>
      </c>
      <c r="K82">
        <v>18.0829131686478</v>
      </c>
      <c r="L82">
        <v>1619.91807640464</v>
      </c>
      <c r="M82">
        <v>120.762799876295</v>
      </c>
      <c r="N82">
        <v>3322.52107911503</v>
      </c>
      <c r="O82">
        <v>8.06863248682459</v>
      </c>
      <c r="P82">
        <v>121894.025228235</v>
      </c>
      <c r="Q82">
        <v>55138.5111391528</v>
      </c>
    </row>
    <row r="83" spans="1:17">
      <c r="A83">
        <v>82</v>
      </c>
      <c r="B83">
        <v>76.0378296524633</v>
      </c>
      <c r="C83">
        <v>20615.5793540667</v>
      </c>
      <c r="D83">
        <v>0.451329420721054</v>
      </c>
      <c r="E83">
        <v>1173.71165185772</v>
      </c>
      <c r="F83">
        <v>5.91177681373162</v>
      </c>
      <c r="G83">
        <v>66750.8046091994</v>
      </c>
      <c r="H83">
        <v>0.62221263206531</v>
      </c>
      <c r="I83">
        <v>0.311968949234611</v>
      </c>
      <c r="J83">
        <v>0.191041185304257</v>
      </c>
      <c r="K83">
        <v>18.0695876653042</v>
      </c>
      <c r="L83">
        <v>1621.63282024567</v>
      </c>
      <c r="M83">
        <v>121.29810964895</v>
      </c>
      <c r="N83">
        <v>3322.2937250386</v>
      </c>
      <c r="O83">
        <v>8.06734886847964</v>
      </c>
      <c r="P83">
        <v>121874.704027016</v>
      </c>
      <c r="Q83">
        <v>55123.8994178162</v>
      </c>
    </row>
    <row r="84" spans="1:17">
      <c r="A84">
        <v>83</v>
      </c>
      <c r="B84">
        <v>75.7293557312786</v>
      </c>
      <c r="C84">
        <v>20521.631238481</v>
      </c>
      <c r="D84">
        <v>0.451279081570356</v>
      </c>
      <c r="E84">
        <v>1169.17799262166</v>
      </c>
      <c r="F84">
        <v>5.93786586090885</v>
      </c>
      <c r="G84">
        <v>66736.6001181504</v>
      </c>
      <c r="H84">
        <v>0.620701061776527</v>
      </c>
      <c r="I84">
        <v>0.311683746103231</v>
      </c>
      <c r="J84">
        <v>0.190866534768025</v>
      </c>
      <c r="K84">
        <v>18.0547083810602</v>
      </c>
      <c r="L84">
        <v>1623.13873793396</v>
      </c>
      <c r="M84">
        <v>121.87251445032</v>
      </c>
      <c r="N84">
        <v>3321.98851073515</v>
      </c>
      <c r="O84">
        <v>8.06560353448777</v>
      </c>
      <c r="P84">
        <v>121854.693541137</v>
      </c>
      <c r="Q84">
        <v>55118.0934229867</v>
      </c>
    </row>
    <row r="85" spans="1:17">
      <c r="A85">
        <v>84</v>
      </c>
      <c r="B85">
        <v>75.4038260466035</v>
      </c>
      <c r="C85">
        <v>20427.9770561749</v>
      </c>
      <c r="D85">
        <v>0.451301870526618</v>
      </c>
      <c r="E85">
        <v>1164.41899381432</v>
      </c>
      <c r="F85">
        <v>5.96473751635785</v>
      </c>
      <c r="G85">
        <v>66727.4174975969</v>
      </c>
      <c r="H85">
        <v>0.619880428824255</v>
      </c>
      <c r="I85">
        <v>0.311362315094949</v>
      </c>
      <c r="J85">
        <v>0.190669699278576</v>
      </c>
      <c r="K85">
        <v>18.0450943494899</v>
      </c>
      <c r="L85">
        <v>1624.72980095429</v>
      </c>
      <c r="M85">
        <v>122.437778129751</v>
      </c>
      <c r="N85">
        <v>3321.75700920863</v>
      </c>
      <c r="O85">
        <v>8.06481604336403</v>
      </c>
      <c r="P85">
        <v>121847.521130264</v>
      </c>
      <c r="Q85">
        <v>55120.1036326673</v>
      </c>
    </row>
    <row r="86" spans="1:17">
      <c r="A86">
        <v>85</v>
      </c>
      <c r="B86">
        <v>75.0783535959882</v>
      </c>
      <c r="C86">
        <v>20332.2070948837</v>
      </c>
      <c r="D86">
        <v>0.451182135376468</v>
      </c>
      <c r="E86">
        <v>1159.72492212331</v>
      </c>
      <c r="F86">
        <v>5.99183805582908</v>
      </c>
      <c r="G86">
        <v>66723.0890092357</v>
      </c>
      <c r="H86">
        <v>0.618604693111094</v>
      </c>
      <c r="I86">
        <v>0.311029092956699</v>
      </c>
      <c r="J86">
        <v>0.190465643226148</v>
      </c>
      <c r="K86">
        <v>18.0314941412927</v>
      </c>
      <c r="L86">
        <v>1626.4691342212</v>
      </c>
      <c r="M86">
        <v>122.986493099177</v>
      </c>
      <c r="N86">
        <v>3321.52822467531</v>
      </c>
      <c r="O86">
        <v>8.06349687178481</v>
      </c>
      <c r="P86">
        <v>121827.292230122</v>
      </c>
      <c r="Q86">
        <v>55104.2032208865</v>
      </c>
    </row>
    <row r="87" spans="1:17">
      <c r="A87">
        <v>86</v>
      </c>
      <c r="B87">
        <v>74.7594040434732</v>
      </c>
      <c r="C87">
        <v>20244.1979025213</v>
      </c>
      <c r="D87">
        <v>0.451261198512229</v>
      </c>
      <c r="E87">
        <v>1155.07615604807</v>
      </c>
      <c r="F87">
        <v>6.01802231436451</v>
      </c>
      <c r="G87">
        <v>66717.6159673925</v>
      </c>
      <c r="H87">
        <v>0.618330264508731</v>
      </c>
      <c r="I87">
        <v>0.310701223385958</v>
      </c>
      <c r="J87">
        <v>0.190264864938522</v>
      </c>
      <c r="K87">
        <v>18.0262313824417</v>
      </c>
      <c r="L87">
        <v>1628.02608870173</v>
      </c>
      <c r="M87">
        <v>123.519817798037</v>
      </c>
      <c r="N87">
        <v>3321.35847091277</v>
      </c>
      <c r="O87">
        <v>8.0634395634563</v>
      </c>
      <c r="P87">
        <v>121830.034713784</v>
      </c>
      <c r="Q87">
        <v>55112.4187463918</v>
      </c>
    </row>
    <row r="88" spans="1:17">
      <c r="A88">
        <v>87</v>
      </c>
      <c r="B88">
        <v>74.4394223100858</v>
      </c>
      <c r="C88">
        <v>20149.1683568258</v>
      </c>
      <c r="D88">
        <v>0.45124517418032</v>
      </c>
      <c r="E88">
        <v>1150.3575765939</v>
      </c>
      <c r="F88">
        <v>6.04570591457617</v>
      </c>
      <c r="G88">
        <v>66705.843042766</v>
      </c>
      <c r="H88">
        <v>0.617146314469313</v>
      </c>
      <c r="I88">
        <v>0.310391776930648</v>
      </c>
      <c r="J88">
        <v>0.190075368458967</v>
      </c>
      <c r="K88">
        <v>18.0136933586939</v>
      </c>
      <c r="L88">
        <v>1629.61616985685</v>
      </c>
      <c r="M88">
        <v>124.115973175498</v>
      </c>
      <c r="N88">
        <v>3321.08352932998</v>
      </c>
      <c r="O88">
        <v>8.06214173942845</v>
      </c>
      <c r="P88">
        <v>121815.946308653</v>
      </c>
      <c r="Q88">
        <v>55110.1032658871</v>
      </c>
    </row>
    <row r="89" spans="1:17">
      <c r="A89">
        <v>88</v>
      </c>
      <c r="B89">
        <v>74.1152461634441</v>
      </c>
      <c r="C89">
        <v>20053.5742921248</v>
      </c>
      <c r="D89">
        <v>0.451116272961406</v>
      </c>
      <c r="E89">
        <v>1145.66622310659</v>
      </c>
      <c r="F89">
        <v>6.07348095535332</v>
      </c>
      <c r="G89">
        <v>66702.1208178005</v>
      </c>
      <c r="H89">
        <v>0.615863478295285</v>
      </c>
      <c r="I89">
        <v>0.310055734599002</v>
      </c>
      <c r="J89">
        <v>0.18986958539784</v>
      </c>
      <c r="K89">
        <v>17.9999180631732</v>
      </c>
      <c r="L89">
        <v>1631.38216534724</v>
      </c>
      <c r="M89">
        <v>124.676438415855</v>
      </c>
      <c r="N89">
        <v>3320.85531318693</v>
      </c>
      <c r="O89">
        <v>8.06080791020836</v>
      </c>
      <c r="P89">
        <v>121795.001549983</v>
      </c>
      <c r="Q89">
        <v>55092.8807321823</v>
      </c>
    </row>
    <row r="90" spans="1:17">
      <c r="A90">
        <v>89</v>
      </c>
      <c r="B90">
        <v>73.8017360408272</v>
      </c>
      <c r="C90">
        <v>19958.510182317</v>
      </c>
      <c r="D90">
        <v>0.451072330072857</v>
      </c>
      <c r="E90">
        <v>1141.00969608341</v>
      </c>
      <c r="F90">
        <v>6.10148466703661</v>
      </c>
      <c r="G90">
        <v>66689.3094502652</v>
      </c>
      <c r="H90">
        <v>0.614469605903355</v>
      </c>
      <c r="I90">
        <v>0.309754341192778</v>
      </c>
      <c r="J90">
        <v>0.189685020383567</v>
      </c>
      <c r="K90">
        <v>17.9856839153685</v>
      </c>
      <c r="L90">
        <v>1632.96967815756</v>
      </c>
      <c r="M90">
        <v>125.286863607682</v>
      </c>
      <c r="N90">
        <v>3320.55959445004</v>
      </c>
      <c r="O90">
        <v>8.05921381729352</v>
      </c>
      <c r="P90">
        <v>121776.543854301</v>
      </c>
      <c r="Q90">
        <v>55087.2344040362</v>
      </c>
    </row>
    <row r="91" spans="1:17">
      <c r="A91">
        <v>90</v>
      </c>
      <c r="B91">
        <v>73.4952568046327</v>
      </c>
      <c r="C91">
        <v>19865.6215134889</v>
      </c>
      <c r="D91">
        <v>0.450812560221533</v>
      </c>
      <c r="E91">
        <v>1136.60762704302</v>
      </c>
      <c r="F91">
        <v>6.12836373849759</v>
      </c>
      <c r="G91">
        <v>66690.3397619954</v>
      </c>
      <c r="H91">
        <v>0.612802876289449</v>
      </c>
      <c r="I91">
        <v>0.309423175405211</v>
      </c>
      <c r="J91">
        <v>0.189482223583616</v>
      </c>
      <c r="K91">
        <v>17.9686480280773</v>
      </c>
      <c r="L91">
        <v>1634.79955924284</v>
      </c>
      <c r="M91">
        <v>125.810958660301</v>
      </c>
      <c r="N91">
        <v>3320.34346011023</v>
      </c>
      <c r="O91">
        <v>8.05741119269246</v>
      </c>
      <c r="P91">
        <v>121743.754525983</v>
      </c>
      <c r="Q91">
        <v>55053.4147639877</v>
      </c>
    </row>
    <row r="92" spans="1:17">
      <c r="A92">
        <v>91</v>
      </c>
      <c r="B92">
        <v>73.1697520603482</v>
      </c>
      <c r="C92">
        <v>19771.3006453991</v>
      </c>
      <c r="D92">
        <v>0.45079268194577</v>
      </c>
      <c r="E92">
        <v>1131.82589345092</v>
      </c>
      <c r="F92">
        <v>6.15705711741192</v>
      </c>
      <c r="G92">
        <v>66683.3323833042</v>
      </c>
      <c r="H92">
        <v>0.611897587107451</v>
      </c>
      <c r="I92">
        <v>0.309090429642397</v>
      </c>
      <c r="J92">
        <v>0.189278459250374</v>
      </c>
      <c r="K92">
        <v>17.9580082184662</v>
      </c>
      <c r="L92">
        <v>1636.48774468733</v>
      </c>
      <c r="M92">
        <v>126.405333488817</v>
      </c>
      <c r="N92">
        <v>3320.11306008501</v>
      </c>
      <c r="O92">
        <v>8.05651616131679</v>
      </c>
      <c r="P92">
        <v>121733.027359246</v>
      </c>
      <c r="Q92">
        <v>55049.6949759416</v>
      </c>
    </row>
    <row r="93" spans="1:17">
      <c r="A93">
        <v>92</v>
      </c>
      <c r="B93">
        <v>72.8573349543056</v>
      </c>
      <c r="C93">
        <v>19676.0973326695</v>
      </c>
      <c r="D93">
        <v>0.450746082579184</v>
      </c>
      <c r="E93">
        <v>1127.15071797325</v>
      </c>
      <c r="F93">
        <v>6.18588732243538</v>
      </c>
      <c r="G93">
        <v>66670.680664412</v>
      </c>
      <c r="H93">
        <v>0.610497748467465</v>
      </c>
      <c r="I93">
        <v>0.308786145876938</v>
      </c>
      <c r="J93">
        <v>0.189092124259778</v>
      </c>
      <c r="K93">
        <v>17.9436208408824</v>
      </c>
      <c r="L93">
        <v>1638.10053041011</v>
      </c>
      <c r="M93">
        <v>127.034496444904</v>
      </c>
      <c r="N93">
        <v>3319.81520643708</v>
      </c>
      <c r="O93">
        <v>8.05490301432338</v>
      </c>
      <c r="P93">
        <v>121714.121045165</v>
      </c>
      <c r="Q93">
        <v>55043.4403807528</v>
      </c>
    </row>
    <row r="94" spans="1:17">
      <c r="A94">
        <v>93</v>
      </c>
      <c r="B94">
        <v>72.5348752012184</v>
      </c>
      <c r="C94">
        <v>19583.8532949326</v>
      </c>
      <c r="D94">
        <v>0.450787816154594</v>
      </c>
      <c r="E94">
        <v>1122.38328358219</v>
      </c>
      <c r="F94">
        <v>6.2147917273995</v>
      </c>
      <c r="G94">
        <v>66662.157402033</v>
      </c>
      <c r="H94">
        <v>0.609834513544951</v>
      </c>
      <c r="I94">
        <v>0.308458858864893</v>
      </c>
      <c r="J94">
        <v>0.18889170271504</v>
      </c>
      <c r="K94">
        <v>17.9350111821328</v>
      </c>
      <c r="L94">
        <v>1639.7244290325</v>
      </c>
      <c r="M94">
        <v>127.640068481559</v>
      </c>
      <c r="N94">
        <v>3319.5888077631</v>
      </c>
      <c r="O94">
        <v>8.05429380144987</v>
      </c>
      <c r="P94">
        <v>121709.569447953</v>
      </c>
      <c r="Q94">
        <v>55047.4120459197</v>
      </c>
    </row>
    <row r="95" spans="1:17">
      <c r="A95">
        <v>94</v>
      </c>
      <c r="B95">
        <v>72.2410134591113</v>
      </c>
      <c r="C95">
        <v>19492.5622962417</v>
      </c>
      <c r="D95">
        <v>0.450819398280724</v>
      </c>
      <c r="E95">
        <v>1117.87636637581</v>
      </c>
      <c r="F95">
        <v>6.24313964566915</v>
      </c>
      <c r="G95">
        <v>66643.2545733621</v>
      </c>
      <c r="H95">
        <v>0.608477005377369</v>
      </c>
      <c r="I95">
        <v>0.30818862164751</v>
      </c>
      <c r="J95">
        <v>0.188726216892015</v>
      </c>
      <c r="K95">
        <v>17.9213608492187</v>
      </c>
      <c r="L95">
        <v>1641.14989212625</v>
      </c>
      <c r="M95">
        <v>128.293548819788</v>
      </c>
      <c r="N95">
        <v>3319.25576140669</v>
      </c>
      <c r="O95">
        <v>8.0526400654227</v>
      </c>
      <c r="P95">
        <v>121694.788467342</v>
      </c>
      <c r="Q95">
        <v>55051.5338939801</v>
      </c>
    </row>
    <row r="96" spans="1:17">
      <c r="A96">
        <v>95</v>
      </c>
      <c r="B96">
        <v>71.9217629477893</v>
      </c>
      <c r="C96">
        <v>19396.5313793939</v>
      </c>
      <c r="D96">
        <v>0.450704217507671</v>
      </c>
      <c r="E96">
        <v>1113.15092120595</v>
      </c>
      <c r="F96">
        <v>6.27292079608385</v>
      </c>
      <c r="G96">
        <v>66637.086500733</v>
      </c>
      <c r="H96">
        <v>0.607115156890811</v>
      </c>
      <c r="I96">
        <v>0.307856614800152</v>
      </c>
      <c r="J96">
        <v>0.188522905050231</v>
      </c>
      <c r="K96">
        <v>17.9068301133995</v>
      </c>
      <c r="L96">
        <v>1642.92382239245</v>
      </c>
      <c r="M96">
        <v>128.911988624985</v>
      </c>
      <c r="N96">
        <v>3318.99898102342</v>
      </c>
      <c r="O96">
        <v>8.05114326226872</v>
      </c>
      <c r="P96">
        <v>121672.905061693</v>
      </c>
      <c r="Q96">
        <v>55035.8185609599</v>
      </c>
    </row>
    <row r="97" spans="1:17">
      <c r="A97">
        <v>96</v>
      </c>
      <c r="B97">
        <v>71.6013305720984</v>
      </c>
      <c r="C97">
        <v>19305.3488504076</v>
      </c>
      <c r="D97">
        <v>0.4507641772959</v>
      </c>
      <c r="E97">
        <v>1108.39534742626</v>
      </c>
      <c r="F97">
        <v>6.30242447641487</v>
      </c>
      <c r="G97">
        <v>66628.4909132708</v>
      </c>
      <c r="H97">
        <v>0.606553780212276</v>
      </c>
      <c r="I97">
        <v>0.307529436161225</v>
      </c>
      <c r="J97">
        <v>0.188322549870204</v>
      </c>
      <c r="K97">
        <v>17.8989876627642</v>
      </c>
      <c r="L97">
        <v>1644.53932448164</v>
      </c>
      <c r="M97">
        <v>129.530741674466</v>
      </c>
      <c r="N97">
        <v>3318.77574759453</v>
      </c>
      <c r="O97">
        <v>8.05065391627523</v>
      </c>
      <c r="P97">
        <v>121670.503120536</v>
      </c>
      <c r="Q97">
        <v>55042.0122072656</v>
      </c>
    </row>
    <row r="98" spans="1:17">
      <c r="A98">
        <v>97</v>
      </c>
      <c r="B98">
        <v>71.2829190375828</v>
      </c>
      <c r="C98">
        <v>19210.3011907667</v>
      </c>
      <c r="D98">
        <v>0.450609012261945</v>
      </c>
      <c r="E98">
        <v>1103.71535320077</v>
      </c>
      <c r="F98">
        <v>6.33238357786986</v>
      </c>
      <c r="G98">
        <v>66626.171365986</v>
      </c>
      <c r="H98">
        <v>0.605225317110966</v>
      </c>
      <c r="I98">
        <v>0.307186583474988</v>
      </c>
      <c r="J98">
        <v>0.188112596335648</v>
      </c>
      <c r="K98">
        <v>17.8845075072058</v>
      </c>
      <c r="L98">
        <v>1646.38202424308</v>
      </c>
      <c r="M98">
        <v>130.134141865803</v>
      </c>
      <c r="N98">
        <v>3318.54517425434</v>
      </c>
      <c r="O98">
        <v>8.04923319304432</v>
      </c>
      <c r="P98">
        <v>121646.995786345</v>
      </c>
      <c r="Q98">
        <v>55020.8244203589</v>
      </c>
    </row>
    <row r="99" spans="1:17">
      <c r="A99">
        <v>98</v>
      </c>
      <c r="B99">
        <v>70.972260867762</v>
      </c>
      <c r="C99">
        <v>19114.9950113991</v>
      </c>
      <c r="D99">
        <v>0.450567994105349</v>
      </c>
      <c r="E99">
        <v>1098.9992694465</v>
      </c>
      <c r="F99">
        <v>6.36297898839364</v>
      </c>
      <c r="G99">
        <v>66613.4369238678</v>
      </c>
      <c r="H99">
        <v>0.603852673028844</v>
      </c>
      <c r="I99">
        <v>0.306877541565363</v>
      </c>
      <c r="J99">
        <v>0.187923347588719</v>
      </c>
      <c r="K99">
        <v>17.8701394474025</v>
      </c>
      <c r="L99">
        <v>1648.03221874306</v>
      </c>
      <c r="M99">
        <v>130.805143590142</v>
      </c>
      <c r="N99">
        <v>3318.24228921232</v>
      </c>
      <c r="O99">
        <v>8.04762936716964</v>
      </c>
      <c r="P99">
        <v>121628.311620782</v>
      </c>
      <c r="Q99">
        <v>55014.8746969137</v>
      </c>
    </row>
    <row r="100" spans="1:17">
      <c r="A100">
        <v>99</v>
      </c>
      <c r="B100">
        <v>70.6539884999478</v>
      </c>
      <c r="C100">
        <v>19025.21787524</v>
      </c>
      <c r="D100">
        <v>0.450646383435415</v>
      </c>
      <c r="E100">
        <v>1094.26746812645</v>
      </c>
      <c r="F100">
        <v>6.39301094270612</v>
      </c>
      <c r="G100">
        <v>66605.1314899786</v>
      </c>
      <c r="H100">
        <v>0.603418116212047</v>
      </c>
      <c r="I100">
        <v>0.306550092972367</v>
      </c>
      <c r="J100">
        <v>0.187722827096261</v>
      </c>
      <c r="K100">
        <v>17.8632623148593</v>
      </c>
      <c r="L100">
        <v>1649.63854570304</v>
      </c>
      <c r="M100">
        <v>131.432908376099</v>
      </c>
      <c r="N100">
        <v>3318.02597801155</v>
      </c>
      <c r="O100">
        <v>8.04729634442758</v>
      </c>
      <c r="P100">
        <v>121628.426063778</v>
      </c>
      <c r="Q100">
        <v>55023.294573799</v>
      </c>
    </row>
    <row r="101" spans="1:17">
      <c r="A101">
        <v>100</v>
      </c>
      <c r="B101">
        <v>70.3374885632541</v>
      </c>
      <c r="C101">
        <v>18930.5022817988</v>
      </c>
      <c r="D101">
        <v>0.450480710397526</v>
      </c>
      <c r="E101">
        <v>1089.59716146967</v>
      </c>
      <c r="F101">
        <v>6.42371250294438</v>
      </c>
      <c r="G101">
        <v>66603.5519802608</v>
      </c>
      <c r="H101">
        <v>0.602083651515231</v>
      </c>
      <c r="I101">
        <v>0.30620443130864</v>
      </c>
      <c r="J101">
        <v>0.187511153421318</v>
      </c>
      <c r="K101">
        <v>17.8486083993447</v>
      </c>
      <c r="L101">
        <v>1651.50943645866</v>
      </c>
      <c r="M101">
        <v>132.049280962611</v>
      </c>
      <c r="N101">
        <v>3317.79667227424</v>
      </c>
      <c r="O101">
        <v>8.04586072187471</v>
      </c>
      <c r="P101">
        <v>121604.104194608</v>
      </c>
      <c r="Q101">
        <v>55000.5522143472</v>
      </c>
    </row>
    <row r="102" spans="1:17">
      <c r="A102">
        <v>101</v>
      </c>
      <c r="B102">
        <v>70.0274342680448</v>
      </c>
      <c r="C102">
        <v>18835.149101391</v>
      </c>
      <c r="D102">
        <v>0.450441305942273</v>
      </c>
      <c r="E102">
        <v>1084.86131210687</v>
      </c>
      <c r="F102">
        <v>6.45524391031149</v>
      </c>
      <c r="G102">
        <v>66590.8694783814</v>
      </c>
      <c r="H102">
        <v>0.600724768634945</v>
      </c>
      <c r="I102">
        <v>0.305892732067639</v>
      </c>
      <c r="J102">
        <v>0.187320277397901</v>
      </c>
      <c r="K102">
        <v>17.8342424902777</v>
      </c>
      <c r="L102">
        <v>1653.18034851532</v>
      </c>
      <c r="M102">
        <v>132.74155616943</v>
      </c>
      <c r="N102">
        <v>3317.49149725683</v>
      </c>
      <c r="O102">
        <v>8.04426242533649</v>
      </c>
      <c r="P102">
        <v>121585.481536563</v>
      </c>
      <c r="Q102">
        <v>54994.6120581816</v>
      </c>
    </row>
    <row r="103" spans="1:17">
      <c r="A103">
        <v>102</v>
      </c>
      <c r="B103">
        <v>69.7121234801991</v>
      </c>
      <c r="C103">
        <v>18747.2618873957</v>
      </c>
      <c r="D103">
        <v>0.450542105958572</v>
      </c>
      <c r="E103">
        <v>1080.17121733437</v>
      </c>
      <c r="F103">
        <v>6.48567898372391</v>
      </c>
      <c r="G103">
        <v>66582.9316926797</v>
      </c>
      <c r="H103">
        <v>0.600445524844611</v>
      </c>
      <c r="I103">
        <v>0.305566103716363</v>
      </c>
      <c r="J103">
        <v>0.187120259198863</v>
      </c>
      <c r="K103">
        <v>17.8285805085777</v>
      </c>
      <c r="L103">
        <v>1654.76745916821</v>
      </c>
      <c r="M103">
        <v>133.374686096747</v>
      </c>
      <c r="N103">
        <v>3317.28457568257</v>
      </c>
      <c r="O103">
        <v>8.04412390488427</v>
      </c>
      <c r="P103">
        <v>121588.72242545</v>
      </c>
      <c r="Q103">
        <v>55005.7907327707</v>
      </c>
    </row>
    <row r="104" spans="1:17">
      <c r="A104">
        <v>103</v>
      </c>
      <c r="B104">
        <v>69.397545911477</v>
      </c>
      <c r="C104">
        <v>18652.9050810676</v>
      </c>
      <c r="D104">
        <v>0.450366211244934</v>
      </c>
      <c r="E104">
        <v>1075.51167652659</v>
      </c>
      <c r="F104">
        <v>6.51714135680985</v>
      </c>
      <c r="G104">
        <v>66582.080186841</v>
      </c>
      <c r="H104">
        <v>0.59910644762794</v>
      </c>
      <c r="I104">
        <v>0.305217757774228</v>
      </c>
      <c r="J104">
        <v>0.186906941745813</v>
      </c>
      <c r="K104">
        <v>17.8137635611941</v>
      </c>
      <c r="L104">
        <v>1656.66582477558</v>
      </c>
      <c r="M104">
        <v>134.004320671727</v>
      </c>
      <c r="N104">
        <v>3317.05633874101</v>
      </c>
      <c r="O104">
        <v>8.04267465738558</v>
      </c>
      <c r="P104">
        <v>121563.619128474</v>
      </c>
      <c r="Q104">
        <v>54981.5389416331</v>
      </c>
    </row>
    <row r="105" spans="1:17">
      <c r="A105">
        <v>104</v>
      </c>
      <c r="B105">
        <v>69.0883009125776</v>
      </c>
      <c r="C105">
        <v>18557.54299001</v>
      </c>
      <c r="D105">
        <v>0.450328775936978</v>
      </c>
      <c r="E105">
        <v>1070.7592248532</v>
      </c>
      <c r="F105">
        <v>6.54962957343499</v>
      </c>
      <c r="G105">
        <v>66569.3555860409</v>
      </c>
      <c r="H105">
        <v>0.597758016591711</v>
      </c>
      <c r="I105">
        <v>0.304903976206972</v>
      </c>
      <c r="J105">
        <v>0.186714790563196</v>
      </c>
      <c r="K105">
        <v>17.799377185061</v>
      </c>
      <c r="L105">
        <v>1658.3549208354</v>
      </c>
      <c r="M105">
        <v>134.718781892378</v>
      </c>
      <c r="N105">
        <v>3316.74792082918</v>
      </c>
      <c r="O105">
        <v>8.04107616412018</v>
      </c>
      <c r="P105">
        <v>121545.032377661</v>
      </c>
      <c r="Q105">
        <v>54975.6767916197</v>
      </c>
    </row>
    <row r="106" spans="1:17">
      <c r="A106">
        <v>105</v>
      </c>
      <c r="B106">
        <v>68.7768268662658</v>
      </c>
      <c r="C106">
        <v>18471.9594342904</v>
      </c>
      <c r="D106">
        <v>0.450454202018513</v>
      </c>
      <c r="E106">
        <v>1066.129139982</v>
      </c>
      <c r="F106">
        <v>6.58033979802601</v>
      </c>
      <c r="G106">
        <v>66561.8387619288</v>
      </c>
      <c r="H106">
        <v>0.597651095002156</v>
      </c>
      <c r="I106">
        <v>0.304579406217785</v>
      </c>
      <c r="J106">
        <v>0.186516032848364</v>
      </c>
      <c r="K106">
        <v>17.7950899953078</v>
      </c>
      <c r="L106">
        <v>1659.91361938733</v>
      </c>
      <c r="M106">
        <v>135.353719810087</v>
      </c>
      <c r="N106">
        <v>3316.55198855364</v>
      </c>
      <c r="O106">
        <v>8.04115554946024</v>
      </c>
      <c r="P106">
        <v>121551.769812984</v>
      </c>
      <c r="Q106">
        <v>54989.9310510547</v>
      </c>
    </row>
    <row r="107" spans="1:17">
      <c r="A107">
        <v>106</v>
      </c>
      <c r="B107">
        <v>68.4641278375895</v>
      </c>
      <c r="C107">
        <v>18377.9494775672</v>
      </c>
      <c r="D107">
        <v>0.450268870059004</v>
      </c>
      <c r="E107">
        <v>1061.47971846912</v>
      </c>
      <c r="F107">
        <v>6.61259424231522</v>
      </c>
      <c r="G107">
        <v>66561.6387038628</v>
      </c>
      <c r="H107">
        <v>0.596307296194415</v>
      </c>
      <c r="I107">
        <v>0.304228601125752</v>
      </c>
      <c r="J107">
        <v>0.186301209479701</v>
      </c>
      <c r="K107">
        <v>17.7801102229393</v>
      </c>
      <c r="L107">
        <v>1661.83819590551</v>
      </c>
      <c r="M107">
        <v>135.997506735887</v>
      </c>
      <c r="N107">
        <v>3316.3240562591</v>
      </c>
      <c r="O107">
        <v>8.03969139698129</v>
      </c>
      <c r="P107">
        <v>121525.922900921</v>
      </c>
      <c r="Q107">
        <v>54964.2841970577</v>
      </c>
    </row>
    <row r="108" spans="1:17">
      <c r="A108">
        <v>107</v>
      </c>
      <c r="B108">
        <v>68.1558898092</v>
      </c>
      <c r="C108">
        <v>18282.6057634823</v>
      </c>
      <c r="D108">
        <v>0.450233688755355</v>
      </c>
      <c r="E108">
        <v>1056.71342650032</v>
      </c>
      <c r="F108">
        <v>6.64606223152485</v>
      </c>
      <c r="G108">
        <v>66548.776580669</v>
      </c>
      <c r="H108">
        <v>0.594965481282664</v>
      </c>
      <c r="I108">
        <v>0.303913288654503</v>
      </c>
      <c r="J108">
        <v>0.186108120813677</v>
      </c>
      <c r="K108">
        <v>17.7656763177036</v>
      </c>
      <c r="L108">
        <v>1663.54307867503</v>
      </c>
      <c r="M108">
        <v>136.735157384131</v>
      </c>
      <c r="N108">
        <v>3316.01140942829</v>
      </c>
      <c r="O108">
        <v>8.03808631748716</v>
      </c>
      <c r="P108">
        <v>121507.335658538</v>
      </c>
      <c r="Q108">
        <v>54958.5590778694</v>
      </c>
    </row>
    <row r="109" spans="1:17">
      <c r="A109">
        <v>108</v>
      </c>
      <c r="B109">
        <v>67.8961686725904</v>
      </c>
      <c r="C109">
        <v>18196.9996101668</v>
      </c>
      <c r="D109">
        <v>0.449817575831769</v>
      </c>
      <c r="E109">
        <v>1052.80737229343</v>
      </c>
      <c r="F109">
        <v>6.67461218005467</v>
      </c>
      <c r="G109">
        <v>66554.5777324118</v>
      </c>
      <c r="H109">
        <v>0.592787775569416</v>
      </c>
      <c r="I109">
        <v>0.303597925478048</v>
      </c>
      <c r="J109">
        <v>0.185915001097183</v>
      </c>
      <c r="K109">
        <v>17.7440382457696</v>
      </c>
      <c r="L109">
        <v>1665.46808410548</v>
      </c>
      <c r="M109">
        <v>137.291992456032</v>
      </c>
      <c r="N109">
        <v>3315.79245997769</v>
      </c>
      <c r="O109">
        <v>8.03553380385049</v>
      </c>
      <c r="P109">
        <v>121457.91523847</v>
      </c>
      <c r="Q109">
        <v>54903.3375060578</v>
      </c>
    </row>
    <row r="110" spans="1:17">
      <c r="A110">
        <v>109</v>
      </c>
      <c r="B110">
        <v>67.5766552612269</v>
      </c>
      <c r="C110">
        <v>18105.3842421588</v>
      </c>
      <c r="D110">
        <v>0.449789549169263</v>
      </c>
      <c r="E110">
        <v>1048.04440636116</v>
      </c>
      <c r="F110">
        <v>6.70788609390066</v>
      </c>
      <c r="G110">
        <v>66551.1507809304</v>
      </c>
      <c r="H110">
        <v>0.592101476323782</v>
      </c>
      <c r="I110">
        <v>0.303248257219284</v>
      </c>
      <c r="J110">
        <v>0.185700873893878</v>
      </c>
      <c r="K110">
        <v>17.7344855223945</v>
      </c>
      <c r="L110">
        <v>1667.27510871345</v>
      </c>
      <c r="M110">
        <v>137.965146742001</v>
      </c>
      <c r="N110">
        <v>3315.57697497295</v>
      </c>
      <c r="O110">
        <v>8.03488868827527</v>
      </c>
      <c r="P110">
        <v>121448.855182705</v>
      </c>
      <c r="Q110">
        <v>54897.7044017747</v>
      </c>
    </row>
    <row r="111" spans="1:17">
      <c r="A111">
        <v>110</v>
      </c>
      <c r="B111">
        <v>67.2704462272304</v>
      </c>
      <c r="C111">
        <v>18010.0717258082</v>
      </c>
      <c r="D111">
        <v>0.449754707208738</v>
      </c>
      <c r="E111">
        <v>1043.26859848632</v>
      </c>
      <c r="F111">
        <v>6.74232879562334</v>
      </c>
      <c r="G111">
        <v>66538.1087562764</v>
      </c>
      <c r="H111">
        <v>0.590747450513577</v>
      </c>
      <c r="I111">
        <v>0.302931921122558</v>
      </c>
      <c r="J111">
        <v>0.185507158387827</v>
      </c>
      <c r="K111">
        <v>17.7198630532196</v>
      </c>
      <c r="L111">
        <v>1668.99729443492</v>
      </c>
      <c r="M111">
        <v>138.727535677494</v>
      </c>
      <c r="N111">
        <v>3315.25922620602</v>
      </c>
      <c r="O111">
        <v>8.03324896395588</v>
      </c>
      <c r="P111">
        <v>121429.825208159</v>
      </c>
      <c r="Q111">
        <v>54891.7164518822</v>
      </c>
    </row>
    <row r="112" spans="1:17">
      <c r="A112">
        <v>111</v>
      </c>
      <c r="B112">
        <v>66.958756851926</v>
      </c>
      <c r="C112">
        <v>17925.1173367543</v>
      </c>
      <c r="D112">
        <v>0.44985461393952</v>
      </c>
      <c r="E112">
        <v>1038.65341572964</v>
      </c>
      <c r="F112">
        <v>6.77460753390531</v>
      </c>
      <c r="G112">
        <v>66533.0657530973</v>
      </c>
      <c r="H112">
        <v>0.590676857971009</v>
      </c>
      <c r="I112">
        <v>0.302598109314229</v>
      </c>
      <c r="J112">
        <v>0.185302741237696</v>
      </c>
      <c r="K112">
        <v>17.715566751626</v>
      </c>
      <c r="L112">
        <v>1670.62187218866</v>
      </c>
      <c r="M112">
        <v>139.379642804018</v>
      </c>
      <c r="N112">
        <v>3315.07221171401</v>
      </c>
      <c r="O112">
        <v>8.0333820449148</v>
      </c>
      <c r="P112">
        <v>121435.634955712</v>
      </c>
      <c r="Q112">
        <v>54902.569202615</v>
      </c>
    </row>
    <row r="113" spans="1:17">
      <c r="A113">
        <v>112</v>
      </c>
      <c r="B113">
        <v>66.6548674814082</v>
      </c>
      <c r="C113">
        <v>17831.680298693</v>
      </c>
      <c r="D113">
        <v>0.449623378526694</v>
      </c>
      <c r="E113">
        <v>1034.06460136367</v>
      </c>
      <c r="F113">
        <v>6.80837309601704</v>
      </c>
      <c r="G113">
        <v>66534.0512471032</v>
      </c>
      <c r="H113">
        <v>0.589171550858232</v>
      </c>
      <c r="I113">
        <v>0.302245893620403</v>
      </c>
      <c r="J113">
        <v>0.185087054055378</v>
      </c>
      <c r="K113">
        <v>17.6990439545735</v>
      </c>
      <c r="L113">
        <v>1672.60903715537</v>
      </c>
      <c r="M113">
        <v>140.055861610285</v>
      </c>
      <c r="N113">
        <v>3314.8367157065</v>
      </c>
      <c r="O113">
        <v>8.03168022770511</v>
      </c>
      <c r="P113">
        <v>121404.732402398</v>
      </c>
      <c r="Q113">
        <v>54870.6811552951</v>
      </c>
    </row>
    <row r="114" spans="1:17">
      <c r="A114">
        <v>113</v>
      </c>
      <c r="B114">
        <v>66.3501086695423</v>
      </c>
      <c r="C114">
        <v>17736.5061305428</v>
      </c>
      <c r="D114">
        <v>0.449595790502453</v>
      </c>
      <c r="E114">
        <v>1029.2777092202</v>
      </c>
      <c r="F114">
        <v>6.84385236300895</v>
      </c>
      <c r="G114">
        <v>66520.5678863244</v>
      </c>
      <c r="H114">
        <v>0.587831439107835</v>
      </c>
      <c r="I114">
        <v>0.301929293393474</v>
      </c>
      <c r="J114">
        <v>0.184893176803272</v>
      </c>
      <c r="K114">
        <v>17.6844494440839</v>
      </c>
      <c r="L114">
        <v>1674.33873196444</v>
      </c>
      <c r="M114">
        <v>140.844583214142</v>
      </c>
      <c r="N114">
        <v>3314.5130801745</v>
      </c>
      <c r="O114">
        <v>8.03003885485015</v>
      </c>
      <c r="P114">
        <v>121386.029393038</v>
      </c>
      <c r="Q114">
        <v>54865.4615067137</v>
      </c>
    </row>
    <row r="115" spans="1:17">
      <c r="A115">
        <v>114</v>
      </c>
      <c r="B115">
        <v>66.1190963286106</v>
      </c>
      <c r="C115">
        <v>17654.027794705</v>
      </c>
      <c r="D115">
        <v>0.449130826351105</v>
      </c>
      <c r="E115">
        <v>1025.62194316421</v>
      </c>
      <c r="F115">
        <v>6.87254899428669</v>
      </c>
      <c r="G115">
        <v>66524.6721933074</v>
      </c>
      <c r="H115">
        <v>0.585287270409961</v>
      </c>
      <c r="I115">
        <v>0.301637369116377</v>
      </c>
      <c r="J115">
        <v>0.184714410422667</v>
      </c>
      <c r="K115">
        <v>17.6599436932581</v>
      </c>
      <c r="L115">
        <v>1676.23003616601</v>
      </c>
      <c r="M115">
        <v>141.433583892086</v>
      </c>
      <c r="N115">
        <v>3314.26661731156</v>
      </c>
      <c r="O115">
        <v>8.02692904698765</v>
      </c>
      <c r="P115">
        <v>121328.170965609</v>
      </c>
      <c r="Q115">
        <v>54803.4987723015</v>
      </c>
    </row>
    <row r="116" spans="1:17">
      <c r="A116">
        <v>115</v>
      </c>
      <c r="B116">
        <v>65.8025644674065</v>
      </c>
      <c r="C116">
        <v>17562.4153114389</v>
      </c>
      <c r="D116">
        <v>0.449066766467553</v>
      </c>
      <c r="E116">
        <v>1020.86849448645</v>
      </c>
      <c r="F116">
        <v>6.90769533190878</v>
      </c>
      <c r="G116">
        <v>66522.7968969152</v>
      </c>
      <c r="H116">
        <v>0.58451913110451</v>
      </c>
      <c r="I116">
        <v>0.301281133385224</v>
      </c>
      <c r="J116">
        <v>0.184496261480299</v>
      </c>
      <c r="K116">
        <v>17.6494329812493</v>
      </c>
      <c r="L116">
        <v>1678.11071211105</v>
      </c>
      <c r="M116">
        <v>142.140550030693</v>
      </c>
      <c r="N116">
        <v>3314.04754464361</v>
      </c>
      <c r="O116">
        <v>8.02616264478539</v>
      </c>
      <c r="P116">
        <v>121315.81426387</v>
      </c>
      <c r="Q116">
        <v>54793.0173669548</v>
      </c>
    </row>
    <row r="117" spans="1:17">
      <c r="A117">
        <v>116</v>
      </c>
      <c r="B117">
        <v>65.5006022867625</v>
      </c>
      <c r="C117">
        <v>17467.4331300621</v>
      </c>
      <c r="D117">
        <v>0.449046397379061</v>
      </c>
      <c r="E117">
        <v>1016.07577577294</v>
      </c>
      <c r="F117">
        <v>6.9441849624894</v>
      </c>
      <c r="G117">
        <v>66508.7215877185</v>
      </c>
      <c r="H117">
        <v>0.583175480872673</v>
      </c>
      <c r="I117">
        <v>0.300965232751929</v>
      </c>
      <c r="J117">
        <v>0.18430281264005</v>
      </c>
      <c r="K117">
        <v>17.6347482636335</v>
      </c>
      <c r="L117">
        <v>1679.84647309346</v>
      </c>
      <c r="M117">
        <v>142.958190175237</v>
      </c>
      <c r="N117">
        <v>3313.71699527937</v>
      </c>
      <c r="O117">
        <v>8.02449204788146</v>
      </c>
      <c r="P117">
        <v>121297.086475067</v>
      </c>
      <c r="Q117">
        <v>54788.364887348</v>
      </c>
    </row>
    <row r="118" spans="1:17">
      <c r="A118">
        <v>117</v>
      </c>
      <c r="B118">
        <v>65.1878699236373</v>
      </c>
      <c r="C118">
        <v>17381.8833968756</v>
      </c>
      <c r="D118">
        <v>0.449094066897427</v>
      </c>
      <c r="E118">
        <v>1011.44994379623</v>
      </c>
      <c r="F118">
        <v>6.97846412857718</v>
      </c>
      <c r="G118">
        <v>66506.4143629988</v>
      </c>
      <c r="H118">
        <v>0.58301537532133</v>
      </c>
      <c r="I118">
        <v>0.300619307447721</v>
      </c>
      <c r="J118">
        <v>0.184090977518944</v>
      </c>
      <c r="K118">
        <v>17.6293369840858</v>
      </c>
      <c r="L118">
        <v>1681.57517658489</v>
      </c>
      <c r="M118">
        <v>143.636604564653</v>
      </c>
      <c r="N118">
        <v>3313.53114849524</v>
      </c>
      <c r="O118">
        <v>8.02451240491992</v>
      </c>
      <c r="P118">
        <v>121298.849772208</v>
      </c>
      <c r="Q118">
        <v>54792.4354092089</v>
      </c>
    </row>
    <row r="119" spans="1:17">
      <c r="A119">
        <v>118</v>
      </c>
      <c r="B119">
        <v>64.8932005803666</v>
      </c>
      <c r="C119">
        <v>17287.940610606</v>
      </c>
      <c r="D119">
        <v>0.448839029427591</v>
      </c>
      <c r="E119">
        <v>1006.8672750208</v>
      </c>
      <c r="F119">
        <v>7.01431690250421</v>
      </c>
      <c r="G119">
        <v>66506.0514163386</v>
      </c>
      <c r="H119">
        <v>0.581296100542591</v>
      </c>
      <c r="I119">
        <v>0.300270416309504</v>
      </c>
      <c r="J119">
        <v>0.183877326202841</v>
      </c>
      <c r="K119">
        <v>17.6109354132337</v>
      </c>
      <c r="L119">
        <v>1683.6027912698</v>
      </c>
      <c r="M119">
        <v>144.376165746669</v>
      </c>
      <c r="N119">
        <v>3313.26854116076</v>
      </c>
      <c r="O119">
        <v>8.02247371758267</v>
      </c>
      <c r="P119">
        <v>121263.094034462</v>
      </c>
      <c r="Q119">
        <v>54757.0426181238</v>
      </c>
    </row>
    <row r="120" spans="1:17">
      <c r="A120">
        <v>119</v>
      </c>
      <c r="B120">
        <v>64.5932931369559</v>
      </c>
      <c r="C120">
        <v>17193.326967061</v>
      </c>
      <c r="D120">
        <v>0.448834639893377</v>
      </c>
      <c r="E120">
        <v>1002.06823445762</v>
      </c>
      <c r="F120">
        <v>7.05188485645187</v>
      </c>
      <c r="G120">
        <v>66491.1034430556</v>
      </c>
      <c r="H120">
        <v>0.579985069018535</v>
      </c>
      <c r="I120">
        <v>0.299956120646127</v>
      </c>
      <c r="J120">
        <v>0.18368486020193</v>
      </c>
      <c r="K120">
        <v>17.596458012255</v>
      </c>
      <c r="L120">
        <v>1685.33202402972</v>
      </c>
      <c r="M120">
        <v>145.223928720463</v>
      </c>
      <c r="N120">
        <v>3312.93052073202</v>
      </c>
      <c r="O120">
        <v>8.02082022789183</v>
      </c>
      <c r="P120">
        <v>121245.362071043</v>
      </c>
      <c r="Q120">
        <v>54754.2586279874</v>
      </c>
    </row>
    <row r="121" spans="1:17">
      <c r="A121">
        <v>120</v>
      </c>
      <c r="B121">
        <v>64.3703186228564</v>
      </c>
      <c r="C121">
        <v>17108.5531494176</v>
      </c>
      <c r="D121">
        <v>0.448409276148219</v>
      </c>
      <c r="E121">
        <v>998.295088544588</v>
      </c>
      <c r="F121">
        <v>7.08333122107897</v>
      </c>
      <c r="G121">
        <v>66489.1071565962</v>
      </c>
      <c r="H121">
        <v>0.577231889593292</v>
      </c>
      <c r="I121">
        <v>0.299674998995225</v>
      </c>
      <c r="J121">
        <v>0.183512709051841</v>
      </c>
      <c r="K121">
        <v>17.5703455932764</v>
      </c>
      <c r="L121">
        <v>1687.20837911588</v>
      </c>
      <c r="M121">
        <v>145.925088194806</v>
      </c>
      <c r="N121">
        <v>3312.6289879618</v>
      </c>
      <c r="O121">
        <v>8.01733074731669</v>
      </c>
      <c r="P121">
        <v>121185.548670759</v>
      </c>
      <c r="Q121">
        <v>54696.4415141624</v>
      </c>
    </row>
    <row r="122" spans="1:17">
      <c r="A122">
        <v>121</v>
      </c>
      <c r="B122">
        <v>64.0578735156423</v>
      </c>
      <c r="C122">
        <v>17016.1602711383</v>
      </c>
      <c r="D122">
        <v>0.448311445718956</v>
      </c>
      <c r="E122">
        <v>993.526087309139</v>
      </c>
      <c r="F122">
        <v>7.12080549090698</v>
      </c>
      <c r="G122">
        <v>66487.45702434</v>
      </c>
      <c r="H122">
        <v>0.576302980358328</v>
      </c>
      <c r="I122">
        <v>0.299314905428954</v>
      </c>
      <c r="J122">
        <v>0.183292197677585</v>
      </c>
      <c r="K122">
        <v>17.5582665510657</v>
      </c>
      <c r="L122">
        <v>1689.15986306446</v>
      </c>
      <c r="M122">
        <v>146.687048162552</v>
      </c>
      <c r="N122">
        <v>3312.39280666383</v>
      </c>
      <c r="O122">
        <v>8.01632013070231</v>
      </c>
      <c r="P122">
        <v>121168.767492875</v>
      </c>
      <c r="Q122">
        <v>54681.3104685352</v>
      </c>
    </row>
    <row r="123" spans="1:17">
      <c r="A123">
        <v>122</v>
      </c>
      <c r="B123">
        <v>63.7617963563018</v>
      </c>
      <c r="C123">
        <v>16922.1013127188</v>
      </c>
      <c r="D123">
        <v>0.448326789664576</v>
      </c>
      <c r="E123">
        <v>988.730383009547</v>
      </c>
      <c r="F123">
        <v>7.15939262518568</v>
      </c>
      <c r="G123">
        <v>66471.2849199416</v>
      </c>
      <c r="H123">
        <v>0.575014563919692</v>
      </c>
      <c r="I123">
        <v>0.299004213614189</v>
      </c>
      <c r="J123">
        <v>0.183101938574226</v>
      </c>
      <c r="K123">
        <v>17.5439546909906</v>
      </c>
      <c r="L123">
        <v>1690.87356835512</v>
      </c>
      <c r="M123">
        <v>147.568706560335</v>
      </c>
      <c r="N123">
        <v>3312.0458882734</v>
      </c>
      <c r="O123">
        <v>8.01466403394437</v>
      </c>
      <c r="P123">
        <v>121151.967340924</v>
      </c>
      <c r="Q123">
        <v>54680.6824209824</v>
      </c>
    </row>
    <row r="124" spans="1:17">
      <c r="A124">
        <v>123</v>
      </c>
      <c r="B124">
        <v>63.4492300235643</v>
      </c>
      <c r="C124">
        <v>16835.3132871038</v>
      </c>
      <c r="D124">
        <v>0.448324885155622</v>
      </c>
      <c r="E124">
        <v>984.073004250345</v>
      </c>
      <c r="F124">
        <v>7.19610913682439</v>
      </c>
      <c r="G124">
        <v>66470.4423382203</v>
      </c>
      <c r="H124">
        <v>0.574697232671725</v>
      </c>
      <c r="I124">
        <v>0.298648941874001</v>
      </c>
      <c r="J124">
        <v>0.182884379953354</v>
      </c>
      <c r="K124">
        <v>17.5368967815517</v>
      </c>
      <c r="L124">
        <v>1692.70196279142</v>
      </c>
      <c r="M124">
        <v>148.292822841181</v>
      </c>
      <c r="N124">
        <v>3311.84836746573</v>
      </c>
      <c r="O124">
        <v>8.01446271397703</v>
      </c>
      <c r="P124">
        <v>121148.751766629</v>
      </c>
      <c r="Q124">
        <v>54678.3094284086</v>
      </c>
    </row>
    <row r="125" spans="1:17">
      <c r="A125">
        <v>124</v>
      </c>
      <c r="B125">
        <v>63.1612874884711</v>
      </c>
      <c r="C125">
        <v>16740.2582549713</v>
      </c>
      <c r="D125">
        <v>0.448085970491274</v>
      </c>
      <c r="E125">
        <v>979.427895481639</v>
      </c>
      <c r="F125">
        <v>7.23471613221368</v>
      </c>
      <c r="G125">
        <v>66466.7864777363</v>
      </c>
      <c r="H125">
        <v>0.57283867567046</v>
      </c>
      <c r="I125">
        <v>0.298304890982418</v>
      </c>
      <c r="J125">
        <v>0.182673692670872</v>
      </c>
      <c r="K125">
        <v>17.5172942013566</v>
      </c>
      <c r="L125">
        <v>1694.74339798112</v>
      </c>
      <c r="M125">
        <v>149.12426967271</v>
      </c>
      <c r="N125">
        <v>3311.54992841952</v>
      </c>
      <c r="O125">
        <v>8.01216462422224</v>
      </c>
      <c r="P125">
        <v>121111.016454664</v>
      </c>
      <c r="Q125">
        <v>54644.2299769277</v>
      </c>
    </row>
    <row r="126" spans="1:17">
      <c r="A126">
        <v>125</v>
      </c>
      <c r="B126">
        <v>62.8684298301363</v>
      </c>
      <c r="C126">
        <v>16647.1290253242</v>
      </c>
      <c r="D126">
        <v>0.448132592990321</v>
      </c>
      <c r="E126">
        <v>974.642115949867</v>
      </c>
      <c r="F126">
        <v>7.27432016465638</v>
      </c>
      <c r="G126">
        <v>66449.0753515332</v>
      </c>
      <c r="H126">
        <v>0.571623939307737</v>
      </c>
      <c r="I126">
        <v>0.297999397089658</v>
      </c>
      <c r="J126">
        <v>0.182486616631672</v>
      </c>
      <c r="K126">
        <v>17.5035751356499</v>
      </c>
      <c r="L126">
        <v>1696.42215063676</v>
      </c>
      <c r="M126">
        <v>150.038764168657</v>
      </c>
      <c r="N126">
        <v>3311.19419739451</v>
      </c>
      <c r="O126">
        <v>8.01057213025657</v>
      </c>
      <c r="P126">
        <v>121096.546352552</v>
      </c>
      <c r="Q126">
        <v>54647.4710010189</v>
      </c>
    </row>
    <row r="127" spans="1:17">
      <c r="A127">
        <v>126</v>
      </c>
      <c r="B127">
        <v>62.6394009316927</v>
      </c>
      <c r="C127">
        <v>16558.2043779306</v>
      </c>
      <c r="D127">
        <v>0.44779504252684</v>
      </c>
      <c r="E127">
        <v>970.572262445944</v>
      </c>
      <c r="F127">
        <v>7.30999506746552</v>
      </c>
      <c r="G127">
        <v>66440.8016713193</v>
      </c>
      <c r="H127">
        <v>0.568891944123205</v>
      </c>
      <c r="I127">
        <v>0.297715726071812</v>
      </c>
      <c r="J127">
        <v>0.182312904319538</v>
      </c>
      <c r="K127">
        <v>17.477605279377</v>
      </c>
      <c r="L127">
        <v>1698.30950703195</v>
      </c>
      <c r="M127">
        <v>150.88283760401</v>
      </c>
      <c r="N127">
        <v>3310.84387026496</v>
      </c>
      <c r="O127">
        <v>8.00701448433916</v>
      </c>
      <c r="P127">
        <v>121040.392328759</v>
      </c>
      <c r="Q127">
        <v>54599.5906574395</v>
      </c>
    </row>
    <row r="128" spans="1:17">
      <c r="A128">
        <v>127</v>
      </c>
      <c r="B128">
        <v>62.3312654117935</v>
      </c>
      <c r="C128">
        <v>16465.0017290595</v>
      </c>
      <c r="D128">
        <v>0.447687289487238</v>
      </c>
      <c r="E128">
        <v>965.766865011582</v>
      </c>
      <c r="F128">
        <v>7.3501805491724</v>
      </c>
      <c r="G128">
        <v>66438.0324108224</v>
      </c>
      <c r="H128">
        <v>0.56783713251498</v>
      </c>
      <c r="I128">
        <v>0.29735482152199</v>
      </c>
      <c r="J128">
        <v>0.182091896321309</v>
      </c>
      <c r="K128">
        <v>17.4642981504196</v>
      </c>
      <c r="L128">
        <v>1700.30683173793</v>
      </c>
      <c r="M128">
        <v>151.718508620666</v>
      </c>
      <c r="N128">
        <v>3310.58390993927</v>
      </c>
      <c r="O128">
        <v>8.00578790661219</v>
      </c>
      <c r="P128">
        <v>121020.735451023</v>
      </c>
      <c r="Q128">
        <v>54582.7030402008</v>
      </c>
    </row>
    <row r="129" spans="1:17">
      <c r="A129">
        <v>128</v>
      </c>
      <c r="B129">
        <v>62.0443754398851</v>
      </c>
      <c r="C129">
        <v>16373.4039786691</v>
      </c>
      <c r="D129">
        <v>0.447775974981803</v>
      </c>
      <c r="E129">
        <v>961.017286194286</v>
      </c>
      <c r="F129">
        <v>7.39059564453546</v>
      </c>
      <c r="G129">
        <v>66418.104842282</v>
      </c>
      <c r="H129">
        <v>0.566707090692519</v>
      </c>
      <c r="I129">
        <v>0.2970589438977</v>
      </c>
      <c r="J129">
        <v>0.181910709019855</v>
      </c>
      <c r="K129">
        <v>17.4513306024731</v>
      </c>
      <c r="L129">
        <v>1701.92358215511</v>
      </c>
      <c r="M129">
        <v>152.668330087177</v>
      </c>
      <c r="N129">
        <v>3310.21774008546</v>
      </c>
      <c r="O129">
        <v>8.00426417560988</v>
      </c>
      <c r="P129">
        <v>121009.208130971</v>
      </c>
      <c r="Q129">
        <v>54591.1032886891</v>
      </c>
    </row>
    <row r="130" spans="1:17">
      <c r="A130">
        <v>129</v>
      </c>
      <c r="B130">
        <v>61.7334081294083</v>
      </c>
      <c r="C130">
        <v>16286.3457964874</v>
      </c>
      <c r="D130">
        <v>0.447755963719805</v>
      </c>
      <c r="E130">
        <v>956.343832663284</v>
      </c>
      <c r="F130">
        <v>7.42977780857712</v>
      </c>
      <c r="G130">
        <v>66417.5957039407</v>
      </c>
      <c r="H130">
        <v>0.566332254501121</v>
      </c>
      <c r="I130">
        <v>0.296699389647211</v>
      </c>
      <c r="J130">
        <v>0.181690527907718</v>
      </c>
      <c r="K130">
        <v>17.4435164231647</v>
      </c>
      <c r="L130">
        <v>1703.80556431534</v>
      </c>
      <c r="M130">
        <v>153.444758727857</v>
      </c>
      <c r="N130">
        <v>3310.00741412059</v>
      </c>
      <c r="O130">
        <v>8.00395702234379</v>
      </c>
      <c r="P130">
        <v>121003.930581556</v>
      </c>
      <c r="Q130">
        <v>54586.3348776149</v>
      </c>
    </row>
    <row r="131" spans="1:17">
      <c r="A131">
        <v>130</v>
      </c>
      <c r="B131">
        <v>61.4493797972471</v>
      </c>
      <c r="C131">
        <v>16190.479846434</v>
      </c>
      <c r="D131">
        <v>0.447558026689649</v>
      </c>
      <c r="E131">
        <v>951.612348593291</v>
      </c>
      <c r="F131">
        <v>7.47149738798745</v>
      </c>
      <c r="G131">
        <v>66410.5456508712</v>
      </c>
      <c r="H131">
        <v>0.564456092118871</v>
      </c>
      <c r="I131">
        <v>0.296358595403992</v>
      </c>
      <c r="J131">
        <v>0.181481834906927</v>
      </c>
      <c r="K131">
        <v>17.4236950445782</v>
      </c>
      <c r="L131">
        <v>1705.84677680086</v>
      </c>
      <c r="M131">
        <v>154.377583360871</v>
      </c>
      <c r="N131">
        <v>3309.67864108144</v>
      </c>
      <c r="O131">
        <v>8.00155993869258</v>
      </c>
      <c r="P131">
        <v>120967.127882895</v>
      </c>
      <c r="Q131">
        <v>54556.582232024</v>
      </c>
    </row>
    <row r="132" spans="1:17">
      <c r="A132">
        <v>131</v>
      </c>
      <c r="B132">
        <v>61.1694424715075</v>
      </c>
      <c r="C132">
        <v>16101.4822114454</v>
      </c>
      <c r="D132">
        <v>0.447707346728635</v>
      </c>
      <c r="E132">
        <v>946.935795390027</v>
      </c>
      <c r="F132">
        <v>7.51239976960332</v>
      </c>
      <c r="G132">
        <v>66387.8790930196</v>
      </c>
      <c r="H132">
        <v>0.563491629748469</v>
      </c>
      <c r="I132">
        <v>0.2960770508472</v>
      </c>
      <c r="J132">
        <v>0.181309424780927</v>
      </c>
      <c r="K132">
        <v>17.4121957706689</v>
      </c>
      <c r="L132">
        <v>1707.35880387065</v>
      </c>
      <c r="M132">
        <v>155.354448320634</v>
      </c>
      <c r="N132">
        <v>3309.30355385313</v>
      </c>
      <c r="O132">
        <v>8.00020961314659</v>
      </c>
      <c r="P132">
        <v>120960.771255534</v>
      </c>
      <c r="Q132">
        <v>54572.8921625145</v>
      </c>
    </row>
    <row r="133" spans="1:17">
      <c r="A133">
        <v>132</v>
      </c>
      <c r="B133">
        <v>60.9278102726682</v>
      </c>
      <c r="C133">
        <v>16008.9106953783</v>
      </c>
      <c r="D133">
        <v>0.4474618629806</v>
      </c>
      <c r="E133">
        <v>942.551313117714</v>
      </c>
      <c r="F133">
        <v>7.55273886701711</v>
      </c>
      <c r="G133">
        <v>66375.493217111</v>
      </c>
      <c r="H133">
        <v>0.560956037327265</v>
      </c>
      <c r="I133">
        <v>0.295781517587017</v>
      </c>
      <c r="J133">
        <v>0.18112844835856</v>
      </c>
      <c r="K133">
        <v>17.3876151238546</v>
      </c>
      <c r="L133">
        <v>1709.28038461454</v>
      </c>
      <c r="M133">
        <v>156.335078247644</v>
      </c>
      <c r="N133">
        <v>3308.92434637357</v>
      </c>
      <c r="O133">
        <v>7.99684102459131</v>
      </c>
      <c r="P133">
        <v>120911.12202759</v>
      </c>
      <c r="Q133">
        <v>54535.6288104788</v>
      </c>
    </row>
    <row r="134" spans="1:17">
      <c r="A134">
        <v>133</v>
      </c>
      <c r="B134">
        <v>60.6224222303747</v>
      </c>
      <c r="C134">
        <v>15915.6945195144</v>
      </c>
      <c r="D134">
        <v>0.447371431452857</v>
      </c>
      <c r="E134">
        <v>937.710305877138</v>
      </c>
      <c r="F134">
        <v>7.59576590468593</v>
      </c>
      <c r="G134">
        <v>66371.3628995017</v>
      </c>
      <c r="H134">
        <v>0.559910688645635</v>
      </c>
      <c r="I134">
        <v>0.29542064207443</v>
      </c>
      <c r="J134">
        <v>0.180907458141934</v>
      </c>
      <c r="K134">
        <v>17.3741952065948</v>
      </c>
      <c r="L134">
        <v>1711.29372396052</v>
      </c>
      <c r="M134">
        <v>157.246919219515</v>
      </c>
      <c r="N134">
        <v>3308.64588286724</v>
      </c>
      <c r="O134">
        <v>7.99557513934828</v>
      </c>
      <c r="P134">
        <v>120891.889780724</v>
      </c>
      <c r="Q134">
        <v>54520.5268812223</v>
      </c>
    </row>
    <row r="135" spans="1:17">
      <c r="A135">
        <v>134</v>
      </c>
      <c r="B135">
        <v>60.3559050010056</v>
      </c>
      <c r="C135">
        <v>15831.3231288903</v>
      </c>
      <c r="D135">
        <v>0.447604887920064</v>
      </c>
      <c r="E135">
        <v>933.197670069465</v>
      </c>
      <c r="F135">
        <v>7.6363033690856</v>
      </c>
      <c r="G135">
        <v>66344.8028348053</v>
      </c>
      <c r="H135">
        <v>0.559174474955752</v>
      </c>
      <c r="I135">
        <v>0.295164530700353</v>
      </c>
      <c r="J135">
        <v>0.180750622595981</v>
      </c>
      <c r="K135">
        <v>17.3648291896625</v>
      </c>
      <c r="L135">
        <v>1712.62683952086</v>
      </c>
      <c r="M135">
        <v>158.241067928271</v>
      </c>
      <c r="N135">
        <v>3308.26267078049</v>
      </c>
      <c r="O135">
        <v>7.99446800775824</v>
      </c>
      <c r="P135">
        <v>120892.786146227</v>
      </c>
      <c r="Q135">
        <v>54547.9833114222</v>
      </c>
    </row>
    <row r="136" spans="1:17">
      <c r="A136">
        <v>135</v>
      </c>
      <c r="B136">
        <v>60.1001550822541</v>
      </c>
      <c r="C136">
        <v>15736.5941096989</v>
      </c>
      <c r="D136">
        <v>0.447410158912526</v>
      </c>
      <c r="E136">
        <v>928.601387856609</v>
      </c>
      <c r="F136">
        <v>7.6794782680778</v>
      </c>
      <c r="G136">
        <v>66331.9525136411</v>
      </c>
      <c r="H136">
        <v>0.556878862626</v>
      </c>
      <c r="I136">
        <v>0.294853094639952</v>
      </c>
      <c r="J136">
        <v>0.18055990773711</v>
      </c>
      <c r="K136">
        <v>17.3419378878771</v>
      </c>
      <c r="L136">
        <v>1714.59579945419</v>
      </c>
      <c r="M136">
        <v>159.284164322811</v>
      </c>
      <c r="N136">
        <v>3307.8822093987</v>
      </c>
      <c r="O136">
        <v>7.9914041419794</v>
      </c>
      <c r="P136">
        <v>120848.832478994</v>
      </c>
      <c r="Q136">
        <v>54516.8799653529</v>
      </c>
    </row>
    <row r="137" spans="1:17">
      <c r="A137">
        <v>136</v>
      </c>
      <c r="B137">
        <v>59.7938840039978</v>
      </c>
      <c r="C137">
        <v>15644.6639094728</v>
      </c>
      <c r="D137">
        <v>0.447345667033071</v>
      </c>
      <c r="E137">
        <v>923.768396980723</v>
      </c>
      <c r="F137">
        <v>7.72360648073798</v>
      </c>
      <c r="G137">
        <v>66327.9989089307</v>
      </c>
      <c r="H137">
        <v>0.556004804422259</v>
      </c>
      <c r="I137">
        <v>0.294491185111174</v>
      </c>
      <c r="J137">
        <v>0.18033828431747</v>
      </c>
      <c r="K137">
        <v>17.3297887684085</v>
      </c>
      <c r="L137">
        <v>1716.59402895999</v>
      </c>
      <c r="M137">
        <v>160.21454090118</v>
      </c>
      <c r="N137">
        <v>3307.60831140257</v>
      </c>
      <c r="O137">
        <v>7.99035097791693</v>
      </c>
      <c r="P137">
        <v>120833.227560172</v>
      </c>
      <c r="Q137">
        <v>54505.2286512412</v>
      </c>
    </row>
    <row r="138" spans="1:17">
      <c r="A138">
        <v>137</v>
      </c>
      <c r="B138">
        <v>59.5688874601677</v>
      </c>
      <c r="C138">
        <v>15556.0922759801</v>
      </c>
      <c r="D138">
        <v>0.446918437815872</v>
      </c>
      <c r="E138">
        <v>919.654110499996</v>
      </c>
      <c r="F138">
        <v>7.76359125472557</v>
      </c>
      <c r="G138">
        <v>66328.3679169829</v>
      </c>
      <c r="H138">
        <v>0.553289666309779</v>
      </c>
      <c r="I138">
        <v>0.294169680916319</v>
      </c>
      <c r="J138">
        <v>0.180141404010581</v>
      </c>
      <c r="K138">
        <v>17.303291356545</v>
      </c>
      <c r="L138">
        <v>1718.75953839796</v>
      </c>
      <c r="M138">
        <v>161.145119380777</v>
      </c>
      <c r="N138">
        <v>3307.30672746689</v>
      </c>
      <c r="O138">
        <v>7.98683161951281</v>
      </c>
      <c r="P138">
        <v>120771.141951503</v>
      </c>
      <c r="Q138">
        <v>54442.7740345206</v>
      </c>
    </row>
    <row r="139" spans="1:17">
      <c r="A139">
        <v>138</v>
      </c>
      <c r="B139">
        <v>59.2995836199314</v>
      </c>
      <c r="C139">
        <v>15463.6628943691</v>
      </c>
      <c r="D139">
        <v>0.446973215382597</v>
      </c>
      <c r="E139">
        <v>914.902957300824</v>
      </c>
      <c r="F139">
        <v>7.80873104369831</v>
      </c>
      <c r="G139">
        <v>66306.6715738718</v>
      </c>
      <c r="H139">
        <v>0.5518112506588</v>
      </c>
      <c r="I139">
        <v>0.29387689417776</v>
      </c>
      <c r="J139">
        <v>0.17996210948235</v>
      </c>
      <c r="K139">
        <v>17.2872736059798</v>
      </c>
      <c r="L139">
        <v>1720.45456179486</v>
      </c>
      <c r="M139">
        <v>162.25629725434</v>
      </c>
      <c r="N139">
        <v>3306.90314903915</v>
      </c>
      <c r="O139">
        <v>7.98475796089157</v>
      </c>
      <c r="P139">
        <v>120751.584492546</v>
      </c>
      <c r="Q139">
        <v>54444.912918674</v>
      </c>
    </row>
    <row r="140" spans="1:17">
      <c r="A140">
        <v>139</v>
      </c>
      <c r="B140">
        <v>58.992430533469</v>
      </c>
      <c r="C140">
        <v>15374.1318168132</v>
      </c>
      <c r="D140">
        <v>0.446932675763396</v>
      </c>
      <c r="E140">
        <v>910.120904871008</v>
      </c>
      <c r="F140">
        <v>7.85351382004778</v>
      </c>
      <c r="G140">
        <v>66304.0953541111</v>
      </c>
      <c r="H140">
        <v>0.551187627040147</v>
      </c>
      <c r="I140">
        <v>0.293513539795781</v>
      </c>
      <c r="J140">
        <v>0.179739601274437</v>
      </c>
      <c r="K140">
        <v>17.2770019809254</v>
      </c>
      <c r="L140">
        <v>1722.42929704381</v>
      </c>
      <c r="M140">
        <v>163.183522739347</v>
      </c>
      <c r="N140">
        <v>3306.64454111349</v>
      </c>
      <c r="O140">
        <v>7.98403227833601</v>
      </c>
      <c r="P140">
        <v>120740.956694579</v>
      </c>
      <c r="Q140">
        <v>54436.8613404674</v>
      </c>
    </row>
    <row r="141" spans="1:17">
      <c r="A141">
        <v>140</v>
      </c>
      <c r="B141">
        <v>58.750381585837</v>
      </c>
      <c r="C141">
        <v>15296.877410117</v>
      </c>
      <c r="D141">
        <v>0.447268355289865</v>
      </c>
      <c r="E141">
        <v>905.896147149014</v>
      </c>
      <c r="F141">
        <v>7.89377476745092</v>
      </c>
      <c r="G141">
        <v>66272.2034986045</v>
      </c>
      <c r="H141">
        <v>0.550690850436532</v>
      </c>
      <c r="I141">
        <v>0.293297148888931</v>
      </c>
      <c r="J141">
        <v>0.179607089447747</v>
      </c>
      <c r="K141">
        <v>17.2699646497841</v>
      </c>
      <c r="L141">
        <v>1723.50613355242</v>
      </c>
      <c r="M141">
        <v>164.215374144609</v>
      </c>
      <c r="N141">
        <v>3306.24667771746</v>
      </c>
      <c r="O141">
        <v>7.98315210094246</v>
      </c>
      <c r="P141">
        <v>120750.104920771</v>
      </c>
      <c r="Q141">
        <v>54477.9014221668</v>
      </c>
    </row>
    <row r="142" spans="1:17">
      <c r="A142">
        <v>141</v>
      </c>
      <c r="B142">
        <v>58.4832944068055</v>
      </c>
      <c r="C142">
        <v>15200.85284363</v>
      </c>
      <c r="D142">
        <v>0.447111967164666</v>
      </c>
      <c r="E142">
        <v>901.114842689224</v>
      </c>
      <c r="F142">
        <v>7.94109317281952</v>
      </c>
      <c r="G142">
        <v>66260.3525779029</v>
      </c>
      <c r="H142">
        <v>0.548659070305729</v>
      </c>
      <c r="I142">
        <v>0.29296603239587</v>
      </c>
      <c r="J142">
        <v>0.179404322834392</v>
      </c>
      <c r="K142">
        <v>17.2488050684479</v>
      </c>
      <c r="L142">
        <v>1725.5562565886</v>
      </c>
      <c r="M142">
        <v>165.350863632862</v>
      </c>
      <c r="N142">
        <v>3305.87116021769</v>
      </c>
      <c r="O142">
        <v>7.98041629872947</v>
      </c>
      <c r="P142">
        <v>120711.388737585</v>
      </c>
      <c r="Q142">
        <v>54451.0361596818</v>
      </c>
    </row>
    <row r="143" spans="1:17">
      <c r="A143">
        <v>142</v>
      </c>
      <c r="B143">
        <v>58.1758787986852</v>
      </c>
      <c r="C143">
        <v>15116.2293855627</v>
      </c>
      <c r="D143">
        <v>0.447115728994279</v>
      </c>
      <c r="E143">
        <v>896.47745115097</v>
      </c>
      <c r="F143">
        <v>7.98543519263448</v>
      </c>
      <c r="G143">
        <v>66259.8533768015</v>
      </c>
      <c r="H143">
        <v>0.548475731646952</v>
      </c>
      <c r="I143">
        <v>0.292605762127687</v>
      </c>
      <c r="J143">
        <v>0.179183703252756</v>
      </c>
      <c r="K143">
        <v>17.2420099027613</v>
      </c>
      <c r="L143">
        <v>1727.44728266406</v>
      </c>
      <c r="M143">
        <v>166.231353084283</v>
      </c>
      <c r="N143">
        <v>3305.64361980722</v>
      </c>
      <c r="O143">
        <v>7.98028653974675</v>
      </c>
      <c r="P143">
        <v>120709.670115408</v>
      </c>
      <c r="Q143">
        <v>54449.8167386066</v>
      </c>
    </row>
    <row r="144" spans="1:17">
      <c r="A144">
        <v>143</v>
      </c>
      <c r="B144">
        <v>57.911260666646</v>
      </c>
      <c r="C144">
        <v>15021.083785822</v>
      </c>
      <c r="D144">
        <v>0.446860051189045</v>
      </c>
      <c r="E144">
        <v>891.778528814395</v>
      </c>
      <c r="F144">
        <v>8.03300066488955</v>
      </c>
      <c r="G144">
        <v>66254.8001706783</v>
      </c>
      <c r="H144">
        <v>0.546346610054655</v>
      </c>
      <c r="I144">
        <v>0.292256271641239</v>
      </c>
      <c r="J144">
        <v>0.178969684912317</v>
      </c>
      <c r="K144">
        <v>17.2197149238599</v>
      </c>
      <c r="L144">
        <v>1729.64879466941</v>
      </c>
      <c r="M144">
        <v>167.340054475231</v>
      </c>
      <c r="N144">
        <v>3305.30403456553</v>
      </c>
      <c r="O144">
        <v>7.97747102004257</v>
      </c>
      <c r="P144">
        <v>120664.37603887</v>
      </c>
      <c r="Q144">
        <v>54409.5758681919</v>
      </c>
    </row>
    <row r="145" spans="1:17">
      <c r="A145">
        <v>144</v>
      </c>
      <c r="B145">
        <v>57.646436836201</v>
      </c>
      <c r="C145">
        <v>14931.7391425336</v>
      </c>
      <c r="D145">
        <v>0.447010548440945</v>
      </c>
      <c r="E145">
        <v>887.066910486693</v>
      </c>
      <c r="F145">
        <v>8.08038123414149</v>
      </c>
      <c r="G145">
        <v>66229.6305668816</v>
      </c>
      <c r="H145">
        <v>0.545203452083029</v>
      </c>
      <c r="I145">
        <v>0.291976704519806</v>
      </c>
      <c r="J145">
        <v>0.178798485713225</v>
      </c>
      <c r="K145">
        <v>17.2064028695422</v>
      </c>
      <c r="L145">
        <v>1731.21632279972</v>
      </c>
      <c r="M145">
        <v>168.524025112661</v>
      </c>
      <c r="N145">
        <v>3304.88967025319</v>
      </c>
      <c r="O145">
        <v>7.97577772942894</v>
      </c>
      <c r="P145">
        <v>120654.144760424</v>
      </c>
      <c r="Q145">
        <v>54424.5141935428</v>
      </c>
    </row>
    <row r="146" spans="1:17">
      <c r="A146">
        <v>145</v>
      </c>
      <c r="B146">
        <v>57.451391099924</v>
      </c>
      <c r="C146">
        <v>14842.7500155399</v>
      </c>
      <c r="D146">
        <v>0.446679731620313</v>
      </c>
      <c r="E146">
        <v>882.937678121224</v>
      </c>
      <c r="F146">
        <v>8.1244503234468</v>
      </c>
      <c r="G146">
        <v>66218.2419305471</v>
      </c>
      <c r="H146">
        <v>0.542109388848114</v>
      </c>
      <c r="I146">
        <v>0.291693387095713</v>
      </c>
      <c r="J146">
        <v>0.178624989932158</v>
      </c>
      <c r="K146">
        <v>17.1774147057119</v>
      </c>
      <c r="L146">
        <v>1733.25071471532</v>
      </c>
      <c r="M146">
        <v>169.696725413114</v>
      </c>
      <c r="N146">
        <v>3304.50360718611</v>
      </c>
      <c r="O146">
        <v>7.97156476020699</v>
      </c>
      <c r="P146">
        <v>120589.185164593</v>
      </c>
      <c r="Q146">
        <v>54370.943234046</v>
      </c>
    </row>
    <row r="147" spans="1:17">
      <c r="A147">
        <v>146</v>
      </c>
      <c r="B147">
        <v>57.1529758726444</v>
      </c>
      <c r="C147">
        <v>14751.2392449067</v>
      </c>
      <c r="D147">
        <v>0.446574765002265</v>
      </c>
      <c r="E147">
        <v>878.113769731666</v>
      </c>
      <c r="F147">
        <v>8.17349458443086</v>
      </c>
      <c r="G147">
        <v>66216.1123669002</v>
      </c>
      <c r="H147">
        <v>0.541130682863216</v>
      </c>
      <c r="I147">
        <v>0.291322849400511</v>
      </c>
      <c r="J147">
        <v>0.17839808286123</v>
      </c>
      <c r="K147">
        <v>17.1639347487505</v>
      </c>
      <c r="L147">
        <v>1735.36056994638</v>
      </c>
      <c r="M147">
        <v>170.747951645145</v>
      </c>
      <c r="N147">
        <v>3304.2179794645</v>
      </c>
      <c r="O147">
        <v>7.97031622813196</v>
      </c>
      <c r="P147">
        <v>120569.174081889</v>
      </c>
      <c r="Q147">
        <v>54353.0617149888</v>
      </c>
    </row>
    <row r="148" spans="1:17">
      <c r="A148">
        <v>147</v>
      </c>
      <c r="B148">
        <v>56.894872059954</v>
      </c>
      <c r="C148">
        <v>14665.159371789</v>
      </c>
      <c r="D148">
        <v>0.446796823646257</v>
      </c>
      <c r="E148">
        <v>873.496096047919</v>
      </c>
      <c r="F148">
        <v>8.22124304532897</v>
      </c>
      <c r="G148">
        <v>66188.192180745</v>
      </c>
      <c r="H148">
        <v>0.540225730901925</v>
      </c>
      <c r="I148">
        <v>0.2910593171261</v>
      </c>
      <c r="J148">
        <v>0.178236702960465</v>
      </c>
      <c r="K148">
        <v>17.152680089329</v>
      </c>
      <c r="L148">
        <v>1736.79636016843</v>
      </c>
      <c r="M148">
        <v>171.958296504478</v>
      </c>
      <c r="N148">
        <v>3303.79915777015</v>
      </c>
      <c r="O148">
        <v>7.96889662826394</v>
      </c>
      <c r="P148">
        <v>120565.839493962</v>
      </c>
      <c r="Q148">
        <v>54377.6473132167</v>
      </c>
    </row>
    <row r="149" spans="1:17">
      <c r="A149">
        <v>148</v>
      </c>
      <c r="B149">
        <v>56.6655363516706</v>
      </c>
      <c r="C149">
        <v>14570.9526881019</v>
      </c>
      <c r="D149">
        <v>0.446555778373065</v>
      </c>
      <c r="E149">
        <v>868.926961186164</v>
      </c>
      <c r="F149">
        <v>8.27069594857373</v>
      </c>
      <c r="G149">
        <v>66175.9547379471</v>
      </c>
      <c r="H149">
        <v>0.5375830872322</v>
      </c>
      <c r="I149">
        <v>0.290743547973403</v>
      </c>
      <c r="J149">
        <v>0.17804333463531</v>
      </c>
      <c r="K149">
        <v>17.1267973162781</v>
      </c>
      <c r="L149">
        <v>1738.92188587622</v>
      </c>
      <c r="M149">
        <v>173.236340324097</v>
      </c>
      <c r="N149">
        <v>3303.40503499588</v>
      </c>
      <c r="O149">
        <v>7.96527404968307</v>
      </c>
      <c r="P149">
        <v>120511.919364344</v>
      </c>
      <c r="Q149">
        <v>54335.9646263971</v>
      </c>
    </row>
    <row r="150" spans="1:17">
      <c r="A150">
        <v>149</v>
      </c>
      <c r="B150">
        <v>56.3637826289004</v>
      </c>
      <c r="C150">
        <v>14482.806955925</v>
      </c>
      <c r="D150">
        <v>0.446483580734058</v>
      </c>
      <c r="E150">
        <v>864.184437284124</v>
      </c>
      <c r="F150">
        <v>8.3201478469662</v>
      </c>
      <c r="G150">
        <v>66175.6795093764</v>
      </c>
      <c r="H150">
        <v>0.536967871485305</v>
      </c>
      <c r="I150">
        <v>0.290371893192326</v>
      </c>
      <c r="J150">
        <v>0.177815743491784</v>
      </c>
      <c r="K150">
        <v>17.1160647747913</v>
      </c>
      <c r="L150">
        <v>1740.98390026536</v>
      </c>
      <c r="M150">
        <v>174.261996027233</v>
      </c>
      <c r="N150">
        <v>3303.141261644</v>
      </c>
      <c r="O150">
        <v>7.96451239389709</v>
      </c>
      <c r="P150">
        <v>120499.095112367</v>
      </c>
      <c r="Q150">
        <v>54323.4156029903</v>
      </c>
    </row>
    <row r="151" spans="1:17">
      <c r="A151">
        <v>150</v>
      </c>
      <c r="B151">
        <v>56.1163661572685</v>
      </c>
      <c r="C151">
        <v>14402.380915922</v>
      </c>
      <c r="D151">
        <v>0.44680427706318</v>
      </c>
      <c r="E151">
        <v>859.762206896275</v>
      </c>
      <c r="F151">
        <v>8.36710519373846</v>
      </c>
      <c r="G151">
        <v>66144.2032732489</v>
      </c>
      <c r="H151">
        <v>0.536431592231422</v>
      </c>
      <c r="I151">
        <v>0.290135241381603</v>
      </c>
      <c r="J151">
        <v>0.177670824446039</v>
      </c>
      <c r="K151">
        <v>17.1080514933502</v>
      </c>
      <c r="L151">
        <v>1742.19872236972</v>
      </c>
      <c r="M151">
        <v>175.468198807443</v>
      </c>
      <c r="N151">
        <v>3302.72244264032</v>
      </c>
      <c r="O151">
        <v>7.96353797328527</v>
      </c>
      <c r="P151">
        <v>120506.23616381</v>
      </c>
      <c r="Q151">
        <v>54362.0328905613</v>
      </c>
    </row>
    <row r="152" spans="1:17">
      <c r="A152">
        <v>151</v>
      </c>
      <c r="B152">
        <v>55.8692484583552</v>
      </c>
      <c r="C152">
        <v>14306.561518912</v>
      </c>
      <c r="D152">
        <v>0.446624793183638</v>
      </c>
      <c r="E152">
        <v>854.991641210281</v>
      </c>
      <c r="F152">
        <v>8.41993577545208</v>
      </c>
      <c r="G152">
        <v>66131.5092025743</v>
      </c>
      <c r="H152">
        <v>0.534127853011435</v>
      </c>
      <c r="I152">
        <v>0.289804224840199</v>
      </c>
      <c r="J152">
        <v>0.177468119040325</v>
      </c>
      <c r="K152">
        <v>17.0845440067859</v>
      </c>
      <c r="L152">
        <v>1744.34752777864</v>
      </c>
      <c r="M152">
        <v>176.810339913185</v>
      </c>
      <c r="N152">
        <v>3302.325744515</v>
      </c>
      <c r="O152">
        <v>7.96034976627327</v>
      </c>
      <c r="P152">
        <v>120460.329156793</v>
      </c>
      <c r="Q152">
        <v>54328.8199542187</v>
      </c>
    </row>
    <row r="153" spans="1:17">
      <c r="A153">
        <v>152</v>
      </c>
      <c r="B153">
        <v>55.566397596763</v>
      </c>
      <c r="C153">
        <v>14225.9841651662</v>
      </c>
      <c r="D153">
        <v>0.446594856862048</v>
      </c>
      <c r="E153">
        <v>850.509728385388</v>
      </c>
      <c r="F153">
        <v>8.46756898658974</v>
      </c>
      <c r="G153">
        <v>66135.3896051106</v>
      </c>
      <c r="H153">
        <v>0.534133427055722</v>
      </c>
      <c r="I153">
        <v>0.289437668925204</v>
      </c>
      <c r="J153">
        <v>0.17724365030184</v>
      </c>
      <c r="K153">
        <v>17.0786853458761</v>
      </c>
      <c r="L153">
        <v>1746.28293139345</v>
      </c>
      <c r="M153">
        <v>177.718726936641</v>
      </c>
      <c r="N153">
        <v>3302.11233725494</v>
      </c>
      <c r="O153">
        <v>7.9604483278172</v>
      </c>
      <c r="P153">
        <v>120459.502320678</v>
      </c>
      <c r="Q153">
        <v>54324.1127155677</v>
      </c>
    </row>
    <row r="154" spans="1:17">
      <c r="A154">
        <v>153</v>
      </c>
      <c r="B154">
        <v>55.3397297923077</v>
      </c>
      <c r="C154">
        <v>14155.7160951571</v>
      </c>
      <c r="D154">
        <v>0.447049727787941</v>
      </c>
      <c r="E154">
        <v>846.490957390409</v>
      </c>
      <c r="F154">
        <v>8.51119174382204</v>
      </c>
      <c r="G154">
        <v>66099.4325139448</v>
      </c>
      <c r="H154">
        <v>0.534146912224941</v>
      </c>
      <c r="I154">
        <v>0.289247655775879</v>
      </c>
      <c r="J154">
        <v>0.177127291486774</v>
      </c>
      <c r="K154">
        <v>17.0756736451468</v>
      </c>
      <c r="L154">
        <v>1747.12833096916</v>
      </c>
      <c r="M154">
        <v>178.857948382513</v>
      </c>
      <c r="N154">
        <v>3301.70559646895</v>
      </c>
      <c r="O154">
        <v>7.96016301873928</v>
      </c>
      <c r="P154">
        <v>120482.01395699</v>
      </c>
      <c r="Q154">
        <v>54382.5814430449</v>
      </c>
    </row>
    <row r="155" spans="1:17">
      <c r="A155">
        <v>154</v>
      </c>
      <c r="B155">
        <v>55.0809252786543</v>
      </c>
      <c r="C155">
        <v>14059.5745516171</v>
      </c>
      <c r="D155">
        <v>0.446917432018216</v>
      </c>
      <c r="E155">
        <v>841.612168781263</v>
      </c>
      <c r="F155">
        <v>8.56659874452439</v>
      </c>
      <c r="G155">
        <v>66086.4680258911</v>
      </c>
      <c r="H155">
        <v>0.53212885797935</v>
      </c>
      <c r="I155">
        <v>0.288908072118544</v>
      </c>
      <c r="J155">
        <v>0.176919339815409</v>
      </c>
      <c r="K155">
        <v>17.0541640277049</v>
      </c>
      <c r="L155">
        <v>1749.27379050695</v>
      </c>
      <c r="M155">
        <v>180.243481125254</v>
      </c>
      <c r="N155">
        <v>3301.30697218493</v>
      </c>
      <c r="O155">
        <v>7.95733783686821</v>
      </c>
      <c r="P155">
        <v>120442.73370243</v>
      </c>
      <c r="Q155">
        <v>54356.2656765388</v>
      </c>
    </row>
    <row r="156" spans="1:17">
      <c r="A156">
        <v>155</v>
      </c>
      <c r="B156">
        <v>54.7955900194551</v>
      </c>
      <c r="C156">
        <v>13998.1437139645</v>
      </c>
      <c r="D156">
        <v>0.446947389980894</v>
      </c>
      <c r="E156">
        <v>837.933158176241</v>
      </c>
      <c r="F156">
        <v>8.60562326208619</v>
      </c>
      <c r="G156">
        <v>66099.0000077655</v>
      </c>
      <c r="H156">
        <v>0.533232466188343</v>
      </c>
      <c r="I156">
        <v>0.288574113513493</v>
      </c>
      <c r="J156">
        <v>0.176714832771012</v>
      </c>
      <c r="K156">
        <v>17.0574792929704</v>
      </c>
      <c r="L156">
        <v>1750.85349658179</v>
      </c>
      <c r="M156">
        <v>180.811530086906</v>
      </c>
      <c r="N156">
        <v>3301.21179952831</v>
      </c>
      <c r="O156">
        <v>7.95899635872185</v>
      </c>
      <c r="P156">
        <v>120462.751170918</v>
      </c>
      <c r="Q156">
        <v>54363.7511631529</v>
      </c>
    </row>
    <row r="157" spans="1:17">
      <c r="A157">
        <v>156</v>
      </c>
      <c r="B157">
        <v>54.610244283833</v>
      </c>
      <c r="C157">
        <v>13945.6157193607</v>
      </c>
      <c r="D157">
        <v>0.447567770705566</v>
      </c>
      <c r="E157">
        <v>834.695124063038</v>
      </c>
      <c r="F157">
        <v>8.64111850742609</v>
      </c>
      <c r="G157">
        <v>66058.2710497585</v>
      </c>
      <c r="H157">
        <v>0.533996560832885</v>
      </c>
      <c r="I157">
        <v>0.288461805462057</v>
      </c>
      <c r="J157">
        <v>0.176646058416007</v>
      </c>
      <c r="K157">
        <v>17.0616605713991</v>
      </c>
      <c r="L157">
        <v>1751.11891738891</v>
      </c>
      <c r="M157">
        <v>181.770733485427</v>
      </c>
      <c r="N157">
        <v>3300.84520359306</v>
      </c>
      <c r="O157">
        <v>7.95968648418901</v>
      </c>
      <c r="P157">
        <v>120505.71809002</v>
      </c>
      <c r="Q157">
        <v>54447.4470402612</v>
      </c>
    </row>
    <row r="158" spans="1:17">
      <c r="A158">
        <v>157</v>
      </c>
      <c r="B158">
        <v>54.3420510617556</v>
      </c>
      <c r="C158">
        <v>13849.7649339551</v>
      </c>
      <c r="D158">
        <v>0.447474368093093</v>
      </c>
      <c r="E158">
        <v>829.755472660139</v>
      </c>
      <c r="F158">
        <v>8.69852779807529</v>
      </c>
      <c r="G158">
        <v>66045.2398896581</v>
      </c>
      <c r="H158">
        <v>0.532245474716799</v>
      </c>
      <c r="I158">
        <v>0.288116809500185</v>
      </c>
      <c r="J158">
        <v>0.17643479239853</v>
      </c>
      <c r="K158">
        <v>17.0420226980247</v>
      </c>
      <c r="L158">
        <v>1753.24476661587</v>
      </c>
      <c r="M158">
        <v>183.178768165841</v>
      </c>
      <c r="N158">
        <v>3300.44509413178</v>
      </c>
      <c r="O158">
        <v>7.95720457073737</v>
      </c>
      <c r="P158">
        <v>120472.565274817</v>
      </c>
      <c r="Q158">
        <v>54427.3253851586</v>
      </c>
    </row>
    <row r="159" spans="1:17">
      <c r="A159">
        <v>158</v>
      </c>
      <c r="B159">
        <v>54.1492392321478</v>
      </c>
      <c r="C159">
        <v>13834.2615799202</v>
      </c>
      <c r="D159">
        <v>0.447580624682418</v>
      </c>
      <c r="E159">
        <v>828.268342154168</v>
      </c>
      <c r="F159">
        <v>8.71186459169763</v>
      </c>
      <c r="G159">
        <v>66071.6348464413</v>
      </c>
      <c r="H159">
        <v>0.534934883068047</v>
      </c>
      <c r="I159">
        <v>0.287907921671065</v>
      </c>
      <c r="J159">
        <v>0.176306875249824</v>
      </c>
      <c r="K159">
        <v>17.0601966510376</v>
      </c>
      <c r="L159">
        <v>1753.89664899537</v>
      </c>
      <c r="M159">
        <v>182.978275610566</v>
      </c>
      <c r="N159">
        <v>3300.59238923683</v>
      </c>
      <c r="O159">
        <v>7.96115665779369</v>
      </c>
      <c r="P159">
        <v>120522.21361039</v>
      </c>
      <c r="Q159">
        <v>54450.5787639486</v>
      </c>
    </row>
    <row r="160" spans="1:17">
      <c r="A160">
        <v>159</v>
      </c>
      <c r="B160">
        <v>54.1749968339162</v>
      </c>
      <c r="C160">
        <v>13835.7195757113</v>
      </c>
      <c r="D160">
        <v>0.447689616447536</v>
      </c>
      <c r="E160">
        <v>828.271192720607</v>
      </c>
      <c r="F160">
        <v>8.71055518353606</v>
      </c>
      <c r="G160">
        <v>66059.4679464972</v>
      </c>
      <c r="H160">
        <v>0.535080012942027</v>
      </c>
      <c r="I160">
        <v>0.28793756485559</v>
      </c>
      <c r="J160">
        <v>0.176325027918934</v>
      </c>
      <c r="K160">
        <v>17.0625084647496</v>
      </c>
      <c r="L160">
        <v>1753.67823495882</v>
      </c>
      <c r="M160">
        <v>182.900120272877</v>
      </c>
      <c r="N160">
        <v>3300.57158110652</v>
      </c>
      <c r="O160">
        <v>7.96116118674441</v>
      </c>
      <c r="P160">
        <v>120516.798868163</v>
      </c>
      <c r="Q160">
        <v>54457.3309216659</v>
      </c>
    </row>
    <row r="161" spans="1:17">
      <c r="A161">
        <v>160</v>
      </c>
      <c r="B161">
        <v>54.0516593356507</v>
      </c>
      <c r="C161">
        <v>13808.1651017269</v>
      </c>
      <c r="D161">
        <v>0.448442666144034</v>
      </c>
      <c r="E161">
        <v>826.226695972217</v>
      </c>
      <c r="F161">
        <v>8.73264182546994</v>
      </c>
      <c r="G161">
        <v>66017.9685185982</v>
      </c>
      <c r="H161">
        <v>0.536616174518679</v>
      </c>
      <c r="I161">
        <v>0.287924622225674</v>
      </c>
      <c r="J161">
        <v>0.176317102209127</v>
      </c>
      <c r="K161">
        <v>17.0745129924927</v>
      </c>
      <c r="L161">
        <v>1753.2559020987</v>
      </c>
      <c r="M161">
        <v>183.57259750525</v>
      </c>
      <c r="N161">
        <v>3300.28978278989</v>
      </c>
      <c r="O161">
        <v>7.96293373867575</v>
      </c>
      <c r="P161">
        <v>120581.760100335</v>
      </c>
      <c r="Q161">
        <v>54563.7915817366</v>
      </c>
    </row>
    <row r="162" spans="1:17">
      <c r="A162">
        <v>161</v>
      </c>
      <c r="B162">
        <v>53.7760256784973</v>
      </c>
      <c r="C162">
        <v>13712.9587945602</v>
      </c>
      <c r="D162">
        <v>0.448382525026553</v>
      </c>
      <c r="E162">
        <v>821.258425999573</v>
      </c>
      <c r="F162">
        <v>8.79125652162266</v>
      </c>
      <c r="G162">
        <v>66004.9221672834</v>
      </c>
      <c r="H162">
        <v>0.535117915306531</v>
      </c>
      <c r="I162">
        <v>0.287576513488739</v>
      </c>
      <c r="J162">
        <v>0.176103930014003</v>
      </c>
      <c r="K162">
        <v>17.0567157434336</v>
      </c>
      <c r="L162">
        <v>1755.34786701086</v>
      </c>
      <c r="M162">
        <v>184.974384729659</v>
      </c>
      <c r="N162">
        <v>3299.89018197861</v>
      </c>
      <c r="O162">
        <v>7.96078554296501</v>
      </c>
      <c r="P162">
        <v>120554.13843342</v>
      </c>
      <c r="Q162">
        <v>54549.2162661371</v>
      </c>
    </row>
    <row r="163" spans="1:17">
      <c r="A163">
        <v>162</v>
      </c>
      <c r="B163">
        <v>53.6722787037421</v>
      </c>
      <c r="C163">
        <v>13697.133854873</v>
      </c>
      <c r="D163">
        <v>0.448576128677204</v>
      </c>
      <c r="E163">
        <v>820.252284024674</v>
      </c>
      <c r="F163">
        <v>8.80452347917494</v>
      </c>
      <c r="G163">
        <v>66004.7213832152</v>
      </c>
      <c r="H163">
        <v>0.535656137205831</v>
      </c>
      <c r="I163">
        <v>0.287521621197898</v>
      </c>
      <c r="J163">
        <v>0.17607031548816</v>
      </c>
      <c r="K163">
        <v>17.0588989542626</v>
      </c>
      <c r="L163">
        <v>1755.49281779809</v>
      </c>
      <c r="M163">
        <v>185.45524620911</v>
      </c>
      <c r="N163">
        <v>3299.78352189693</v>
      </c>
      <c r="O163">
        <v>7.96169272253255</v>
      </c>
      <c r="P163">
        <v>120596.736622631</v>
      </c>
      <c r="Q163">
        <v>54592.0152394161</v>
      </c>
    </row>
    <row r="164" spans="1:17">
      <c r="A164">
        <v>163</v>
      </c>
      <c r="B164">
        <v>53.6600000750198</v>
      </c>
      <c r="C164">
        <v>13695.3431057676</v>
      </c>
      <c r="D164">
        <v>0.448555941272515</v>
      </c>
      <c r="E164">
        <v>820.253014349048</v>
      </c>
      <c r="F164">
        <v>8.80475223152331</v>
      </c>
      <c r="G164">
        <v>66007.2008894045</v>
      </c>
      <c r="H164">
        <v>0.53552519931872</v>
      </c>
      <c r="I164">
        <v>0.287503459411739</v>
      </c>
      <c r="J164">
        <v>0.176059193710933</v>
      </c>
      <c r="K164">
        <v>17.0567744034855</v>
      </c>
      <c r="L164">
        <v>1755.77974705616</v>
      </c>
      <c r="M164">
        <v>185.416341840139</v>
      </c>
      <c r="N164">
        <v>3300.09283365521</v>
      </c>
      <c r="O164">
        <v>7.96193014618261</v>
      </c>
      <c r="P164">
        <v>120584.102771985</v>
      </c>
      <c r="Q164">
        <v>54576.9018825804</v>
      </c>
    </row>
    <row r="165" spans="1:17">
      <c r="A165">
        <v>164</v>
      </c>
      <c r="B165">
        <v>53.5897071785399</v>
      </c>
      <c r="C165">
        <v>13686.8901914572</v>
      </c>
      <c r="D165">
        <v>0.448820452578859</v>
      </c>
      <c r="E165">
        <v>819.80975825622</v>
      </c>
      <c r="F165">
        <v>8.81041179877955</v>
      </c>
      <c r="G165">
        <v>65996.6080579995</v>
      </c>
      <c r="H165">
        <v>0.534916701025134</v>
      </c>
      <c r="I165">
        <v>0.287467967806373</v>
      </c>
      <c r="J165">
        <v>0.176037459630109</v>
      </c>
      <c r="K165">
        <v>17.0545619528003</v>
      </c>
      <c r="L165">
        <v>1756.41056007439</v>
      </c>
      <c r="M165">
        <v>185.472864465318</v>
      </c>
      <c r="N165">
        <v>3300.48326113125</v>
      </c>
      <c r="O165">
        <v>7.9618842220728</v>
      </c>
      <c r="P165">
        <v>120587.138831414</v>
      </c>
      <c r="Q165">
        <v>54590.5307734148</v>
      </c>
    </row>
    <row r="166" spans="1:17">
      <c r="A166">
        <v>165</v>
      </c>
      <c r="B166">
        <v>53.5856930653474</v>
      </c>
      <c r="C166">
        <v>13686.733694181</v>
      </c>
      <c r="D166">
        <v>0.448895720988454</v>
      </c>
      <c r="E166">
        <v>819.795787782445</v>
      </c>
      <c r="F166">
        <v>8.81025229519612</v>
      </c>
      <c r="G166">
        <v>65991.4161404621</v>
      </c>
      <c r="H166">
        <v>0.534893672682785</v>
      </c>
      <c r="I166">
        <v>0.28746953246588</v>
      </c>
      <c r="J166">
        <v>0.176038417784462</v>
      </c>
      <c r="K166">
        <v>17.0546116724015</v>
      </c>
      <c r="L166">
        <v>1756.37450431754</v>
      </c>
      <c r="M166">
        <v>185.565296816807</v>
      </c>
      <c r="N166">
        <v>3300.45099629768</v>
      </c>
      <c r="O166">
        <v>7.96173395360365</v>
      </c>
      <c r="P166">
        <v>120583.576942897</v>
      </c>
      <c r="Q166">
        <v>54592.1608024345</v>
      </c>
    </row>
    <row r="167" spans="1:17">
      <c r="A167">
        <v>166</v>
      </c>
      <c r="B167">
        <v>53.5114028887636</v>
      </c>
      <c r="C167">
        <v>13674.1527150449</v>
      </c>
      <c r="D167">
        <v>0.448591906883548</v>
      </c>
      <c r="E167">
        <v>819.39246242799</v>
      </c>
      <c r="F167">
        <v>8.81869283135885</v>
      </c>
      <c r="G167">
        <v>65994.4930776599</v>
      </c>
      <c r="H167">
        <v>0.534657776347174</v>
      </c>
      <c r="I167">
        <v>0.287389386685588</v>
      </c>
      <c r="J167">
        <v>0.175989338717774</v>
      </c>
      <c r="K167">
        <v>17.0468341050862</v>
      </c>
      <c r="L167">
        <v>1757.04217931036</v>
      </c>
      <c r="M167">
        <v>185.767970923973</v>
      </c>
      <c r="N167">
        <v>3300.72797764966</v>
      </c>
      <c r="O167">
        <v>7.96223877898462</v>
      </c>
      <c r="P167">
        <v>120588.152523072</v>
      </c>
      <c r="Q167">
        <v>54593.6594454122</v>
      </c>
    </row>
    <row r="168" spans="1:17">
      <c r="A168">
        <v>167</v>
      </c>
      <c r="B168">
        <v>53.507797494951</v>
      </c>
      <c r="C168">
        <v>13673.5448504714</v>
      </c>
      <c r="D168">
        <v>0.448616457281457</v>
      </c>
      <c r="E168">
        <v>819.365042221479</v>
      </c>
      <c r="F168">
        <v>8.81988206418803</v>
      </c>
      <c r="G168">
        <v>66000.4329656691</v>
      </c>
      <c r="H168">
        <v>0.534652394200296</v>
      </c>
      <c r="I168">
        <v>0.287389365095001</v>
      </c>
      <c r="J168">
        <v>0.175989325496294</v>
      </c>
      <c r="K168">
        <v>17.0465811895103</v>
      </c>
      <c r="L168">
        <v>1757.04874747742</v>
      </c>
      <c r="M168">
        <v>185.837886847529</v>
      </c>
      <c r="N168">
        <v>3300.73330600988</v>
      </c>
      <c r="O168">
        <v>7.96223334544919</v>
      </c>
      <c r="P168">
        <v>120599.052980544</v>
      </c>
      <c r="Q168">
        <v>54598.6200148747</v>
      </c>
    </row>
    <row r="169" spans="1:17">
      <c r="A169">
        <v>168</v>
      </c>
      <c r="B169">
        <v>53.2348563496538</v>
      </c>
      <c r="C169">
        <v>13579.7967820386</v>
      </c>
      <c r="D169">
        <v>0.448560254916346</v>
      </c>
      <c r="E169">
        <v>814.417191633787</v>
      </c>
      <c r="F169">
        <v>8.87824134167741</v>
      </c>
      <c r="G169">
        <v>65980.5970414749</v>
      </c>
      <c r="H169">
        <v>0.533309034588256</v>
      </c>
      <c r="I169">
        <v>0.287045082968006</v>
      </c>
      <c r="J169">
        <v>0.175778496611619</v>
      </c>
      <c r="K169">
        <v>17.0302844719083</v>
      </c>
      <c r="L169">
        <v>1759.07277563327</v>
      </c>
      <c r="M169">
        <v>187.191415988599</v>
      </c>
      <c r="N169">
        <v>3300.30054266724</v>
      </c>
      <c r="O169">
        <v>7.96023938773272</v>
      </c>
      <c r="P169">
        <v>120564.713201873</v>
      </c>
      <c r="Q169">
        <v>54584.1161603978</v>
      </c>
    </row>
    <row r="170" spans="1:17">
      <c r="A170">
        <v>169</v>
      </c>
      <c r="B170">
        <v>52.9594207115507</v>
      </c>
      <c r="C170">
        <v>13485.521369133</v>
      </c>
      <c r="D170">
        <v>0.44853388602505</v>
      </c>
      <c r="E170">
        <v>809.437761469042</v>
      </c>
      <c r="F170">
        <v>8.93858590877164</v>
      </c>
      <c r="G170">
        <v>65966.3251032345</v>
      </c>
      <c r="H170">
        <v>0.531967403135366</v>
      </c>
      <c r="I170">
        <v>0.28670130163272</v>
      </c>
      <c r="J170">
        <v>0.175567974397984</v>
      </c>
      <c r="K170">
        <v>17.0137594948692</v>
      </c>
      <c r="L170">
        <v>1761.10189096616</v>
      </c>
      <c r="M170">
        <v>188.639979844062</v>
      </c>
      <c r="N170">
        <v>3299.86914016509</v>
      </c>
      <c r="O170">
        <v>7.95823731244146</v>
      </c>
      <c r="P170">
        <v>120541.491282571</v>
      </c>
      <c r="Q170">
        <v>54575.1661793365</v>
      </c>
    </row>
    <row r="171" spans="1:17">
      <c r="A171">
        <v>170</v>
      </c>
      <c r="B171">
        <v>52.6850372259476</v>
      </c>
      <c r="C171">
        <v>13391.3004849236</v>
      </c>
      <c r="D171">
        <v>0.448510490643019</v>
      </c>
      <c r="E171">
        <v>804.454765844064</v>
      </c>
      <c r="F171">
        <v>8.99974064243623</v>
      </c>
      <c r="G171">
        <v>65951.6565117489</v>
      </c>
      <c r="H171">
        <v>0.530627948611639</v>
      </c>
      <c r="I171">
        <v>0.286357730716187</v>
      </c>
      <c r="J171">
        <v>0.175357581038992</v>
      </c>
      <c r="K171">
        <v>16.9972024344795</v>
      </c>
      <c r="L171">
        <v>1763.13282481932</v>
      </c>
      <c r="M171">
        <v>190.11409402825</v>
      </c>
      <c r="N171">
        <v>3299.43461135256</v>
      </c>
      <c r="O171">
        <v>7.95622833910174</v>
      </c>
      <c r="P171">
        <v>120518.231229243</v>
      </c>
      <c r="Q171">
        <v>54566.5747174941</v>
      </c>
    </row>
    <row r="172" spans="1:17">
      <c r="A172">
        <v>171</v>
      </c>
      <c r="B172">
        <v>52.4116206650296</v>
      </c>
      <c r="C172">
        <v>13297.1495339085</v>
      </c>
      <c r="D172">
        <v>0.448489305836439</v>
      </c>
      <c r="E172">
        <v>799.469498755512</v>
      </c>
      <c r="F172">
        <v>9.06170386063166</v>
      </c>
      <c r="G172">
        <v>65936.4805897681</v>
      </c>
      <c r="H172">
        <v>0.529291773247747</v>
      </c>
      <c r="I172">
        <v>0.286014327545967</v>
      </c>
      <c r="J172">
        <v>0.175147290403218</v>
      </c>
      <c r="K172">
        <v>16.9806078294173</v>
      </c>
      <c r="L172">
        <v>1765.16603801794</v>
      </c>
      <c r="M172">
        <v>191.613804868823</v>
      </c>
      <c r="N172">
        <v>3298.99791106561</v>
      </c>
      <c r="O172">
        <v>7.95421639804981</v>
      </c>
      <c r="P172">
        <v>120494.831266815</v>
      </c>
      <c r="Q172">
        <v>54558.3506770473</v>
      </c>
    </row>
    <row r="173" spans="1:17">
      <c r="A173">
        <v>172</v>
      </c>
      <c r="B173">
        <v>52.1391292852606</v>
      </c>
      <c r="C173">
        <v>13203.1497306096</v>
      </c>
      <c r="D173">
        <v>0.448469636882884</v>
      </c>
      <c r="E173">
        <v>794.486505123918</v>
      </c>
      <c r="F173">
        <v>9.12442846841826</v>
      </c>
      <c r="G173">
        <v>65920.5949421044</v>
      </c>
      <c r="H173">
        <v>0.527963542904965</v>
      </c>
      <c r="I173">
        <v>0.285671266800946</v>
      </c>
      <c r="J173">
        <v>0.174937209459198</v>
      </c>
      <c r="K173">
        <v>16.9639936572193</v>
      </c>
      <c r="L173">
        <v>1767.20035582461</v>
      </c>
      <c r="M173">
        <v>193.137907175889</v>
      </c>
      <c r="N173">
        <v>3298.56084530999</v>
      </c>
      <c r="O173">
        <v>7.95221192812251</v>
      </c>
      <c r="P173">
        <v>120471.195274763</v>
      </c>
      <c r="Q173">
        <v>54550.6003326585</v>
      </c>
    </row>
    <row r="174" spans="1:17">
      <c r="A174">
        <v>173</v>
      </c>
      <c r="B174">
        <v>51.8680669635951</v>
      </c>
      <c r="C174">
        <v>13109.8462106824</v>
      </c>
      <c r="D174">
        <v>0.448450631599177</v>
      </c>
      <c r="E174">
        <v>789.534167626395</v>
      </c>
      <c r="F174">
        <v>9.18753881052156</v>
      </c>
      <c r="G174">
        <v>65903.3105455952</v>
      </c>
      <c r="H174">
        <v>0.526667866555363</v>
      </c>
      <c r="I174">
        <v>0.285330225443025</v>
      </c>
      <c r="J174">
        <v>0.174728365132175</v>
      </c>
      <c r="K174">
        <v>16.9475129047444</v>
      </c>
      <c r="L174">
        <v>1769.22412119233</v>
      </c>
      <c r="M174">
        <v>194.676213232137</v>
      </c>
      <c r="N174">
        <v>3298.13067579627</v>
      </c>
      <c r="O174">
        <v>7.95026263402128</v>
      </c>
      <c r="P174">
        <v>120447.220860614</v>
      </c>
      <c r="Q174">
        <v>54543.9103150186</v>
      </c>
    </row>
    <row r="175" spans="1:17">
      <c r="A175">
        <v>174</v>
      </c>
      <c r="B175">
        <v>51.6300405360455</v>
      </c>
      <c r="C175">
        <v>13023.089404629</v>
      </c>
      <c r="D175">
        <v>0.448439932262023</v>
      </c>
      <c r="E175">
        <v>784.936014167149</v>
      </c>
      <c r="F175">
        <v>9.24719267195714</v>
      </c>
      <c r="G175">
        <v>65896.0804440018</v>
      </c>
      <c r="H175">
        <v>0.52524933239843</v>
      </c>
      <c r="I175">
        <v>0.28501641471466</v>
      </c>
      <c r="J175">
        <v>0.174536196092099</v>
      </c>
      <c r="K175">
        <v>16.9313180779574</v>
      </c>
      <c r="L175">
        <v>1771.11349412326</v>
      </c>
      <c r="M175">
        <v>196.152387754526</v>
      </c>
      <c r="N175">
        <v>3297.67456759745</v>
      </c>
      <c r="O175">
        <v>7.94800357188614</v>
      </c>
      <c r="P175">
        <v>120427.016908728</v>
      </c>
      <c r="Q175">
        <v>54530.9364647262</v>
      </c>
    </row>
    <row r="176" spans="1:17">
      <c r="A176">
        <v>175</v>
      </c>
      <c r="B176">
        <v>51.4066126017114</v>
      </c>
      <c r="C176">
        <v>12944.9388032173</v>
      </c>
      <c r="D176">
        <v>0.448472651758915</v>
      </c>
      <c r="E176">
        <v>780.748063937728</v>
      </c>
      <c r="F176">
        <v>9.30151518100598</v>
      </c>
      <c r="G176">
        <v>65884.5454058035</v>
      </c>
      <c r="H176">
        <v>0.524056286015765</v>
      </c>
      <c r="I176">
        <v>0.284732564974942</v>
      </c>
      <c r="J176">
        <v>0.174362374335616</v>
      </c>
      <c r="K176">
        <v>16.9180511225293</v>
      </c>
      <c r="L176">
        <v>1772.93360160948</v>
      </c>
      <c r="M176">
        <v>197.338291369741</v>
      </c>
      <c r="N176">
        <v>3297.44441689091</v>
      </c>
      <c r="O176">
        <v>7.94643951430503</v>
      </c>
      <c r="P176">
        <v>120407.544795319</v>
      </c>
      <c r="Q176">
        <v>54522.9993895153</v>
      </c>
    </row>
    <row r="177" spans="1:17">
      <c r="A177">
        <v>176</v>
      </c>
      <c r="B177">
        <v>51.1414156885487</v>
      </c>
      <c r="C177">
        <v>12879.5889103775</v>
      </c>
      <c r="D177">
        <v>0.448099400646169</v>
      </c>
      <c r="E177">
        <v>777.216564188656</v>
      </c>
      <c r="F177">
        <v>9.34724851579604</v>
      </c>
      <c r="G177">
        <v>65914.2779277424</v>
      </c>
      <c r="H177">
        <v>0.523788299382522</v>
      </c>
      <c r="I177">
        <v>0.284350568838684</v>
      </c>
      <c r="J177">
        <v>0.174128450431229</v>
      </c>
      <c r="K177">
        <v>16.9090890385741</v>
      </c>
      <c r="L177">
        <v>1775.15095649297</v>
      </c>
      <c r="M177">
        <v>198.0534535723</v>
      </c>
      <c r="N177">
        <v>3297.34113292907</v>
      </c>
      <c r="O177">
        <v>7.9463268983296</v>
      </c>
      <c r="P177">
        <v>120388.718326589</v>
      </c>
      <c r="Q177">
        <v>54474.4403988471</v>
      </c>
    </row>
    <row r="178" spans="1:17">
      <c r="A178">
        <v>177</v>
      </c>
      <c r="B178">
        <v>50.9447647064114</v>
      </c>
      <c r="C178">
        <v>12788.5612037061</v>
      </c>
      <c r="D178">
        <v>0.44771176113444</v>
      </c>
      <c r="E178">
        <v>772.848734359976</v>
      </c>
      <c r="F178">
        <v>9.40825314920001</v>
      </c>
      <c r="G178">
        <v>65907.1221857132</v>
      </c>
      <c r="H178">
        <v>0.520589712202921</v>
      </c>
      <c r="I178">
        <v>0.284025769983674</v>
      </c>
      <c r="J178">
        <v>0.173929552565276</v>
      </c>
      <c r="K178">
        <v>16.8775361201644</v>
      </c>
      <c r="L178">
        <v>1777.5504543095</v>
      </c>
      <c r="M178">
        <v>199.756365716533</v>
      </c>
      <c r="N178">
        <v>3296.92042689529</v>
      </c>
      <c r="O178">
        <v>7.94179699537951</v>
      </c>
      <c r="P178">
        <v>120318.021218505</v>
      </c>
      <c r="Q178">
        <v>54410.8990327919</v>
      </c>
    </row>
    <row r="179" spans="1:17">
      <c r="A179">
        <v>178</v>
      </c>
      <c r="B179">
        <v>50.690038392041</v>
      </c>
      <c r="C179">
        <v>12702.5037289005</v>
      </c>
      <c r="D179">
        <v>0.447859857023802</v>
      </c>
      <c r="E179">
        <v>768.205689592523</v>
      </c>
      <c r="F179">
        <v>9.46989875160343</v>
      </c>
      <c r="G179">
        <v>65887.6055215118</v>
      </c>
      <c r="H179">
        <v>0.519282725675079</v>
      </c>
      <c r="I179">
        <v>0.283710589245584</v>
      </c>
      <c r="J179">
        <v>0.173736544569007</v>
      </c>
      <c r="K179">
        <v>16.8631683926035</v>
      </c>
      <c r="L179">
        <v>1779.53547344947</v>
      </c>
      <c r="M179">
        <v>201.246738926847</v>
      </c>
      <c r="N179">
        <v>3296.62113497605</v>
      </c>
      <c r="O179">
        <v>7.93989879682087</v>
      </c>
      <c r="P179">
        <v>120291.424204553</v>
      </c>
      <c r="Q179">
        <v>54403.8186830411</v>
      </c>
    </row>
    <row r="180" spans="1:17">
      <c r="A180">
        <v>179</v>
      </c>
      <c r="B180">
        <v>50.4190648168063</v>
      </c>
      <c r="C180">
        <v>12608.8784123887</v>
      </c>
      <c r="D180">
        <v>0.447849910037922</v>
      </c>
      <c r="E180">
        <v>763.196310558181</v>
      </c>
      <c r="F180">
        <v>9.53852917673126</v>
      </c>
      <c r="G180">
        <v>65872.3937504289</v>
      </c>
      <c r="H180">
        <v>0.51800874068011</v>
      </c>
      <c r="I180">
        <v>0.2833624938691</v>
      </c>
      <c r="J180">
        <v>0.173523380555455</v>
      </c>
      <c r="K180">
        <v>16.8464947870259</v>
      </c>
      <c r="L180">
        <v>1781.6226865535</v>
      </c>
      <c r="M180">
        <v>202.94291006413</v>
      </c>
      <c r="N180">
        <v>3296.18130551864</v>
      </c>
      <c r="O180">
        <v>7.93793280689352</v>
      </c>
      <c r="P180">
        <v>120270.154622427</v>
      </c>
      <c r="Q180">
        <v>54397.7608719976</v>
      </c>
    </row>
    <row r="181" spans="1:17">
      <c r="A181">
        <v>180</v>
      </c>
      <c r="B181">
        <v>50.1413942618331</v>
      </c>
      <c r="C181">
        <v>12514.7649102111</v>
      </c>
      <c r="D181">
        <v>0.447826414562686</v>
      </c>
      <c r="E181">
        <v>758.22404437158</v>
      </c>
      <c r="F181">
        <v>9.60816514292089</v>
      </c>
      <c r="G181">
        <v>65859.291670774</v>
      </c>
      <c r="H181">
        <v>0.516446017833486</v>
      </c>
      <c r="I181">
        <v>0.283005115949288</v>
      </c>
      <c r="J181">
        <v>0.173304532168236</v>
      </c>
      <c r="K181">
        <v>16.8275846669061</v>
      </c>
      <c r="L181">
        <v>1783.91810243554</v>
      </c>
      <c r="M181">
        <v>204.663867635276</v>
      </c>
      <c r="N181">
        <v>3295.86887384125</v>
      </c>
      <c r="O181">
        <v>7.93578880484769</v>
      </c>
      <c r="P181">
        <v>120243.927982139</v>
      </c>
      <c r="Q181">
        <v>54384.6363113654</v>
      </c>
    </row>
    <row r="182" spans="1:17">
      <c r="A182">
        <v>181</v>
      </c>
      <c r="B182">
        <v>49.8865448236124</v>
      </c>
      <c r="C182">
        <v>12426.3064717223</v>
      </c>
      <c r="D182">
        <v>0.447815424405727</v>
      </c>
      <c r="E182">
        <v>753.477848103757</v>
      </c>
      <c r="F182">
        <v>9.67450868079314</v>
      </c>
      <c r="G182">
        <v>65842.107119294</v>
      </c>
      <c r="H182">
        <v>0.515200434465887</v>
      </c>
      <c r="I182">
        <v>0.282673912272905</v>
      </c>
      <c r="J182">
        <v>0.173101712166218</v>
      </c>
      <c r="K182">
        <v>16.8117637477057</v>
      </c>
      <c r="L182">
        <v>1785.9679999202</v>
      </c>
      <c r="M182">
        <v>206.244279145093</v>
      </c>
      <c r="N182">
        <v>3295.51390373184</v>
      </c>
      <c r="O182">
        <v>7.93399002785828</v>
      </c>
      <c r="P182">
        <v>120218.409830873</v>
      </c>
      <c r="Q182">
        <v>54376.3027115793</v>
      </c>
    </row>
    <row r="183" spans="1:17">
      <c r="A183">
        <v>182</v>
      </c>
      <c r="B183">
        <v>49.6115683890292</v>
      </c>
      <c r="C183">
        <v>12334.5938871409</v>
      </c>
      <c r="D183">
        <v>0.447780230003809</v>
      </c>
      <c r="E183">
        <v>748.686370388879</v>
      </c>
      <c r="F183">
        <v>9.74379858203531</v>
      </c>
      <c r="G183">
        <v>65830.317210014</v>
      </c>
      <c r="H183">
        <v>0.513380704742844</v>
      </c>
      <c r="I183">
        <v>0.282317469406987</v>
      </c>
      <c r="J183">
        <v>0.17288343638023</v>
      </c>
      <c r="K183">
        <v>16.7911847983523</v>
      </c>
      <c r="L183">
        <v>1788.43140765955</v>
      </c>
      <c r="M183">
        <v>207.937172998555</v>
      </c>
      <c r="N183">
        <v>3295.35907079992</v>
      </c>
      <c r="O183">
        <v>7.93174996983982</v>
      </c>
      <c r="P183">
        <v>120185.798427505</v>
      </c>
      <c r="Q183">
        <v>54355.481217491</v>
      </c>
    </row>
    <row r="184" spans="1:17">
      <c r="A184">
        <v>183</v>
      </c>
      <c r="B184">
        <v>49.3698587925702</v>
      </c>
      <c r="C184">
        <v>12247.3053743148</v>
      </c>
      <c r="D184">
        <v>0.447695103422146</v>
      </c>
      <c r="E184">
        <v>743.99074561079</v>
      </c>
      <c r="F184">
        <v>9.81219753696142</v>
      </c>
      <c r="G184">
        <v>65818.2126476216</v>
      </c>
      <c r="H184">
        <v>0.512378216867798</v>
      </c>
      <c r="I184">
        <v>0.28199477526171</v>
      </c>
      <c r="J184">
        <v>0.172685827380501</v>
      </c>
      <c r="K184">
        <v>16.7756367843022</v>
      </c>
      <c r="L184">
        <v>1790.23638243548</v>
      </c>
      <c r="M184">
        <v>209.717180593274</v>
      </c>
      <c r="N184">
        <v>3294.78128347984</v>
      </c>
      <c r="O184">
        <v>7.92989833968589</v>
      </c>
      <c r="P184">
        <v>120172.979628266</v>
      </c>
      <c r="Q184">
        <v>54354.7669806441</v>
      </c>
    </row>
    <row r="185" spans="1:17">
      <c r="A185">
        <v>184</v>
      </c>
      <c r="B185">
        <v>49.1114431089241</v>
      </c>
      <c r="C185">
        <v>12161.3862210257</v>
      </c>
      <c r="D185">
        <v>0.44761649883968</v>
      </c>
      <c r="E185">
        <v>739.561032435757</v>
      </c>
      <c r="F185">
        <v>9.87916297686317</v>
      </c>
      <c r="G185">
        <v>65812.4272966379</v>
      </c>
      <c r="H185">
        <v>0.510484027069382</v>
      </c>
      <c r="I185">
        <v>0.281655734934649</v>
      </c>
      <c r="J185">
        <v>0.17247820842962</v>
      </c>
      <c r="K185">
        <v>16.7540985942918</v>
      </c>
      <c r="L185">
        <v>1792.63217962504</v>
      </c>
      <c r="M185">
        <v>211.449058029785</v>
      </c>
      <c r="N185">
        <v>3294.64632207184</v>
      </c>
      <c r="O185">
        <v>7.92754455296833</v>
      </c>
      <c r="P185">
        <v>120144.316502091</v>
      </c>
      <c r="Q185">
        <v>54331.8892054529</v>
      </c>
    </row>
    <row r="186" spans="1:17">
      <c r="A186">
        <v>185</v>
      </c>
      <c r="B186">
        <v>48.9205494407378</v>
      </c>
      <c r="C186">
        <v>12092.5342073566</v>
      </c>
      <c r="D186">
        <v>0.447680052513212</v>
      </c>
      <c r="E186">
        <v>735.692596029732</v>
      </c>
      <c r="F186">
        <v>9.93617366291726</v>
      </c>
      <c r="G186">
        <v>65799.2136544192</v>
      </c>
      <c r="H186">
        <v>0.509820289354089</v>
      </c>
      <c r="I186">
        <v>0.281418388884167</v>
      </c>
      <c r="J186">
        <v>0.172332864250584</v>
      </c>
      <c r="K186">
        <v>16.7451173818263</v>
      </c>
      <c r="L186">
        <v>1793.76359628377</v>
      </c>
      <c r="M186">
        <v>213.028657838992</v>
      </c>
      <c r="N186">
        <v>3293.82990852</v>
      </c>
      <c r="O186">
        <v>7.92580638185646</v>
      </c>
      <c r="P186">
        <v>120153.519909063</v>
      </c>
      <c r="Q186">
        <v>54354.3062546437</v>
      </c>
    </row>
    <row r="187" spans="1:17">
      <c r="A187">
        <v>186</v>
      </c>
      <c r="B187">
        <v>48.8216773379459</v>
      </c>
      <c r="C187">
        <v>12034.1439229045</v>
      </c>
      <c r="D187">
        <v>0.447527885097734</v>
      </c>
      <c r="E187">
        <v>732.615866972822</v>
      </c>
      <c r="F187">
        <v>9.98052685457126</v>
      </c>
      <c r="G187">
        <v>65786.6536630129</v>
      </c>
      <c r="H187">
        <v>0.508359204192442</v>
      </c>
      <c r="I187">
        <v>0.281203225971251</v>
      </c>
      <c r="J187">
        <v>0.17220110441353</v>
      </c>
      <c r="K187">
        <v>16.7313244778414</v>
      </c>
      <c r="L187">
        <v>1795.10382576846</v>
      </c>
      <c r="M187">
        <v>214.091642192789</v>
      </c>
      <c r="N187">
        <v>3293.32287266568</v>
      </c>
      <c r="O187">
        <v>7.92311578056404</v>
      </c>
      <c r="P187">
        <v>120107.096594324</v>
      </c>
      <c r="Q187">
        <v>54320.4429313107</v>
      </c>
    </row>
    <row r="188" spans="1:17">
      <c r="A188">
        <v>187</v>
      </c>
      <c r="B188">
        <v>48.5747984325582</v>
      </c>
      <c r="C188">
        <v>11941.4362698012</v>
      </c>
      <c r="D188">
        <v>0.447512234639197</v>
      </c>
      <c r="E188">
        <v>727.629642329046</v>
      </c>
      <c r="F188">
        <v>10.0555062566146</v>
      </c>
      <c r="G188">
        <v>65772.6701355909</v>
      </c>
      <c r="H188">
        <v>0.506892250421912</v>
      </c>
      <c r="I188">
        <v>0.280857567772598</v>
      </c>
      <c r="J188">
        <v>0.171989432860502</v>
      </c>
      <c r="K188">
        <v>16.7134565638065</v>
      </c>
      <c r="L188">
        <v>1797.23105074688</v>
      </c>
      <c r="M188">
        <v>216.013318310019</v>
      </c>
      <c r="N188">
        <v>3292.83022475191</v>
      </c>
      <c r="O188">
        <v>7.92071042548177</v>
      </c>
      <c r="P188">
        <v>120077.187123951</v>
      </c>
      <c r="Q188">
        <v>54304.51698836</v>
      </c>
    </row>
    <row r="189" spans="1:17">
      <c r="A189">
        <v>188</v>
      </c>
      <c r="B189">
        <v>48.3251557806804</v>
      </c>
      <c r="C189">
        <v>11850.5673162706</v>
      </c>
      <c r="D189">
        <v>0.44741237794272</v>
      </c>
      <c r="E189">
        <v>722.794336309292</v>
      </c>
      <c r="F189">
        <v>10.1301610073686</v>
      </c>
      <c r="G189">
        <v>65759.7917910089</v>
      </c>
      <c r="H189">
        <v>0.50535759386156</v>
      </c>
      <c r="I189">
        <v>0.280510113593317</v>
      </c>
      <c r="J189">
        <v>0.171776661498444</v>
      </c>
      <c r="K189">
        <v>16.6943085822188</v>
      </c>
      <c r="L189">
        <v>1799.46122321404</v>
      </c>
      <c r="M189">
        <v>217.898894983102</v>
      </c>
      <c r="N189">
        <v>3292.43746935648</v>
      </c>
      <c r="O189">
        <v>7.91845841998976</v>
      </c>
      <c r="P189">
        <v>120048.154942481</v>
      </c>
      <c r="Q189">
        <v>54288.3631514717</v>
      </c>
    </row>
    <row r="190" spans="1:17">
      <c r="A190">
        <v>189</v>
      </c>
      <c r="B190">
        <v>48.0714363773423</v>
      </c>
      <c r="C190">
        <v>11757.6916891437</v>
      </c>
      <c r="D190">
        <v>0.447389464055785</v>
      </c>
      <c r="E190">
        <v>717.879820668246</v>
      </c>
      <c r="F190">
        <v>10.2069813164784</v>
      </c>
      <c r="G190">
        <v>65748.0963524233</v>
      </c>
      <c r="H190">
        <v>0.503413176897523</v>
      </c>
      <c r="I190">
        <v>0.280153602989431</v>
      </c>
      <c r="J190">
        <v>0.171558344231591</v>
      </c>
      <c r="K190">
        <v>16.6731588365874</v>
      </c>
      <c r="L190">
        <v>1801.89861363213</v>
      </c>
      <c r="M190">
        <v>219.883408733914</v>
      </c>
      <c r="N190">
        <v>3292.12273450966</v>
      </c>
      <c r="O190">
        <v>7.91570683661934</v>
      </c>
      <c r="P190">
        <v>120010.539396002</v>
      </c>
      <c r="Q190">
        <v>54262.4430435791</v>
      </c>
    </row>
    <row r="191" spans="1:17">
      <c r="A191">
        <v>190</v>
      </c>
      <c r="B191">
        <v>47.9200814845879</v>
      </c>
      <c r="C191">
        <v>11711.9651464818</v>
      </c>
      <c r="D191">
        <v>0.447170461790064</v>
      </c>
      <c r="E191">
        <v>715.648246935706</v>
      </c>
      <c r="F191">
        <v>10.2449748246125</v>
      </c>
      <c r="G191">
        <v>65746.2554010861</v>
      </c>
      <c r="H191">
        <v>0.501956922116327</v>
      </c>
      <c r="I191">
        <v>0.279951460929775</v>
      </c>
      <c r="J191">
        <v>0.171434558006162</v>
      </c>
      <c r="K191">
        <v>16.6572295409232</v>
      </c>
      <c r="L191">
        <v>1803.62022703571</v>
      </c>
      <c r="M191">
        <v>220.77578715165</v>
      </c>
      <c r="N191">
        <v>3292.31160818129</v>
      </c>
      <c r="O191">
        <v>7.91447633373682</v>
      </c>
      <c r="P191">
        <v>119988.788072446</v>
      </c>
      <c r="Q191">
        <v>54242.5326713598</v>
      </c>
    </row>
    <row r="192" spans="1:17">
      <c r="A192">
        <v>191</v>
      </c>
      <c r="B192">
        <v>47.6709030279581</v>
      </c>
      <c r="C192">
        <v>11625.851161041</v>
      </c>
      <c r="D192">
        <v>0.447126616364458</v>
      </c>
      <c r="E192">
        <v>711.05321156935</v>
      </c>
      <c r="F192">
        <v>10.3182958739311</v>
      </c>
      <c r="G192">
        <v>65724.6005621226</v>
      </c>
      <c r="H192">
        <v>0.50059842405621</v>
      </c>
      <c r="I192">
        <v>0.279623440935554</v>
      </c>
      <c r="J192">
        <v>0.171233687603345</v>
      </c>
      <c r="K192">
        <v>16.6389791797524</v>
      </c>
      <c r="L192">
        <v>1805.66369527241</v>
      </c>
      <c r="M192">
        <v>222.7991754386</v>
      </c>
      <c r="N192">
        <v>3291.8839465581</v>
      </c>
      <c r="O192">
        <v>7.91233112555774</v>
      </c>
      <c r="P192">
        <v>119958.972065906</v>
      </c>
      <c r="Q192">
        <v>54234.3715037837</v>
      </c>
    </row>
    <row r="193" spans="1:17">
      <c r="A193">
        <v>192</v>
      </c>
      <c r="B193">
        <v>47.4632054795421</v>
      </c>
      <c r="C193">
        <v>11544.0423855935</v>
      </c>
      <c r="D193">
        <v>0.446904678872773</v>
      </c>
      <c r="E193">
        <v>706.74499562674</v>
      </c>
      <c r="F193">
        <v>10.389587463</v>
      </c>
      <c r="G193">
        <v>65721.8675520465</v>
      </c>
      <c r="H193">
        <v>0.499127549418086</v>
      </c>
      <c r="I193">
        <v>0.279308306439343</v>
      </c>
      <c r="J193">
        <v>0.171040707924328</v>
      </c>
      <c r="K193">
        <v>16.6193693237605</v>
      </c>
      <c r="L193">
        <v>1807.57881383191</v>
      </c>
      <c r="M193">
        <v>224.834485082741</v>
      </c>
      <c r="N193">
        <v>3291.30992515507</v>
      </c>
      <c r="O193">
        <v>7.90977393333978</v>
      </c>
      <c r="P193">
        <v>119937.838041703</v>
      </c>
      <c r="Q193">
        <v>54215.9704896561</v>
      </c>
    </row>
    <row r="194" spans="1:17">
      <c r="A194">
        <v>193</v>
      </c>
      <c r="B194">
        <v>47.3040586706441</v>
      </c>
      <c r="C194">
        <v>11475.8483728501</v>
      </c>
      <c r="D194">
        <v>0.446875237041078</v>
      </c>
      <c r="E194">
        <v>702.914431761857</v>
      </c>
      <c r="F194">
        <v>10.4513070766811</v>
      </c>
      <c r="G194">
        <v>65711.072035741</v>
      </c>
      <c r="H194">
        <v>0.498320354929409</v>
      </c>
      <c r="I194">
        <v>0.279070842421121</v>
      </c>
      <c r="J194">
        <v>0.170895291505099</v>
      </c>
      <c r="K194">
        <v>16.6090046939682</v>
      </c>
      <c r="L194">
        <v>1808.67640310017</v>
      </c>
      <c r="M194">
        <v>226.643971668047</v>
      </c>
      <c r="N194">
        <v>3290.34382660303</v>
      </c>
      <c r="O194">
        <v>7.90753319217039</v>
      </c>
      <c r="P194">
        <v>119937.615310087</v>
      </c>
      <c r="Q194">
        <v>54226.5432743459</v>
      </c>
    </row>
    <row r="195" spans="1:17">
      <c r="A195">
        <v>194</v>
      </c>
      <c r="B195">
        <v>47.2445626148895</v>
      </c>
      <c r="C195">
        <v>11413.8974286758</v>
      </c>
      <c r="D195">
        <v>0.447337437746947</v>
      </c>
      <c r="E195">
        <v>699.643535257024</v>
      </c>
      <c r="F195">
        <v>10.5064350385073</v>
      </c>
      <c r="G195">
        <v>65650.1731829747</v>
      </c>
      <c r="H195">
        <v>0.496306583573283</v>
      </c>
      <c r="I195">
        <v>0.279013066628088</v>
      </c>
      <c r="J195">
        <v>0.170859911201995</v>
      </c>
      <c r="K195">
        <v>16.5923200501061</v>
      </c>
      <c r="L195">
        <v>1809.23989177461</v>
      </c>
      <c r="M195">
        <v>228.819379483062</v>
      </c>
      <c r="N195">
        <v>3289.83526450833</v>
      </c>
      <c r="O195">
        <v>7.90413260455442</v>
      </c>
      <c r="P195">
        <v>119919.371870568</v>
      </c>
      <c r="Q195">
        <v>54269.1986875932</v>
      </c>
    </row>
    <row r="196" spans="1:17">
      <c r="A196">
        <v>195</v>
      </c>
      <c r="B196">
        <v>46.9733138910905</v>
      </c>
      <c r="C196">
        <v>11351.200408881</v>
      </c>
      <c r="D196">
        <v>0.447781007320102</v>
      </c>
      <c r="E196">
        <v>695.661614359641</v>
      </c>
      <c r="F196">
        <v>10.5688255615969</v>
      </c>
      <c r="G196">
        <v>65632.6998854206</v>
      </c>
      <c r="H196">
        <v>0.497974798673249</v>
      </c>
      <c r="I196">
        <v>0.278754417342092</v>
      </c>
      <c r="J196">
        <v>0.170701521508739</v>
      </c>
      <c r="K196">
        <v>16.6000042184372</v>
      </c>
      <c r="L196">
        <v>1810.20530886307</v>
      </c>
      <c r="M196">
        <v>229.92464186624</v>
      </c>
      <c r="N196">
        <v>3289.47786993577</v>
      </c>
      <c r="O196">
        <v>7.90612409576083</v>
      </c>
      <c r="P196">
        <v>119968.85703619</v>
      </c>
      <c r="Q196">
        <v>54336.1571507699</v>
      </c>
    </row>
    <row r="197" spans="1:17">
      <c r="A197">
        <v>196</v>
      </c>
      <c r="B197">
        <v>46.7229707490705</v>
      </c>
      <c r="C197">
        <v>11259.9671278651</v>
      </c>
      <c r="D197">
        <v>0.44777429903945</v>
      </c>
      <c r="E197">
        <v>690.659724644251</v>
      </c>
      <c r="F197">
        <v>10.6522451107187</v>
      </c>
      <c r="G197">
        <v>65618.7158749386</v>
      </c>
      <c r="H197">
        <v>0.4968141642752</v>
      </c>
      <c r="I197">
        <v>0.278399126980802</v>
      </c>
      <c r="J197">
        <v>0.170483951484816</v>
      </c>
      <c r="K197">
        <v>16.5837587142399</v>
      </c>
      <c r="L197">
        <v>1812.35825116631</v>
      </c>
      <c r="M197">
        <v>232.052435057902</v>
      </c>
      <c r="N197">
        <v>3288.9840744728</v>
      </c>
      <c r="O197">
        <v>7.90410445680777</v>
      </c>
      <c r="P197">
        <v>119943.929784654</v>
      </c>
      <c r="Q197">
        <v>54325.2139097155</v>
      </c>
    </row>
    <row r="198" spans="1:17">
      <c r="A198">
        <v>197</v>
      </c>
      <c r="B198">
        <v>46.4669390444635</v>
      </c>
      <c r="C198">
        <v>11172.9996906603</v>
      </c>
      <c r="D198">
        <v>0.447865295659632</v>
      </c>
      <c r="E198">
        <v>685.940071383616</v>
      </c>
      <c r="F198">
        <v>10.7328509376186</v>
      </c>
      <c r="G198">
        <v>65605.7692110428</v>
      </c>
      <c r="H198">
        <v>0.495274539089295</v>
      </c>
      <c r="I198">
        <v>0.278056723095436</v>
      </c>
      <c r="J198">
        <v>0.170274272783543</v>
      </c>
      <c r="K198">
        <v>16.5660716512594</v>
      </c>
      <c r="L198">
        <v>1814.65852784762</v>
      </c>
      <c r="M198">
        <v>234.171316440153</v>
      </c>
      <c r="N198">
        <v>3288.68206390608</v>
      </c>
      <c r="O198">
        <v>7.90185638459902</v>
      </c>
      <c r="P198">
        <v>119918.140205915</v>
      </c>
      <c r="Q198">
        <v>54312.3709948722</v>
      </c>
    </row>
    <row r="199" spans="1:17">
      <c r="A199">
        <v>198</v>
      </c>
      <c r="B199">
        <v>46.2445830940289</v>
      </c>
      <c r="C199">
        <v>11086.1800947878</v>
      </c>
      <c r="D199">
        <v>0.447858890081072</v>
      </c>
      <c r="E199">
        <v>681.134386161089</v>
      </c>
      <c r="F199">
        <v>10.8148708083251</v>
      </c>
      <c r="G199">
        <v>65587.7023902869</v>
      </c>
      <c r="H199">
        <v>0.494264388834775</v>
      </c>
      <c r="I199">
        <v>0.277724627631781</v>
      </c>
      <c r="J199">
        <v>0.170070906675581</v>
      </c>
      <c r="K199">
        <v>16.5514347932743</v>
      </c>
      <c r="L199">
        <v>1816.56563503723</v>
      </c>
      <c r="M199">
        <v>236.307436497986</v>
      </c>
      <c r="N199">
        <v>3288.05200969605</v>
      </c>
      <c r="O199">
        <v>7.89977366649382</v>
      </c>
      <c r="P199">
        <v>119895.605482956</v>
      </c>
      <c r="Q199">
        <v>54307.9030926691</v>
      </c>
    </row>
    <row r="200" spans="1:17">
      <c r="A200">
        <v>199</v>
      </c>
      <c r="B200">
        <v>46.0177381316036</v>
      </c>
      <c r="C200">
        <v>10996.9767953862</v>
      </c>
      <c r="D200">
        <v>0.447744727049904</v>
      </c>
      <c r="E200">
        <v>676.365867738631</v>
      </c>
      <c r="F200">
        <v>10.8988977258416</v>
      </c>
      <c r="G200">
        <v>65578.7752948607</v>
      </c>
      <c r="H200">
        <v>0.49255673332604</v>
      </c>
      <c r="I200">
        <v>0.277374808626598</v>
      </c>
      <c r="J200">
        <v>0.169856687159325</v>
      </c>
      <c r="K200">
        <v>16.5306671529816</v>
      </c>
      <c r="L200">
        <v>1818.88822073411</v>
      </c>
      <c r="M200">
        <v>238.573835503885</v>
      </c>
      <c r="N200">
        <v>3287.65540751513</v>
      </c>
      <c r="O200">
        <v>7.89714197912585</v>
      </c>
      <c r="P200">
        <v>119854.925386367</v>
      </c>
      <c r="Q200">
        <v>54276.150091506</v>
      </c>
    </row>
    <row r="201" spans="1:17">
      <c r="A201">
        <v>200</v>
      </c>
      <c r="B201">
        <v>45.7539329882436</v>
      </c>
      <c r="C201">
        <v>10908.0214572846</v>
      </c>
      <c r="D201">
        <v>0.447831055719812</v>
      </c>
      <c r="E201">
        <v>671.384750825772</v>
      </c>
      <c r="F201">
        <v>10.9873194784964</v>
      </c>
      <c r="G201">
        <v>65560.293784197</v>
      </c>
      <c r="H201">
        <v>0.491876092601835</v>
      </c>
      <c r="I201">
        <v>0.277034449647448</v>
      </c>
      <c r="J201">
        <v>0.169648260702252</v>
      </c>
      <c r="K201">
        <v>16.5174165465147</v>
      </c>
      <c r="L201">
        <v>1820.81842176731</v>
      </c>
      <c r="M201">
        <v>240.90953044173</v>
      </c>
      <c r="N201">
        <v>3287.09348812576</v>
      </c>
      <c r="O201">
        <v>7.8957025989839</v>
      </c>
      <c r="P201">
        <v>119849.91662948</v>
      </c>
      <c r="Q201">
        <v>54289.6228452825</v>
      </c>
    </row>
    <row r="202" spans="1:17">
      <c r="A202">
        <v>201</v>
      </c>
      <c r="B202">
        <v>45.5590377890984</v>
      </c>
      <c r="C202">
        <v>10828.5462173876</v>
      </c>
      <c r="D202">
        <v>0.447852709431585</v>
      </c>
      <c r="E202">
        <v>666.922734147933</v>
      </c>
      <c r="F202">
        <v>11.0663789481752</v>
      </c>
      <c r="G202">
        <v>65539.9699616935</v>
      </c>
      <c r="H202">
        <v>0.49111884966884</v>
      </c>
      <c r="I202">
        <v>0.276732880772482</v>
      </c>
      <c r="J202">
        <v>0.169463588235759</v>
      </c>
      <c r="K202">
        <v>16.5053621121691</v>
      </c>
      <c r="L202">
        <v>1822.45726205799</v>
      </c>
      <c r="M202">
        <v>242.987057572667</v>
      </c>
      <c r="N202">
        <v>3286.40391523171</v>
      </c>
      <c r="O202">
        <v>7.8938126287699</v>
      </c>
      <c r="P202">
        <v>119832.79589944</v>
      </c>
      <c r="Q202">
        <v>54292.825937747</v>
      </c>
    </row>
    <row r="203" spans="1:17">
      <c r="A203">
        <v>202</v>
      </c>
      <c r="B203">
        <v>45.3280234913668</v>
      </c>
      <c r="C203">
        <v>10743.5697671693</v>
      </c>
      <c r="D203">
        <v>0.447899272162316</v>
      </c>
      <c r="E203">
        <v>662.185295485682</v>
      </c>
      <c r="F203">
        <v>11.1529482397388</v>
      </c>
      <c r="G203">
        <v>65529.0642377449</v>
      </c>
      <c r="H203">
        <v>0.490149044694398</v>
      </c>
      <c r="I203">
        <v>0.276403939190678</v>
      </c>
      <c r="J203">
        <v>0.169262153478108</v>
      </c>
      <c r="K203">
        <v>16.4912351428681</v>
      </c>
      <c r="L203">
        <v>1824.46501736083</v>
      </c>
      <c r="M203">
        <v>245.192060577344</v>
      </c>
      <c r="N203">
        <v>3285.92237779649</v>
      </c>
      <c r="O203">
        <v>7.89208374400949</v>
      </c>
      <c r="P203">
        <v>119822.477523262</v>
      </c>
      <c r="Q203">
        <v>54293.4132855175</v>
      </c>
    </row>
    <row r="204" spans="1:17">
      <c r="A204">
        <v>203</v>
      </c>
      <c r="B204">
        <v>45.1268646989629</v>
      </c>
      <c r="C204">
        <v>10649.1256883269</v>
      </c>
      <c r="D204">
        <v>0.447925969091239</v>
      </c>
      <c r="E204">
        <v>657.138521332585</v>
      </c>
      <c r="F204">
        <v>11.2481515345908</v>
      </c>
      <c r="G204">
        <v>65500.2091103794</v>
      </c>
      <c r="H204">
        <v>0.48794565654572</v>
      </c>
      <c r="I204">
        <v>0.276089721254808</v>
      </c>
      <c r="J204">
        <v>0.16906973507538</v>
      </c>
      <c r="K204">
        <v>16.4671620432823</v>
      </c>
      <c r="L204">
        <v>1826.60509226111</v>
      </c>
      <c r="M204">
        <v>248.187031712199</v>
      </c>
      <c r="N204">
        <v>3285.32098837418</v>
      </c>
      <c r="O204">
        <v>7.88842652990164</v>
      </c>
      <c r="P204">
        <v>119782.979453205</v>
      </c>
      <c r="Q204">
        <v>54282.7703428257</v>
      </c>
    </row>
    <row r="205" spans="1:17">
      <c r="A205">
        <v>204</v>
      </c>
      <c r="B205">
        <v>44.8326830559566</v>
      </c>
      <c r="C205">
        <v>10578.3008218792</v>
      </c>
      <c r="D205">
        <v>0.448157664355146</v>
      </c>
      <c r="E205">
        <v>652.871535092132</v>
      </c>
      <c r="F205">
        <v>11.3274538349007</v>
      </c>
      <c r="G205">
        <v>65487.0910406649</v>
      </c>
      <c r="H205">
        <v>0.489056238479193</v>
      </c>
      <c r="I205">
        <v>0.275787886960572</v>
      </c>
      <c r="J205">
        <v>0.168884900073442</v>
      </c>
      <c r="K205">
        <v>16.4672071082312</v>
      </c>
      <c r="L205">
        <v>1827.89541196972</v>
      </c>
      <c r="M205">
        <v>249.980222115144</v>
      </c>
      <c r="N205">
        <v>3284.80342505955</v>
      </c>
      <c r="O205">
        <v>7.88953721418113</v>
      </c>
      <c r="P205">
        <v>119825.214211529</v>
      </c>
      <c r="Q205">
        <v>54338.1231708641</v>
      </c>
    </row>
    <row r="206" spans="1:17">
      <c r="A206">
        <v>205</v>
      </c>
      <c r="B206">
        <v>44.6626512949642</v>
      </c>
      <c r="C206">
        <v>10511.9843390409</v>
      </c>
      <c r="D206">
        <v>0.44837358737996</v>
      </c>
      <c r="E206">
        <v>648.912868282017</v>
      </c>
      <c r="F206">
        <v>11.3996740189174</v>
      </c>
      <c r="G206">
        <v>65478.6786273057</v>
      </c>
      <c r="H206">
        <v>0.489340375795864</v>
      </c>
      <c r="I206">
        <v>0.275534609401122</v>
      </c>
      <c r="J206">
        <v>0.168729799877454</v>
      </c>
      <c r="K206">
        <v>16.464648002315</v>
      </c>
      <c r="L206">
        <v>1828.94613615732</v>
      </c>
      <c r="M206">
        <v>251.735706323479</v>
      </c>
      <c r="N206">
        <v>3284.06842606045</v>
      </c>
      <c r="O206">
        <v>7.88886751957879</v>
      </c>
      <c r="P206">
        <v>119833.194757032</v>
      </c>
      <c r="Q206">
        <v>54354.5161297262</v>
      </c>
    </row>
    <row r="207" spans="1:17">
      <c r="A207">
        <v>206</v>
      </c>
      <c r="B207">
        <v>44.4327939935025</v>
      </c>
      <c r="C207">
        <v>10439.5043061993</v>
      </c>
      <c r="D207">
        <v>0.448663902568011</v>
      </c>
      <c r="E207">
        <v>644.660646097475</v>
      </c>
      <c r="F207">
        <v>11.478423195777</v>
      </c>
      <c r="G207">
        <v>65456.5402548786</v>
      </c>
      <c r="H207">
        <v>0.489271262474092</v>
      </c>
      <c r="I207">
        <v>0.275246255990076</v>
      </c>
      <c r="J207">
        <v>0.168553220196791</v>
      </c>
      <c r="K207">
        <v>16.4595340452206</v>
      </c>
      <c r="L207">
        <v>1830.56618138005</v>
      </c>
      <c r="M207">
        <v>253.477722638056</v>
      </c>
      <c r="N207">
        <v>3283.72283139894</v>
      </c>
      <c r="O207">
        <v>7.88850408986301</v>
      </c>
      <c r="P207">
        <v>119829.048380692</v>
      </c>
      <c r="Q207">
        <v>54372.5081258137</v>
      </c>
    </row>
    <row r="208" spans="1:17">
      <c r="A208">
        <v>207</v>
      </c>
      <c r="B208">
        <v>44.1852079494355</v>
      </c>
      <c r="C208">
        <v>10364.5492179773</v>
      </c>
      <c r="D208">
        <v>0.448759253544675</v>
      </c>
      <c r="E208">
        <v>640.520699491254</v>
      </c>
      <c r="F208">
        <v>11.5589263144877</v>
      </c>
      <c r="G208">
        <v>65442.8880791482</v>
      </c>
      <c r="H208">
        <v>0.488613183668446</v>
      </c>
      <c r="I208">
        <v>0.274922065831557</v>
      </c>
      <c r="J208">
        <v>0.16835469507979</v>
      </c>
      <c r="K208">
        <v>16.4466509621579</v>
      </c>
      <c r="L208">
        <v>1832.79975378586</v>
      </c>
      <c r="M208">
        <v>255.254573286308</v>
      </c>
      <c r="N208">
        <v>3283.84960271574</v>
      </c>
      <c r="O208">
        <v>7.88797376098552</v>
      </c>
      <c r="P208">
        <v>119803.060693481</v>
      </c>
      <c r="Q208">
        <v>54360.1726143328</v>
      </c>
    </row>
    <row r="209" spans="1:17">
      <c r="A209">
        <v>208</v>
      </c>
      <c r="B209">
        <v>43.9336910644581</v>
      </c>
      <c r="C209">
        <v>10278.7118108838</v>
      </c>
      <c r="D209">
        <v>0.448488643790993</v>
      </c>
      <c r="E209">
        <v>635.821500811728</v>
      </c>
      <c r="F209">
        <v>11.6522670106514</v>
      </c>
      <c r="G209">
        <v>65450.7523372067</v>
      </c>
      <c r="H209">
        <v>0.487471790654337</v>
      </c>
      <c r="I209">
        <v>0.274515501241747</v>
      </c>
      <c r="J209">
        <v>0.16810572613166</v>
      </c>
      <c r="K209">
        <v>16.4286534244411</v>
      </c>
      <c r="L209">
        <v>1835.29977720122</v>
      </c>
      <c r="M209">
        <v>257.5746821523</v>
      </c>
      <c r="N209">
        <v>3283.3139420143</v>
      </c>
      <c r="O209">
        <v>7.8858885205769</v>
      </c>
      <c r="P209">
        <v>119770.294545954</v>
      </c>
      <c r="Q209">
        <v>54319.5422087473</v>
      </c>
    </row>
    <row r="210" spans="1:17">
      <c r="A210">
        <v>209</v>
      </c>
      <c r="B210">
        <v>43.7482347709468</v>
      </c>
      <c r="C210">
        <v>10203.5741664739</v>
      </c>
      <c r="D210">
        <v>0.44851866181094</v>
      </c>
      <c r="E210">
        <v>631.473714700741</v>
      </c>
      <c r="F210">
        <v>11.7384186447011</v>
      </c>
      <c r="G210">
        <v>65431.8168360934</v>
      </c>
      <c r="H210">
        <v>0.487549400258349</v>
      </c>
      <c r="I210">
        <v>0.274235048385893</v>
      </c>
      <c r="J210">
        <v>0.167933984533224</v>
      </c>
      <c r="K210">
        <v>16.421072910349</v>
      </c>
      <c r="L210">
        <v>1836.56521551562</v>
      </c>
      <c r="M210">
        <v>259.824134905995</v>
      </c>
      <c r="N210">
        <v>3282.53645568567</v>
      </c>
      <c r="O210">
        <v>7.88505418051814</v>
      </c>
      <c r="P210">
        <v>119773.825238327</v>
      </c>
      <c r="Q210">
        <v>54342.0084022336</v>
      </c>
    </row>
    <row r="211" spans="1:17">
      <c r="A211">
        <v>210</v>
      </c>
      <c r="B211">
        <v>43.5068200878514</v>
      </c>
      <c r="C211">
        <v>10116.4607555458</v>
      </c>
      <c r="D211">
        <v>0.448685844561413</v>
      </c>
      <c r="E211">
        <v>626.494050443896</v>
      </c>
      <c r="F211">
        <v>11.8392276785719</v>
      </c>
      <c r="G211">
        <v>65411.4858496367</v>
      </c>
      <c r="H211">
        <v>0.487026004768317</v>
      </c>
      <c r="I211">
        <v>0.27390171544505</v>
      </c>
      <c r="J211">
        <v>0.167729860628342</v>
      </c>
      <c r="K211">
        <v>16.4094641212879</v>
      </c>
      <c r="L211">
        <v>1838.42436603365</v>
      </c>
      <c r="M211">
        <v>262.466275666349</v>
      </c>
      <c r="N211">
        <v>3281.91056438705</v>
      </c>
      <c r="O211">
        <v>7.88365906089057</v>
      </c>
      <c r="P211">
        <v>119771.082186245</v>
      </c>
      <c r="Q211">
        <v>54359.5963366079</v>
      </c>
    </row>
    <row r="212" spans="1:17">
      <c r="A212">
        <v>211</v>
      </c>
      <c r="B212">
        <v>43.2588419155728</v>
      </c>
      <c r="C212">
        <v>10033.3733432945</v>
      </c>
      <c r="D212">
        <v>0.448812196070584</v>
      </c>
      <c r="E212">
        <v>621.838161489324</v>
      </c>
      <c r="F212">
        <v>11.9365234272756</v>
      </c>
      <c r="G212">
        <v>65398.9218676961</v>
      </c>
      <c r="H212">
        <v>0.486194159575377</v>
      </c>
      <c r="I212">
        <v>0.273578328011793</v>
      </c>
      <c r="J212">
        <v>0.167531827078165</v>
      </c>
      <c r="K212">
        <v>16.3950719525718</v>
      </c>
      <c r="L212">
        <v>1840.45585536964</v>
      </c>
      <c r="M212">
        <v>265.076062923632</v>
      </c>
      <c r="N212">
        <v>3281.54642256653</v>
      </c>
      <c r="O212">
        <v>7.88229645846354</v>
      </c>
      <c r="P212">
        <v>119763.595966837</v>
      </c>
      <c r="Q212">
        <v>54364.6740991411</v>
      </c>
    </row>
    <row r="213" spans="1:17">
      <c r="A213">
        <v>212</v>
      </c>
      <c r="B213">
        <v>43.0308343821119</v>
      </c>
      <c r="C213">
        <v>9947.78064808743</v>
      </c>
      <c r="D213">
        <v>0.448918276518576</v>
      </c>
      <c r="E213">
        <v>617.003172516212</v>
      </c>
      <c r="F213">
        <v>12.0376545233985</v>
      </c>
      <c r="G213">
        <v>65374.8059231287</v>
      </c>
      <c r="H213">
        <v>0.485501116351393</v>
      </c>
      <c r="I213">
        <v>0.273251198723272</v>
      </c>
      <c r="J213">
        <v>0.167331502118966</v>
      </c>
      <c r="K213">
        <v>16.381291105874</v>
      </c>
      <c r="L213">
        <v>1842.28481815735</v>
      </c>
      <c r="M213">
        <v>267.91043398634</v>
      </c>
      <c r="N213">
        <v>3280.89084902292</v>
      </c>
      <c r="O213">
        <v>7.88055615389534</v>
      </c>
      <c r="P213">
        <v>119747.946716226</v>
      </c>
      <c r="Q213">
        <v>54373.1407930971</v>
      </c>
    </row>
    <row r="214" spans="1:17">
      <c r="A214">
        <v>213</v>
      </c>
      <c r="B214">
        <v>42.7710031728303</v>
      </c>
      <c r="C214">
        <v>9869.67185594359</v>
      </c>
      <c r="D214">
        <v>0.449052866122599</v>
      </c>
      <c r="E214">
        <v>612.368651795411</v>
      </c>
      <c r="F214">
        <v>12.1342874209849</v>
      </c>
      <c r="G214">
        <v>65368.2424005671</v>
      </c>
      <c r="H214">
        <v>0.486040801462697</v>
      </c>
      <c r="I214">
        <v>0.272901044275683</v>
      </c>
      <c r="J214">
        <v>0.167117077187026</v>
      </c>
      <c r="K214">
        <v>16.3772937594264</v>
      </c>
      <c r="L214">
        <v>1844.01756606734</v>
      </c>
      <c r="M214">
        <v>270.007569303408</v>
      </c>
      <c r="N214">
        <v>3280.31866443735</v>
      </c>
      <c r="O214">
        <v>7.88071868589892</v>
      </c>
      <c r="P214">
        <v>119761.435050825</v>
      </c>
      <c r="Q214">
        <v>54393.1926502583</v>
      </c>
    </row>
    <row r="215" spans="1:17">
      <c r="A215">
        <v>214</v>
      </c>
      <c r="B215">
        <v>42.571918764071</v>
      </c>
      <c r="C215">
        <v>9781.34909830324</v>
      </c>
      <c r="D215">
        <v>0.449072939344093</v>
      </c>
      <c r="E215">
        <v>607.434585327341</v>
      </c>
      <c r="F215">
        <v>12.2406249612216</v>
      </c>
      <c r="G215">
        <v>65353.3674358842</v>
      </c>
      <c r="H215">
        <v>0.484790972812034</v>
      </c>
      <c r="I215">
        <v>0.272552025335877</v>
      </c>
      <c r="J215">
        <v>0.166903347608753</v>
      </c>
      <c r="K215">
        <v>16.3601802030656</v>
      </c>
      <c r="L215">
        <v>1846.18917826682</v>
      </c>
      <c r="M215">
        <v>272.865715478336</v>
      </c>
      <c r="N215">
        <v>3279.72046308148</v>
      </c>
      <c r="O215">
        <v>7.87827133337379</v>
      </c>
      <c r="P215">
        <v>119729.825927113</v>
      </c>
      <c r="Q215">
        <v>54376.4584912292</v>
      </c>
    </row>
    <row r="216" spans="1:17">
      <c r="A216">
        <v>215</v>
      </c>
      <c r="B216">
        <v>42.3313251871605</v>
      </c>
      <c r="C216">
        <v>9707.30692709492</v>
      </c>
      <c r="D216">
        <v>0.449048605327253</v>
      </c>
      <c r="E216">
        <v>603.178027749467</v>
      </c>
      <c r="F216">
        <v>12.3328566272669</v>
      </c>
      <c r="G216">
        <v>65356.2313202681</v>
      </c>
      <c r="H216">
        <v>0.484794681477361</v>
      </c>
      <c r="I216">
        <v>0.272197526477059</v>
      </c>
      <c r="J216">
        <v>0.166686262279127</v>
      </c>
      <c r="K216">
        <v>16.3513888965739</v>
      </c>
      <c r="L216">
        <v>1848.19639082909</v>
      </c>
      <c r="M216">
        <v>274.907056406619</v>
      </c>
      <c r="N216">
        <v>3279.35626646777</v>
      </c>
      <c r="O216">
        <v>7.87797826271874</v>
      </c>
      <c r="P216">
        <v>119718.824568737</v>
      </c>
      <c r="Q216">
        <v>54362.5932484686</v>
      </c>
    </row>
    <row r="217" spans="1:17">
      <c r="A217">
        <v>216</v>
      </c>
      <c r="B217">
        <v>42.0619723120901</v>
      </c>
      <c r="C217">
        <v>9623.97649383913</v>
      </c>
      <c r="D217">
        <v>0.44906280771303</v>
      </c>
      <c r="E217">
        <v>598.476966914976</v>
      </c>
      <c r="F217">
        <v>12.4389741527792</v>
      </c>
      <c r="G217">
        <v>65340.3337238895</v>
      </c>
      <c r="H217">
        <v>0.484239735631582</v>
      </c>
      <c r="I217">
        <v>0.27184408263511</v>
      </c>
      <c r="J217">
        <v>0.166469823012751</v>
      </c>
      <c r="K217">
        <v>16.3374692075699</v>
      </c>
      <c r="L217">
        <v>1850.35356786688</v>
      </c>
      <c r="M217">
        <v>277.61506042467</v>
      </c>
      <c r="N217">
        <v>3278.94838341655</v>
      </c>
      <c r="O217">
        <v>7.87698028491896</v>
      </c>
      <c r="P217">
        <v>119712.394853819</v>
      </c>
      <c r="Q217">
        <v>54372.0611299299</v>
      </c>
    </row>
    <row r="218" spans="1:17">
      <c r="A218">
        <v>217</v>
      </c>
      <c r="B218">
        <v>41.8373313404379</v>
      </c>
      <c r="C218">
        <v>9542.40821733377</v>
      </c>
      <c r="D218">
        <v>0.449030523212281</v>
      </c>
      <c r="E218">
        <v>593.824941634068</v>
      </c>
      <c r="F218">
        <v>12.5456579558118</v>
      </c>
      <c r="G218">
        <v>65334.8547100304</v>
      </c>
      <c r="H218">
        <v>0.48398629197598</v>
      </c>
      <c r="I218">
        <v>0.27150350385995</v>
      </c>
      <c r="J218">
        <v>0.16626126195866</v>
      </c>
      <c r="K218">
        <v>16.3252704958313</v>
      </c>
      <c r="L218">
        <v>1852.11734161941</v>
      </c>
      <c r="M218">
        <v>280.526017782107</v>
      </c>
      <c r="N218">
        <v>3278.18368819964</v>
      </c>
      <c r="O218">
        <v>7.8757069460281</v>
      </c>
      <c r="P218">
        <v>119715.789569398</v>
      </c>
      <c r="Q218">
        <v>54380.9348593672</v>
      </c>
    </row>
    <row r="219" spans="1:17">
      <c r="A219">
        <v>218</v>
      </c>
      <c r="B219">
        <v>41.7156414430326</v>
      </c>
      <c r="C219">
        <v>9449.77712961386</v>
      </c>
      <c r="D219">
        <v>0.448810090877611</v>
      </c>
      <c r="E219">
        <v>589.039075028136</v>
      </c>
      <c r="F219">
        <v>12.6595701178948</v>
      </c>
      <c r="G219">
        <v>65313.677558998</v>
      </c>
      <c r="H219">
        <v>0.480492101954727</v>
      </c>
      <c r="I219">
        <v>0.271178076260626</v>
      </c>
      <c r="J219">
        <v>0.166061979067019</v>
      </c>
      <c r="K219">
        <v>16.2905420749053</v>
      </c>
      <c r="L219">
        <v>1854.79296457894</v>
      </c>
      <c r="M219">
        <v>284.441765574186</v>
      </c>
      <c r="N219">
        <v>3277.68562919989</v>
      </c>
      <c r="O219">
        <v>7.87019044660429</v>
      </c>
      <c r="P219">
        <v>119630.116170825</v>
      </c>
      <c r="Q219">
        <v>54316.4386118273</v>
      </c>
    </row>
    <row r="220" spans="1:17">
      <c r="A220">
        <v>219</v>
      </c>
      <c r="B220">
        <v>41.5501862901908</v>
      </c>
      <c r="C220">
        <v>9387.09970188523</v>
      </c>
      <c r="D220">
        <v>0.448978946055744</v>
      </c>
      <c r="E220">
        <v>585.182720642845</v>
      </c>
      <c r="F220">
        <v>12.7479270055131</v>
      </c>
      <c r="G220">
        <v>65303.9189040753</v>
      </c>
      <c r="H220">
        <v>0.481197414419697</v>
      </c>
      <c r="I220">
        <v>0.270936872034145</v>
      </c>
      <c r="J220">
        <v>0.165914272247349</v>
      </c>
      <c r="K220">
        <v>16.2900606807362</v>
      </c>
      <c r="L220">
        <v>1855.46582722504</v>
      </c>
      <c r="M220">
        <v>286.878221878488</v>
      </c>
      <c r="N220">
        <v>3276.4886557722</v>
      </c>
      <c r="O220">
        <v>7.86963094727257</v>
      </c>
      <c r="P220">
        <v>119666.061793107</v>
      </c>
      <c r="Q220">
        <v>54362.1428890312</v>
      </c>
    </row>
    <row r="221" spans="1:17">
      <c r="A221">
        <v>220</v>
      </c>
      <c r="B221">
        <v>41.3331924172601</v>
      </c>
      <c r="C221">
        <v>9317.21449575303</v>
      </c>
      <c r="D221">
        <v>0.449600680299848</v>
      </c>
      <c r="E221">
        <v>580.82900806487</v>
      </c>
      <c r="F221">
        <v>12.8481165048275</v>
      </c>
      <c r="G221">
        <v>65264.6610743388</v>
      </c>
      <c r="H221">
        <v>0.482383088143651</v>
      </c>
      <c r="I221">
        <v>0.270710659492023</v>
      </c>
      <c r="J221">
        <v>0.165775745921945</v>
      </c>
      <c r="K221">
        <v>16.2932126028369</v>
      </c>
      <c r="L221">
        <v>1856.29903242389</v>
      </c>
      <c r="M221">
        <v>289.273052455321</v>
      </c>
      <c r="N221">
        <v>3275.95804349529</v>
      </c>
      <c r="O221">
        <v>7.87072121047686</v>
      </c>
      <c r="P221">
        <v>119708.657341903</v>
      </c>
      <c r="Q221">
        <v>54443.9962675641</v>
      </c>
    </row>
    <row r="222" spans="1:17">
      <c r="A222">
        <v>221</v>
      </c>
      <c r="B222">
        <v>41.0617137143181</v>
      </c>
      <c r="C222">
        <v>9245.21393583935</v>
      </c>
      <c r="D222">
        <v>0.449790438111081</v>
      </c>
      <c r="E222">
        <v>576.681133292612</v>
      </c>
      <c r="F222">
        <v>12.9472073607002</v>
      </c>
      <c r="G222">
        <v>65263.9108918494</v>
      </c>
      <c r="H222">
        <v>0.481925582988307</v>
      </c>
      <c r="I222">
        <v>0.270362596767263</v>
      </c>
      <c r="J222">
        <v>0.165562601903409</v>
      </c>
      <c r="K222">
        <v>16.2832874654095</v>
      </c>
      <c r="L222">
        <v>1858.56727965801</v>
      </c>
      <c r="M222">
        <v>291.475562049875</v>
      </c>
      <c r="N222">
        <v>3275.80246921739</v>
      </c>
      <c r="O222">
        <v>7.8700848748498</v>
      </c>
      <c r="P222">
        <v>119699.701921348</v>
      </c>
      <c r="Q222">
        <v>54435.7910294983</v>
      </c>
    </row>
    <row r="223" spans="1:17">
      <c r="A223">
        <v>222</v>
      </c>
      <c r="B223">
        <v>40.8448230224263</v>
      </c>
      <c r="C223">
        <v>9172.82252281771</v>
      </c>
      <c r="D223">
        <v>0.449822082113713</v>
      </c>
      <c r="E223">
        <v>572.345129691833</v>
      </c>
      <c r="F223">
        <v>13.0500798196917</v>
      </c>
      <c r="G223">
        <v>65258.0986711149</v>
      </c>
      <c r="H223">
        <v>0.482688509757239</v>
      </c>
      <c r="I223">
        <v>0.27001611984052</v>
      </c>
      <c r="J223">
        <v>0.165350428983867</v>
      </c>
      <c r="K223">
        <v>16.2801311615573</v>
      </c>
      <c r="L223">
        <v>1860.12088333595</v>
      </c>
      <c r="M223">
        <v>293.732506484031</v>
      </c>
      <c r="N223">
        <v>3275.03860312644</v>
      </c>
      <c r="O223">
        <v>7.87017898814657</v>
      </c>
      <c r="P223">
        <v>119706.066094637</v>
      </c>
      <c r="Q223">
        <v>54447.9674235219</v>
      </c>
    </row>
    <row r="224" spans="1:17">
      <c r="A224">
        <v>223</v>
      </c>
      <c r="B224">
        <v>40.6164529413002</v>
      </c>
      <c r="C224">
        <v>9104.50914469209</v>
      </c>
      <c r="D224">
        <v>0.449927420934206</v>
      </c>
      <c r="E224">
        <v>568.219009830067</v>
      </c>
      <c r="F224">
        <v>13.1504650729134</v>
      </c>
      <c r="G224">
        <v>65263.9115971113</v>
      </c>
      <c r="H224">
        <v>0.483461134461887</v>
      </c>
      <c r="I224">
        <v>0.269682966978963</v>
      </c>
      <c r="J224">
        <v>0.165146415354576</v>
      </c>
      <c r="K224">
        <v>16.2783760726661</v>
      </c>
      <c r="L224">
        <v>1861.79037066002</v>
      </c>
      <c r="M224">
        <v>295.689076932703</v>
      </c>
      <c r="N224">
        <v>3274.54250569124</v>
      </c>
      <c r="O224">
        <v>7.87083717903711</v>
      </c>
      <c r="P224">
        <v>119728.529513294</v>
      </c>
      <c r="Q224">
        <v>54464.6179161828</v>
      </c>
    </row>
    <row r="225" spans="1:17">
      <c r="A225">
        <v>224</v>
      </c>
      <c r="B225">
        <v>40.3618447119347</v>
      </c>
      <c r="C225">
        <v>9023.03858640691</v>
      </c>
      <c r="D225">
        <v>0.450090498577743</v>
      </c>
      <c r="E225">
        <v>563.412479724384</v>
      </c>
      <c r="F225">
        <v>13.2710108961192</v>
      </c>
      <c r="G225">
        <v>65250.4551701954</v>
      </c>
      <c r="H225">
        <v>0.483861402595418</v>
      </c>
      <c r="I225">
        <v>0.269335383351414</v>
      </c>
      <c r="J225">
        <v>0.164933564721966</v>
      </c>
      <c r="K225">
        <v>16.2714291574682</v>
      </c>
      <c r="L225">
        <v>1863.50594678185</v>
      </c>
      <c r="M225">
        <v>298.712606411032</v>
      </c>
      <c r="N225">
        <v>3273.84224210178</v>
      </c>
      <c r="O225">
        <v>7.87066054653083</v>
      </c>
      <c r="P225">
        <v>119744.84339631</v>
      </c>
      <c r="Q225">
        <v>54494.3882261147</v>
      </c>
    </row>
    <row r="226" spans="1:17">
      <c r="A226">
        <v>225</v>
      </c>
      <c r="B226">
        <v>40.1799064433948</v>
      </c>
      <c r="C226">
        <v>8941.08782664757</v>
      </c>
      <c r="D226">
        <v>0.45027259851639</v>
      </c>
      <c r="E226">
        <v>558.725654798625</v>
      </c>
      <c r="F226">
        <v>13.3895621107712</v>
      </c>
      <c r="G226">
        <v>65226.3043162321</v>
      </c>
      <c r="H226">
        <v>0.482886260712835</v>
      </c>
      <c r="I226">
        <v>0.269015963606054</v>
      </c>
      <c r="J226">
        <v>0.16473796087449</v>
      </c>
      <c r="K226">
        <v>16.257245793006</v>
      </c>
      <c r="L226">
        <v>1865.53778865625</v>
      </c>
      <c r="M226">
        <v>301.857914080122</v>
      </c>
      <c r="N226">
        <v>3273.3368847949</v>
      </c>
      <c r="O226">
        <v>7.86872632611666</v>
      </c>
      <c r="P226">
        <v>119717.250792758</v>
      </c>
      <c r="Q226">
        <v>54490.9464765257</v>
      </c>
    </row>
    <row r="227" spans="1:17">
      <c r="A227">
        <v>226</v>
      </c>
      <c r="B227">
        <v>39.9859192238725</v>
      </c>
      <c r="C227">
        <v>8864.58496495958</v>
      </c>
      <c r="D227">
        <v>0.450536322566415</v>
      </c>
      <c r="E227">
        <v>554.187033880479</v>
      </c>
      <c r="F227">
        <v>13.507668107112</v>
      </c>
      <c r="G227">
        <v>65199.1778585946</v>
      </c>
      <c r="H227">
        <v>0.483015136059874</v>
      </c>
      <c r="I227">
        <v>0.268738688259673</v>
      </c>
      <c r="J227">
        <v>0.164568165095269</v>
      </c>
      <c r="K227">
        <v>16.2504081495961</v>
      </c>
      <c r="L227">
        <v>1866.77747484909</v>
      </c>
      <c r="M227">
        <v>305.161370122748</v>
      </c>
      <c r="N227">
        <v>3272.42891865585</v>
      </c>
      <c r="O227">
        <v>7.86777151590779</v>
      </c>
      <c r="P227">
        <v>119739.871613969</v>
      </c>
      <c r="Q227">
        <v>54540.6937553749</v>
      </c>
    </row>
    <row r="228" spans="1:17">
      <c r="A228">
        <v>227</v>
      </c>
      <c r="B228">
        <v>39.816296844281</v>
      </c>
      <c r="C228">
        <v>8793.15559052121</v>
      </c>
      <c r="D228">
        <v>0.450781785936715</v>
      </c>
      <c r="E228">
        <v>549.841149935913</v>
      </c>
      <c r="F228">
        <v>13.6194710288663</v>
      </c>
      <c r="G228">
        <v>65192.5634308636</v>
      </c>
      <c r="H228">
        <v>0.483773481385181</v>
      </c>
      <c r="I228">
        <v>0.268434836754964</v>
      </c>
      <c r="J228">
        <v>0.16438209480924</v>
      </c>
      <c r="K228">
        <v>16.2487102033976</v>
      </c>
      <c r="L228">
        <v>1867.98944904083</v>
      </c>
      <c r="M228">
        <v>307.9195007365</v>
      </c>
      <c r="N228">
        <v>3271.52335172441</v>
      </c>
      <c r="O228">
        <v>7.86759757828674</v>
      </c>
      <c r="P228">
        <v>119758.127817417</v>
      </c>
      <c r="Q228">
        <v>54565.5643865537</v>
      </c>
    </row>
    <row r="229" spans="1:17">
      <c r="A229">
        <v>228</v>
      </c>
      <c r="B229">
        <v>39.5594071878618</v>
      </c>
      <c r="C229">
        <v>8733.40830637668</v>
      </c>
      <c r="D229">
        <v>0.451216073854004</v>
      </c>
      <c r="E229">
        <v>545.916779507177</v>
      </c>
      <c r="F229">
        <v>13.7197066583536</v>
      </c>
      <c r="G229">
        <v>65184.2034865576</v>
      </c>
      <c r="H229">
        <v>0.4861594448748</v>
      </c>
      <c r="I229">
        <v>0.268140589170038</v>
      </c>
      <c r="J229">
        <v>0.164201905698962</v>
      </c>
      <c r="K229">
        <v>16.2602492843624</v>
      </c>
      <c r="L229">
        <v>1868.89787098484</v>
      </c>
      <c r="M229">
        <v>309.640014798199</v>
      </c>
      <c r="N229">
        <v>3270.88521546715</v>
      </c>
      <c r="O229">
        <v>7.87038309054828</v>
      </c>
      <c r="P229">
        <v>119819.800091117</v>
      </c>
      <c r="Q229">
        <v>54635.5966045594</v>
      </c>
    </row>
    <row r="230" spans="1:17">
      <c r="A230">
        <v>229</v>
      </c>
      <c r="B230">
        <v>39.3227064157242</v>
      </c>
      <c r="C230">
        <v>8655.9817746216</v>
      </c>
      <c r="D230">
        <v>0.451224707972693</v>
      </c>
      <c r="E230">
        <v>541.555159695723</v>
      </c>
      <c r="F230">
        <v>13.842358265067</v>
      </c>
      <c r="G230">
        <v>65163.2021564358</v>
      </c>
      <c r="H230">
        <v>0.485743821671842</v>
      </c>
      <c r="I230">
        <v>0.267833991431641</v>
      </c>
      <c r="J230">
        <v>0.164014153695121</v>
      </c>
      <c r="K230">
        <v>16.2447109819162</v>
      </c>
      <c r="L230">
        <v>1870.57652151567</v>
      </c>
      <c r="M230">
        <v>313.410850500361</v>
      </c>
      <c r="N230">
        <v>3270.22700733893</v>
      </c>
      <c r="O230">
        <v>7.86910842191045</v>
      </c>
      <c r="P230">
        <v>119819.200860202</v>
      </c>
      <c r="Q230">
        <v>54655.9987037665</v>
      </c>
    </row>
    <row r="231" spans="1:17">
      <c r="A231">
        <v>230</v>
      </c>
      <c r="B231">
        <v>39.0831767539575</v>
      </c>
      <c r="C231">
        <v>8586.21956262079</v>
      </c>
      <c r="D231">
        <v>0.451435716629974</v>
      </c>
      <c r="E231">
        <v>537.413084530695</v>
      </c>
      <c r="F231">
        <v>13.9548232026152</v>
      </c>
      <c r="G231">
        <v>65152.8278630266</v>
      </c>
      <c r="H231">
        <v>0.486280034041082</v>
      </c>
      <c r="I231">
        <v>0.267496514792399</v>
      </c>
      <c r="J231">
        <v>0.163807492303557</v>
      </c>
      <c r="K231">
        <v>16.2404360141044</v>
      </c>
      <c r="L231">
        <v>1872.59640264544</v>
      </c>
      <c r="M231">
        <v>315.602736898301</v>
      </c>
      <c r="N231">
        <v>3270.18633867345</v>
      </c>
      <c r="O231">
        <v>7.87003943245429</v>
      </c>
      <c r="P231">
        <v>119819.175975209</v>
      </c>
      <c r="Q231">
        <v>54666.3481121829</v>
      </c>
    </row>
    <row r="232" spans="1:17">
      <c r="A232">
        <v>231</v>
      </c>
      <c r="B232">
        <v>38.8569562736465</v>
      </c>
      <c r="C232">
        <v>8511.38933528719</v>
      </c>
      <c r="D232">
        <v>0.451294848253143</v>
      </c>
      <c r="E232">
        <v>533.011691443226</v>
      </c>
      <c r="F232">
        <v>14.0775837475903</v>
      </c>
      <c r="G232">
        <v>65169.1503544541</v>
      </c>
      <c r="H232">
        <v>0.486608694924839</v>
      </c>
      <c r="I232">
        <v>0.267091706933312</v>
      </c>
      <c r="J232">
        <v>0.1635595991289</v>
      </c>
      <c r="K232">
        <v>16.2325617380532</v>
      </c>
      <c r="L232">
        <v>1874.63012028631</v>
      </c>
      <c r="M232">
        <v>318.3663568578</v>
      </c>
      <c r="N232">
        <v>3269.31643873413</v>
      </c>
      <c r="O232">
        <v>7.86946998534341</v>
      </c>
      <c r="P232">
        <v>119819.796175852</v>
      </c>
      <c r="Q232">
        <v>54650.6458213983</v>
      </c>
    </row>
    <row r="233" spans="1:17">
      <c r="A233">
        <v>232</v>
      </c>
      <c r="B233">
        <v>38.699345924831</v>
      </c>
      <c r="C233">
        <v>8434.50682408746</v>
      </c>
      <c r="D233">
        <v>0.451658371071487</v>
      </c>
      <c r="E233">
        <v>528.461121995854</v>
      </c>
      <c r="F233">
        <v>14.2046354994111</v>
      </c>
      <c r="G233">
        <v>65135.6647189017</v>
      </c>
      <c r="H233">
        <v>0.486321450157703</v>
      </c>
      <c r="I233">
        <v>0.266807035900825</v>
      </c>
      <c r="J233">
        <v>0.163385274435364</v>
      </c>
      <c r="K233">
        <v>16.2242886458873</v>
      </c>
      <c r="L233">
        <v>1876.14806620559</v>
      </c>
      <c r="M233">
        <v>321.813840934565</v>
      </c>
      <c r="N233">
        <v>3268.60824010004</v>
      </c>
      <c r="O233">
        <v>7.86813417023355</v>
      </c>
      <c r="P233">
        <v>119809.095053458</v>
      </c>
      <c r="Q233">
        <v>54673.4303345565</v>
      </c>
    </row>
    <row r="234" spans="1:17">
      <c r="A234">
        <v>233</v>
      </c>
      <c r="B234">
        <v>38.5948880730634</v>
      </c>
      <c r="C234">
        <v>8380.66989514487</v>
      </c>
      <c r="D234">
        <v>0.451876457998614</v>
      </c>
      <c r="E234">
        <v>524.985301245187</v>
      </c>
      <c r="F234">
        <v>14.3025534106029</v>
      </c>
      <c r="G234">
        <v>65119.5713261995</v>
      </c>
      <c r="H234">
        <v>0.488326953637951</v>
      </c>
      <c r="I234">
        <v>0.266601254397812</v>
      </c>
      <c r="J234">
        <v>0.163259259515142</v>
      </c>
      <c r="K234">
        <v>16.2317715402614</v>
      </c>
      <c r="L234">
        <v>1876.26598918652</v>
      </c>
      <c r="M234">
        <v>324.331164798952</v>
      </c>
      <c r="N234">
        <v>3267.466258145</v>
      </c>
      <c r="O234">
        <v>7.86955931452204</v>
      </c>
      <c r="P234">
        <v>119864.978791941</v>
      </c>
      <c r="Q234">
        <v>54745.4074657419</v>
      </c>
    </row>
    <row r="235" spans="1:17">
      <c r="A235">
        <v>234</v>
      </c>
      <c r="B235">
        <v>38.3588183560271</v>
      </c>
      <c r="C235">
        <v>8308.61287124548</v>
      </c>
      <c r="D235">
        <v>0.452345505057569</v>
      </c>
      <c r="E235">
        <v>520.57849360011</v>
      </c>
      <c r="F235">
        <v>14.4317695294282</v>
      </c>
      <c r="G235">
        <v>65105.6369214715</v>
      </c>
      <c r="H235">
        <v>0.489097024986444</v>
      </c>
      <c r="I235">
        <v>0.266312898273782</v>
      </c>
      <c r="J235">
        <v>0.163082678173122</v>
      </c>
      <c r="K235">
        <v>16.2306444525256</v>
      </c>
      <c r="L235">
        <v>1877.65180951682</v>
      </c>
      <c r="M235">
        <v>327.489322641103</v>
      </c>
      <c r="N235">
        <v>3266.91189921781</v>
      </c>
      <c r="O235">
        <v>7.8702470773556</v>
      </c>
      <c r="P235">
        <v>119907.986067056</v>
      </c>
      <c r="Q235">
        <v>54802.3491455843</v>
      </c>
    </row>
    <row r="236" spans="1:17">
      <c r="A236">
        <v>235</v>
      </c>
      <c r="B236">
        <v>38.1379269702576</v>
      </c>
      <c r="C236">
        <v>8242.51890062639</v>
      </c>
      <c r="D236">
        <v>0.452676757136603</v>
      </c>
      <c r="E236">
        <v>516.380543530117</v>
      </c>
      <c r="F236">
        <v>14.553662435147</v>
      </c>
      <c r="G236">
        <v>65099.8226474205</v>
      </c>
      <c r="H236">
        <v>0.491053737074865</v>
      </c>
      <c r="I236">
        <v>0.265993214163897</v>
      </c>
      <c r="J236">
        <v>0.162886912436099</v>
      </c>
      <c r="K236">
        <v>16.2371733429832</v>
      </c>
      <c r="L236">
        <v>1878.6144319262</v>
      </c>
      <c r="M236">
        <v>330.261799331276</v>
      </c>
      <c r="N236">
        <v>3265.92473569037</v>
      </c>
      <c r="O236">
        <v>7.87185209660486</v>
      </c>
      <c r="P236">
        <v>119958.837695036</v>
      </c>
      <c r="Q236">
        <v>54859.0150476151</v>
      </c>
    </row>
    <row r="237" spans="1:17">
      <c r="A237">
        <v>236</v>
      </c>
      <c r="B237">
        <v>37.9713023900158</v>
      </c>
      <c r="C237">
        <v>8150.75534937304</v>
      </c>
      <c r="D237">
        <v>0.452468435062872</v>
      </c>
      <c r="E237">
        <v>511.373660250837</v>
      </c>
      <c r="F237">
        <v>14.7121673892168</v>
      </c>
      <c r="G237">
        <v>65085.7147916158</v>
      </c>
      <c r="H237">
        <v>0.489213475181133</v>
      </c>
      <c r="I237">
        <v>0.265625978100606</v>
      </c>
      <c r="J237">
        <v>0.162662027193546</v>
      </c>
      <c r="K237">
        <v>16.2089098604849</v>
      </c>
      <c r="L237">
        <v>1880.94389732066</v>
      </c>
      <c r="M237">
        <v>335.387162445177</v>
      </c>
      <c r="N237">
        <v>3265.00847081302</v>
      </c>
      <c r="O237">
        <v>7.86793640718619</v>
      </c>
      <c r="P237">
        <v>119915.27704853</v>
      </c>
      <c r="Q237">
        <v>54829.5622569146</v>
      </c>
    </row>
    <row r="238" spans="1:17">
      <c r="A238">
        <v>237</v>
      </c>
      <c r="B238">
        <v>37.7647297016085</v>
      </c>
      <c r="C238">
        <v>8098.28813038963</v>
      </c>
      <c r="D238">
        <v>0.452626635653928</v>
      </c>
      <c r="E238">
        <v>508.041819480648</v>
      </c>
      <c r="F238">
        <v>14.8099738975321</v>
      </c>
      <c r="G238">
        <v>65104.9261712851</v>
      </c>
      <c r="H238">
        <v>0.490956799353767</v>
      </c>
      <c r="I238">
        <v>0.265289554866962</v>
      </c>
      <c r="J238">
        <v>0.162456010878535</v>
      </c>
      <c r="K238">
        <v>16.2150293683484</v>
      </c>
      <c r="L238">
        <v>1882.4546584536</v>
      </c>
      <c r="M238">
        <v>336.829453879221</v>
      </c>
      <c r="N238">
        <v>3264.65965680656</v>
      </c>
      <c r="O238">
        <v>7.87023600514743</v>
      </c>
      <c r="P238">
        <v>119935.435825764</v>
      </c>
      <c r="Q238">
        <v>54830.5096544793</v>
      </c>
    </row>
    <row r="239" spans="1:17">
      <c r="A239">
        <v>238</v>
      </c>
      <c r="B239">
        <v>37.4961416053194</v>
      </c>
      <c r="C239">
        <v>8031.06688665139</v>
      </c>
      <c r="D239">
        <v>0.452828254250228</v>
      </c>
      <c r="E239">
        <v>503.920070516652</v>
      </c>
      <c r="F239">
        <v>14.9378242673551</v>
      </c>
      <c r="G239">
        <v>65099.2717342597</v>
      </c>
      <c r="H239">
        <v>0.492202644578292</v>
      </c>
      <c r="I239">
        <v>0.264942865949546</v>
      </c>
      <c r="J239">
        <v>0.162243708141748</v>
      </c>
      <c r="K239">
        <v>16.2155046930279</v>
      </c>
      <c r="L239">
        <v>1884.12328227662</v>
      </c>
      <c r="M239">
        <v>339.478966501576</v>
      </c>
      <c r="N239">
        <v>3264.16049627244</v>
      </c>
      <c r="O239">
        <v>7.87175533224194</v>
      </c>
      <c r="P239">
        <v>119966.665832173</v>
      </c>
      <c r="Q239">
        <v>54867.3940979136</v>
      </c>
    </row>
    <row r="240" spans="1:17">
      <c r="A240">
        <v>239</v>
      </c>
      <c r="B240">
        <v>37.338179991115</v>
      </c>
      <c r="C240">
        <v>7964.310667914</v>
      </c>
      <c r="D240">
        <v>0.453065277061731</v>
      </c>
      <c r="E240">
        <v>499.787704891606</v>
      </c>
      <c r="F240">
        <v>15.0650565673925</v>
      </c>
      <c r="G240">
        <v>65104.1896539352</v>
      </c>
      <c r="H240">
        <v>0.493199656958846</v>
      </c>
      <c r="I240">
        <v>0.264600767360629</v>
      </c>
      <c r="J240">
        <v>0.162034216395605</v>
      </c>
      <c r="K240">
        <v>16.2166200672216</v>
      </c>
      <c r="L240">
        <v>1885.65063871999</v>
      </c>
      <c r="M240">
        <v>342.182384131542</v>
      </c>
      <c r="N240">
        <v>3263.37363752474</v>
      </c>
      <c r="O240">
        <v>7.87223008032</v>
      </c>
      <c r="P240">
        <v>119982.790732412</v>
      </c>
      <c r="Q240">
        <v>54878.6010784772</v>
      </c>
    </row>
    <row r="241" spans="1:17">
      <c r="A241">
        <v>240</v>
      </c>
      <c r="B241">
        <v>37.1827154748755</v>
      </c>
      <c r="C241">
        <v>7902.04779309761</v>
      </c>
      <c r="D241">
        <v>0.453331301736799</v>
      </c>
      <c r="E241">
        <v>495.843885688895</v>
      </c>
      <c r="F241">
        <v>15.1909068495218</v>
      </c>
      <c r="G241">
        <v>65106.0029528672</v>
      </c>
      <c r="H241">
        <v>0.494774015683592</v>
      </c>
      <c r="I241">
        <v>0.264317467415463</v>
      </c>
      <c r="J241">
        <v>0.161860731318151</v>
      </c>
      <c r="K241">
        <v>16.2206329692098</v>
      </c>
      <c r="L241">
        <v>1886.14165747677</v>
      </c>
      <c r="M241">
        <v>345.695801644855</v>
      </c>
      <c r="N241">
        <v>3261.78128693448</v>
      </c>
      <c r="O241">
        <v>7.87246674699663</v>
      </c>
      <c r="P241">
        <v>120039.271945415</v>
      </c>
      <c r="Q241">
        <v>54933.2689925482</v>
      </c>
    </row>
    <row r="242" spans="1:17">
      <c r="A242">
        <v>241</v>
      </c>
      <c r="B242">
        <v>36.9857175823318</v>
      </c>
      <c r="C242">
        <v>7834.6792172569</v>
      </c>
      <c r="D242">
        <v>0.45405613220887</v>
      </c>
      <c r="E242">
        <v>491.517490134298</v>
      </c>
      <c r="F242">
        <v>15.3289161835396</v>
      </c>
      <c r="G242">
        <v>65071.9163356868</v>
      </c>
      <c r="H242">
        <v>0.496676272932614</v>
      </c>
      <c r="I242">
        <v>0.26406693858175</v>
      </c>
      <c r="J242">
        <v>0.161707314366038</v>
      </c>
      <c r="K242">
        <v>16.2293260123983</v>
      </c>
      <c r="L242">
        <v>1886.89317402895</v>
      </c>
      <c r="M242">
        <v>349.136253198474</v>
      </c>
      <c r="N242">
        <v>3261.14240367598</v>
      </c>
      <c r="O242">
        <v>7.87467154650143</v>
      </c>
      <c r="P242">
        <v>120097.141046251</v>
      </c>
      <c r="Q242">
        <v>55025.2247105638</v>
      </c>
    </row>
    <row r="243" spans="1:17">
      <c r="A243">
        <v>242</v>
      </c>
      <c r="B243">
        <v>36.8318604188809</v>
      </c>
      <c r="C243">
        <v>7748.05746979683</v>
      </c>
      <c r="D243">
        <v>0.453873337444316</v>
      </c>
      <c r="E243">
        <v>486.776124619607</v>
      </c>
      <c r="F243">
        <v>15.4935072038238</v>
      </c>
      <c r="G243">
        <v>65063.7040543455</v>
      </c>
      <c r="H243">
        <v>0.494736500448431</v>
      </c>
      <c r="I243">
        <v>0.263698248980784</v>
      </c>
      <c r="J243">
        <v>0.161481539017079</v>
      </c>
      <c r="K243">
        <v>16.2016176904825</v>
      </c>
      <c r="L243">
        <v>1889.52840117232</v>
      </c>
      <c r="M243">
        <v>353.944882091489</v>
      </c>
      <c r="N243">
        <v>3260.55930600271</v>
      </c>
      <c r="O243">
        <v>7.87118840250477</v>
      </c>
      <c r="P243">
        <v>120044.584223938</v>
      </c>
      <c r="Q243">
        <v>54980.8801695928</v>
      </c>
    </row>
    <row r="244" spans="1:17">
      <c r="A244">
        <v>243</v>
      </c>
      <c r="B244">
        <v>36.595725394232</v>
      </c>
      <c r="C244">
        <v>7698.2856100244</v>
      </c>
      <c r="D244">
        <v>0.453913138115753</v>
      </c>
      <c r="E244">
        <v>483.550880934318</v>
      </c>
      <c r="F244">
        <v>15.602524046448</v>
      </c>
      <c r="G244">
        <v>65099.4969964625</v>
      </c>
      <c r="H244">
        <v>0.497300526442163</v>
      </c>
      <c r="I244">
        <v>0.263351567127843</v>
      </c>
      <c r="J244">
        <v>0.161269240606381</v>
      </c>
      <c r="K244">
        <v>16.2110173254567</v>
      </c>
      <c r="L244">
        <v>1890.61509846664</v>
      </c>
      <c r="M244">
        <v>355.925117000812</v>
      </c>
      <c r="N244">
        <v>3259.72435458149</v>
      </c>
      <c r="O244">
        <v>7.87417687697203</v>
      </c>
      <c r="P244">
        <v>120112.68634683</v>
      </c>
      <c r="Q244">
        <v>55013.1893503678</v>
      </c>
    </row>
    <row r="245" spans="1:17">
      <c r="A245">
        <v>244</v>
      </c>
      <c r="B245">
        <v>36.33194836363</v>
      </c>
      <c r="C245">
        <v>7636.14738286883</v>
      </c>
      <c r="D245">
        <v>0.454045127573087</v>
      </c>
      <c r="E245">
        <v>479.931603862044</v>
      </c>
      <c r="F245">
        <v>15.7272799752056</v>
      </c>
      <c r="G245">
        <v>65113.9296566867</v>
      </c>
      <c r="H245">
        <v>0.497005138602116</v>
      </c>
      <c r="I245">
        <v>0.262982130219572</v>
      </c>
      <c r="J245">
        <v>0.161043007627028</v>
      </c>
      <c r="K245">
        <v>16.2016912732705</v>
      </c>
      <c r="L245">
        <v>1893.10728871436</v>
      </c>
      <c r="M245">
        <v>358.370409255748</v>
      </c>
      <c r="N245">
        <v>3259.62143451427</v>
      </c>
      <c r="O245">
        <v>7.87380705610751</v>
      </c>
      <c r="P245">
        <v>120095.827822312</v>
      </c>
      <c r="Q245">
        <v>54981.898165625</v>
      </c>
    </row>
    <row r="246" spans="1:17">
      <c r="A246">
        <v>245</v>
      </c>
      <c r="B246">
        <v>36.1743685683593</v>
      </c>
      <c r="C246">
        <v>7574.52893416855</v>
      </c>
      <c r="D246">
        <v>0.453981364561947</v>
      </c>
      <c r="E246">
        <v>476.148117047509</v>
      </c>
      <c r="F246">
        <v>15.8561111946102</v>
      </c>
      <c r="G246">
        <v>65127.4604645724</v>
      </c>
      <c r="H246">
        <v>0.498471669529839</v>
      </c>
      <c r="I246">
        <v>0.262599775245159</v>
      </c>
      <c r="J246">
        <v>0.160808863980046</v>
      </c>
      <c r="K246">
        <v>16.2022517615838</v>
      </c>
      <c r="L246">
        <v>1894.51347928148</v>
      </c>
      <c r="M246">
        <v>361.365572432093</v>
      </c>
      <c r="N246">
        <v>3258.48152695503</v>
      </c>
      <c r="O246">
        <v>7.87441426217452</v>
      </c>
      <c r="P246">
        <v>120102.573026969</v>
      </c>
      <c r="Q246">
        <v>54975.1125623968</v>
      </c>
    </row>
    <row r="247" spans="1:17">
      <c r="A247">
        <v>246</v>
      </c>
      <c r="B247">
        <v>35.9676521309404</v>
      </c>
      <c r="C247">
        <v>7523.67959085096</v>
      </c>
      <c r="D247">
        <v>0.454528656147291</v>
      </c>
      <c r="E247">
        <v>472.697213618927</v>
      </c>
      <c r="F247">
        <v>15.9716247427672</v>
      </c>
      <c r="G247">
        <v>65136.5681717059</v>
      </c>
      <c r="H247">
        <v>0.500936367847913</v>
      </c>
      <c r="I247">
        <v>0.262297895935682</v>
      </c>
      <c r="J247">
        <v>0.160624001412016</v>
      </c>
      <c r="K247">
        <v>16.2180504820685</v>
      </c>
      <c r="L247">
        <v>1895.5823197798</v>
      </c>
      <c r="M247">
        <v>363.201028984926</v>
      </c>
      <c r="N247">
        <v>3257.97612433999</v>
      </c>
      <c r="O247">
        <v>7.87783061817546</v>
      </c>
      <c r="P247">
        <v>120165.387109888</v>
      </c>
      <c r="Q247">
        <v>55028.818938182</v>
      </c>
    </row>
    <row r="248" spans="1:17">
      <c r="A248">
        <v>247</v>
      </c>
      <c r="B248">
        <v>35.7916773289027</v>
      </c>
      <c r="C248">
        <v>7451.54653847864</v>
      </c>
      <c r="D248">
        <v>0.454931164952249</v>
      </c>
      <c r="E248">
        <v>468.289263564037</v>
      </c>
      <c r="F248">
        <v>16.1324835112045</v>
      </c>
      <c r="G248">
        <v>65115.5384192658</v>
      </c>
      <c r="H248">
        <v>0.501701935019687</v>
      </c>
      <c r="I248">
        <v>0.262018563810036</v>
      </c>
      <c r="J248">
        <v>0.160452946117866</v>
      </c>
      <c r="K248">
        <v>16.2154641641431</v>
      </c>
      <c r="L248">
        <v>1896.5128870786</v>
      </c>
      <c r="M248">
        <v>367.876447993921</v>
      </c>
      <c r="N248">
        <v>3256.72857750349</v>
      </c>
      <c r="O248">
        <v>7.87742633189744</v>
      </c>
      <c r="P248">
        <v>120211.951664979</v>
      </c>
      <c r="Q248">
        <v>55096.4132457135</v>
      </c>
    </row>
    <row r="249" spans="1:17">
      <c r="A249">
        <v>248</v>
      </c>
      <c r="B249">
        <v>35.6833775670599</v>
      </c>
      <c r="C249">
        <v>7389.57040827909</v>
      </c>
      <c r="D249">
        <v>0.455355203114333</v>
      </c>
      <c r="E249">
        <v>464.361716137232</v>
      </c>
      <c r="F249">
        <v>16.2725949935344</v>
      </c>
      <c r="G249">
        <v>65125.9195390436</v>
      </c>
      <c r="H249">
        <v>0.50321384941594</v>
      </c>
      <c r="I249">
        <v>0.26170592361414</v>
      </c>
      <c r="J249">
        <v>0.160261493879608</v>
      </c>
      <c r="K249">
        <v>16.2204721593038</v>
      </c>
      <c r="L249">
        <v>1897.48358689372</v>
      </c>
      <c r="M249">
        <v>371.489448163737</v>
      </c>
      <c r="N249">
        <v>3255.60588651047</v>
      </c>
      <c r="O249">
        <v>7.8782123416452</v>
      </c>
      <c r="P249">
        <v>120247.486430132</v>
      </c>
      <c r="Q249">
        <v>55121.5668910889</v>
      </c>
    </row>
    <row r="250" spans="1:17">
      <c r="A250">
        <v>249</v>
      </c>
      <c r="B250">
        <v>35.4186722473859</v>
      </c>
      <c r="C250">
        <v>7327.27111435492</v>
      </c>
      <c r="D250">
        <v>0.455744353483684</v>
      </c>
      <c r="E250">
        <v>460.453955878781</v>
      </c>
      <c r="F250">
        <v>16.4189889338148</v>
      </c>
      <c r="G250">
        <v>65121.3908271616</v>
      </c>
      <c r="H250">
        <v>0.505083153893559</v>
      </c>
      <c r="I250">
        <v>0.26139283167671</v>
      </c>
      <c r="J250">
        <v>0.160069765007288</v>
      </c>
      <c r="K250">
        <v>16.2251058525527</v>
      </c>
      <c r="L250">
        <v>1898.60398882563</v>
      </c>
      <c r="M250">
        <v>375.135055973392</v>
      </c>
      <c r="N250">
        <v>3254.86911381771</v>
      </c>
      <c r="O250">
        <v>7.88050997259747</v>
      </c>
      <c r="P250">
        <v>120306.383341654</v>
      </c>
      <c r="Q250">
        <v>55184.9925144925</v>
      </c>
    </row>
    <row r="251" spans="1:17">
      <c r="A251">
        <v>250</v>
      </c>
      <c r="B251">
        <v>35.1997077767633</v>
      </c>
      <c r="C251">
        <v>7272.08270474291</v>
      </c>
      <c r="D251">
        <v>0.456022389003673</v>
      </c>
      <c r="E251">
        <v>457.102260037922</v>
      </c>
      <c r="F251">
        <v>16.5423016083308</v>
      </c>
      <c r="G251">
        <v>65117.5984345934</v>
      </c>
      <c r="H251">
        <v>0.505811004660275</v>
      </c>
      <c r="I251">
        <v>0.261065157442681</v>
      </c>
      <c r="J251">
        <v>0.15986910633848</v>
      </c>
      <c r="K251">
        <v>16.2254070700416</v>
      </c>
      <c r="L251">
        <v>1901.0151369878</v>
      </c>
      <c r="M251">
        <v>376.990079125911</v>
      </c>
      <c r="N251">
        <v>3255.53471476078</v>
      </c>
      <c r="O251">
        <v>7.88296692628642</v>
      </c>
      <c r="P251">
        <v>120296.985422584</v>
      </c>
      <c r="Q251">
        <v>55179.3869879901</v>
      </c>
    </row>
    <row r="252" spans="1:17">
      <c r="A252">
        <v>251</v>
      </c>
      <c r="B252">
        <v>34.9961974694161</v>
      </c>
      <c r="C252">
        <v>7210.48736184874</v>
      </c>
      <c r="D252">
        <v>0.455754156400045</v>
      </c>
      <c r="E252">
        <v>453.447108850189</v>
      </c>
      <c r="F252">
        <v>16.683435507799</v>
      </c>
      <c r="G252">
        <v>65169.5781140004</v>
      </c>
      <c r="H252">
        <v>0.506522932334158</v>
      </c>
      <c r="I252">
        <v>0.260606875023239</v>
      </c>
      <c r="J252">
        <v>0.15958846681705</v>
      </c>
      <c r="K252">
        <v>16.2193987870002</v>
      </c>
      <c r="L252">
        <v>1903.34103105135</v>
      </c>
      <c r="M252">
        <v>379.809635648936</v>
      </c>
      <c r="N252">
        <v>3254.59260599954</v>
      </c>
      <c r="O252">
        <v>7.88298344735664</v>
      </c>
      <c r="P252">
        <v>120295.700881204</v>
      </c>
      <c r="Q252">
        <v>55126.1227672032</v>
      </c>
    </row>
    <row r="253" spans="1:17">
      <c r="A253">
        <v>252</v>
      </c>
      <c r="B253">
        <v>34.8094193142596</v>
      </c>
      <c r="C253">
        <v>7185.84990821361</v>
      </c>
      <c r="D253">
        <v>0.456520992080401</v>
      </c>
      <c r="E253">
        <v>451.242573774483</v>
      </c>
      <c r="F253">
        <v>16.7562977097917</v>
      </c>
      <c r="G253">
        <v>65192.4317219443</v>
      </c>
      <c r="H253">
        <v>0.510978558465618</v>
      </c>
      <c r="I253">
        <v>0.260363594799126</v>
      </c>
      <c r="J253">
        <v>0.159439488713654</v>
      </c>
      <c r="K253">
        <v>16.2553093252343</v>
      </c>
      <c r="L253">
        <v>1903.26323777007</v>
      </c>
      <c r="M253">
        <v>380.558747964871</v>
      </c>
      <c r="N253">
        <v>3253.84040465571</v>
      </c>
      <c r="O253">
        <v>7.88906870353595</v>
      </c>
      <c r="P253">
        <v>120408.240359907</v>
      </c>
      <c r="Q253">
        <v>55215.8086379627</v>
      </c>
    </row>
    <row r="254" spans="1:17">
      <c r="A254">
        <v>253</v>
      </c>
      <c r="B254">
        <v>34.6789323033311</v>
      </c>
      <c r="C254">
        <v>7116.07040553354</v>
      </c>
      <c r="D254">
        <v>0.456996212238329</v>
      </c>
      <c r="E254">
        <v>447.011908114027</v>
      </c>
      <c r="F254">
        <v>16.9192479862216</v>
      </c>
      <c r="G254">
        <v>65169.4244753472</v>
      </c>
      <c r="H254">
        <v>0.511096230379273</v>
      </c>
      <c r="I254">
        <v>0.260055171976445</v>
      </c>
      <c r="J254">
        <v>0.159250619078504</v>
      </c>
      <c r="K254">
        <v>16.2512379003336</v>
      </c>
      <c r="L254">
        <v>1904.94551133951</v>
      </c>
      <c r="M254">
        <v>384.764299394315</v>
      </c>
      <c r="N254">
        <v>3253.21195624422</v>
      </c>
      <c r="O254">
        <v>7.88854300096471</v>
      </c>
      <c r="P254">
        <v>120398.559878635</v>
      </c>
      <c r="Q254">
        <v>55229.1354032876</v>
      </c>
    </row>
    <row r="255" spans="1:17">
      <c r="A255">
        <v>254</v>
      </c>
      <c r="B255">
        <v>34.6373456615259</v>
      </c>
      <c r="C255">
        <v>7073.8640389916</v>
      </c>
      <c r="D255">
        <v>0.457390032823264</v>
      </c>
      <c r="E255">
        <v>444.096784411665</v>
      </c>
      <c r="F255">
        <v>17.031629809961</v>
      </c>
      <c r="G255">
        <v>65171.8935091771</v>
      </c>
      <c r="H255">
        <v>0.514006151383493</v>
      </c>
      <c r="I255">
        <v>0.259845738449635</v>
      </c>
      <c r="J255">
        <v>0.159122367759575</v>
      </c>
      <c r="K255">
        <v>16.2680908494808</v>
      </c>
      <c r="L255">
        <v>1904.69939435874</v>
      </c>
      <c r="M255">
        <v>388.128474526103</v>
      </c>
      <c r="N255">
        <v>3251.86615800077</v>
      </c>
      <c r="O255">
        <v>7.89145233667822</v>
      </c>
      <c r="P255">
        <v>120479.4336381</v>
      </c>
      <c r="Q255">
        <v>55307.5401289233</v>
      </c>
    </row>
    <row r="256" spans="1:17">
      <c r="A256">
        <v>255</v>
      </c>
      <c r="B256">
        <v>34.4101394721781</v>
      </c>
      <c r="C256">
        <v>7021.5198708553</v>
      </c>
      <c r="D256">
        <v>0.458038851948767</v>
      </c>
      <c r="E256">
        <v>440.79834296919</v>
      </c>
      <c r="F256">
        <v>17.1661904028246</v>
      </c>
      <c r="G256">
        <v>65176.6652632085</v>
      </c>
      <c r="H256">
        <v>0.514780319635912</v>
      </c>
      <c r="I256">
        <v>0.259602591477957</v>
      </c>
      <c r="J256">
        <v>0.158973471256297</v>
      </c>
      <c r="K256">
        <v>16.2718667940187</v>
      </c>
      <c r="L256">
        <v>1906.25130899849</v>
      </c>
      <c r="M256">
        <v>390.835404401236</v>
      </c>
      <c r="N256">
        <v>3251.92983655332</v>
      </c>
      <c r="O256">
        <v>7.8933914184881</v>
      </c>
      <c r="P256">
        <v>120532.747020319</v>
      </c>
      <c r="Q256">
        <v>55356.0817571102</v>
      </c>
    </row>
    <row r="257" spans="1:17">
      <c r="A257">
        <v>256</v>
      </c>
      <c r="B257">
        <v>34.1915192548588</v>
      </c>
      <c r="C257">
        <v>6940.87403505994</v>
      </c>
      <c r="D257">
        <v>0.458032744058594</v>
      </c>
      <c r="E257">
        <v>436.139011275755</v>
      </c>
      <c r="F257">
        <v>17.3648800559706</v>
      </c>
      <c r="G257">
        <v>65189.4616247791</v>
      </c>
      <c r="H257">
        <v>0.514815361631109</v>
      </c>
      <c r="I257">
        <v>0.2591688392287</v>
      </c>
      <c r="J257">
        <v>0.158707853334931</v>
      </c>
      <c r="K257">
        <v>16.2568688554104</v>
      </c>
      <c r="L257">
        <v>1908.48526842193</v>
      </c>
      <c r="M257">
        <v>396.325469530101</v>
      </c>
      <c r="N257">
        <v>3250.84944163044</v>
      </c>
      <c r="O257">
        <v>7.89210802654498</v>
      </c>
      <c r="P257">
        <v>120527.445102417</v>
      </c>
      <c r="Q257">
        <v>55337.9834776377</v>
      </c>
    </row>
    <row r="258" spans="1:17">
      <c r="A258">
        <v>257</v>
      </c>
      <c r="B258">
        <v>34.0374725565881</v>
      </c>
      <c r="C258">
        <v>6915.9956396185</v>
      </c>
      <c r="D258">
        <v>0.458135150445998</v>
      </c>
      <c r="E258">
        <v>434.454609428093</v>
      </c>
      <c r="F258">
        <v>17.4270608560881</v>
      </c>
      <c r="G258">
        <v>65240.3474701938</v>
      </c>
      <c r="H258">
        <v>0.516416968052259</v>
      </c>
      <c r="I258">
        <v>0.258848866745581</v>
      </c>
      <c r="J258">
        <v>0.158511911006087</v>
      </c>
      <c r="K258">
        <v>16.2673858712617</v>
      </c>
      <c r="L258">
        <v>1910.48999932691</v>
      </c>
      <c r="M258">
        <v>396.097903519296</v>
      </c>
      <c r="N258">
        <v>3251.33760043244</v>
      </c>
      <c r="O258">
        <v>7.89573457240775</v>
      </c>
      <c r="P258">
        <v>120525.476892072</v>
      </c>
      <c r="Q258">
        <v>55285.1294218778</v>
      </c>
    </row>
    <row r="259" spans="1:17">
      <c r="A259">
        <v>258</v>
      </c>
      <c r="B259">
        <v>33.742681648273</v>
      </c>
      <c r="C259">
        <v>6869.31846731342</v>
      </c>
      <c r="D259">
        <v>0.458255627272093</v>
      </c>
      <c r="E259">
        <v>431.563132052015</v>
      </c>
      <c r="F259">
        <v>17.5482906982815</v>
      </c>
      <c r="G259">
        <v>65260.4223714788</v>
      </c>
      <c r="H259">
        <v>0.517556855517809</v>
      </c>
      <c r="I259">
        <v>0.258494284685679</v>
      </c>
      <c r="J259">
        <v>0.158294774726411</v>
      </c>
      <c r="K259">
        <v>16.2706148122531</v>
      </c>
      <c r="L259">
        <v>1912.78619008262</v>
      </c>
      <c r="M259">
        <v>397.733228384737</v>
      </c>
      <c r="N259">
        <v>3251.58848827132</v>
      </c>
      <c r="O259">
        <v>7.89854671796359</v>
      </c>
      <c r="P259">
        <v>120544.797363489</v>
      </c>
      <c r="Q259">
        <v>55284.3749920106</v>
      </c>
    </row>
    <row r="260" spans="1:17">
      <c r="A260">
        <v>259</v>
      </c>
      <c r="B260">
        <v>33.6106855631728</v>
      </c>
      <c r="C260">
        <v>6819.00950726196</v>
      </c>
      <c r="D260">
        <v>0.458457595640488</v>
      </c>
      <c r="E260">
        <v>428.402732372905</v>
      </c>
      <c r="F260">
        <v>17.6768629930098</v>
      </c>
      <c r="G260">
        <v>65299.3231843508</v>
      </c>
      <c r="H260">
        <v>0.518446900578858</v>
      </c>
      <c r="I260">
        <v>0.258100896540644</v>
      </c>
      <c r="J260">
        <v>0.158053874669862</v>
      </c>
      <c r="K260">
        <v>16.2747477367819</v>
      </c>
      <c r="L260">
        <v>1915.14947600178</v>
      </c>
      <c r="M260">
        <v>399.822684145262</v>
      </c>
      <c r="N260">
        <v>3251.40203542167</v>
      </c>
      <c r="O260">
        <v>7.89994767847255</v>
      </c>
      <c r="P260">
        <v>120538.696807901</v>
      </c>
      <c r="Q260">
        <v>55239.3736235501</v>
      </c>
    </row>
    <row r="261" spans="1:17">
      <c r="A261">
        <v>260</v>
      </c>
      <c r="B261">
        <v>33.4727755902902</v>
      </c>
      <c r="C261">
        <v>6773.31850896263</v>
      </c>
      <c r="D261">
        <v>0.458770767828332</v>
      </c>
      <c r="E261">
        <v>425.407812533276</v>
      </c>
      <c r="F261">
        <v>17.8068452198425</v>
      </c>
      <c r="G261">
        <v>65339.2942287582</v>
      </c>
      <c r="H261">
        <v>0.520389435151042</v>
      </c>
      <c r="I261">
        <v>0.257800399873799</v>
      </c>
      <c r="J261">
        <v>0.157869858794068</v>
      </c>
      <c r="K261">
        <v>16.2832375281838</v>
      </c>
      <c r="L261">
        <v>1915.54624084072</v>
      </c>
      <c r="M261">
        <v>403.501135055368</v>
      </c>
      <c r="N261">
        <v>3249.59080049117</v>
      </c>
      <c r="O261">
        <v>7.90074288454069</v>
      </c>
      <c r="P261">
        <v>120611.434313792</v>
      </c>
      <c r="Q261">
        <v>55272.1400850336</v>
      </c>
    </row>
    <row r="262" spans="1:17">
      <c r="A262">
        <v>261</v>
      </c>
      <c r="B262">
        <v>33.2629650616652</v>
      </c>
      <c r="C262">
        <v>6718.26815123278</v>
      </c>
      <c r="D262">
        <v>0.459843402708942</v>
      </c>
      <c r="E262">
        <v>421.697443818891</v>
      </c>
      <c r="F262">
        <v>17.9623433373625</v>
      </c>
      <c r="G262">
        <v>65314.0985184479</v>
      </c>
      <c r="H262">
        <v>0.522624387921351</v>
      </c>
      <c r="I262">
        <v>0.257550818236828</v>
      </c>
      <c r="J262">
        <v>0.157717021879131</v>
      </c>
      <c r="K262">
        <v>16.3016308296336</v>
      </c>
      <c r="L262">
        <v>1916.71979488929</v>
      </c>
      <c r="M262">
        <v>406.965806391715</v>
      </c>
      <c r="N262">
        <v>3249.73716207823</v>
      </c>
      <c r="O262">
        <v>7.90512887288808</v>
      </c>
      <c r="P262">
        <v>120675.839164911</v>
      </c>
      <c r="Q262">
        <v>55361.7406464632</v>
      </c>
    </row>
    <row r="263" spans="1:17">
      <c r="A263">
        <v>262</v>
      </c>
      <c r="B263">
        <v>33.1026990892724</v>
      </c>
      <c r="C263">
        <v>6641.06426567138</v>
      </c>
      <c r="D263">
        <v>0.459419344349743</v>
      </c>
      <c r="E263">
        <v>417.628693343801</v>
      </c>
      <c r="F263">
        <v>18.1588969607841</v>
      </c>
      <c r="G263">
        <v>65321.0211077246</v>
      </c>
      <c r="H263">
        <v>0.520061972251403</v>
      </c>
      <c r="I263">
        <v>0.257167913553071</v>
      </c>
      <c r="J263">
        <v>0.1574825416053</v>
      </c>
      <c r="K263">
        <v>16.2649900683995</v>
      </c>
      <c r="L263">
        <v>1920.10374441228</v>
      </c>
      <c r="M263">
        <v>411.762945943407</v>
      </c>
      <c r="N263">
        <v>3249.69888257694</v>
      </c>
      <c r="O263">
        <v>7.90144174344955</v>
      </c>
      <c r="P263">
        <v>120594.401710272</v>
      </c>
      <c r="Q263">
        <v>55273.3806025471</v>
      </c>
    </row>
    <row r="264" spans="1:17">
      <c r="A264">
        <v>263</v>
      </c>
      <c r="B264">
        <v>32.85720830458</v>
      </c>
      <c r="C264">
        <v>6596.54635443528</v>
      </c>
      <c r="D264">
        <v>0.45937771509825</v>
      </c>
      <c r="E264">
        <v>414.864202228007</v>
      </c>
      <c r="F264">
        <v>18.2879345700386</v>
      </c>
      <c r="G264">
        <v>65381.835031479</v>
      </c>
      <c r="H264">
        <v>0.52179074258799</v>
      </c>
      <c r="I264">
        <v>0.256770637051104</v>
      </c>
      <c r="J264">
        <v>0.157239260426145</v>
      </c>
      <c r="K264">
        <v>16.2690105750947</v>
      </c>
      <c r="L264">
        <v>1922.24640565775</v>
      </c>
      <c r="M264">
        <v>413.934610961165</v>
      </c>
      <c r="N264">
        <v>3249.5185098238</v>
      </c>
      <c r="O264">
        <v>7.9046208568898</v>
      </c>
      <c r="P264">
        <v>120637.208118139</v>
      </c>
      <c r="Q264">
        <v>55255.3730866597</v>
      </c>
    </row>
    <row r="265" spans="1:17">
      <c r="A265">
        <v>264</v>
      </c>
      <c r="B265">
        <v>32.5961759422527</v>
      </c>
      <c r="C265">
        <v>6553.087595941</v>
      </c>
      <c r="D265">
        <v>0.459220485804189</v>
      </c>
      <c r="E265">
        <v>412.550896910407</v>
      </c>
      <c r="F265">
        <v>18.3994916409403</v>
      </c>
      <c r="G265">
        <v>65409.1301347147</v>
      </c>
      <c r="H265">
        <v>0.520137075564747</v>
      </c>
      <c r="I265">
        <v>0.256439343737531</v>
      </c>
      <c r="J265">
        <v>0.157036385532783</v>
      </c>
      <c r="K265">
        <v>16.2499398673428</v>
      </c>
      <c r="L265">
        <v>1925.60754493793</v>
      </c>
      <c r="M265">
        <v>415.075248460187</v>
      </c>
      <c r="N265">
        <v>3250.39589058727</v>
      </c>
      <c r="O265">
        <v>7.90357124479552</v>
      </c>
      <c r="P265">
        <v>120573.480443866</v>
      </c>
      <c r="Q265">
        <v>55164.3503091515</v>
      </c>
    </row>
    <row r="266" spans="1:17">
      <c r="A266">
        <v>265</v>
      </c>
      <c r="B266">
        <v>32.3953269224429</v>
      </c>
      <c r="C266">
        <v>6489.831881581</v>
      </c>
      <c r="D266">
        <v>0.459001051571973</v>
      </c>
      <c r="E266">
        <v>408.852716434578</v>
      </c>
      <c r="F266">
        <v>18.573071750341</v>
      </c>
      <c r="G266">
        <v>65445.0908383776</v>
      </c>
      <c r="H266">
        <v>0.520580157146083</v>
      </c>
      <c r="I266">
        <v>0.255950934926293</v>
      </c>
      <c r="J266">
        <v>0.15673729743943</v>
      </c>
      <c r="K266">
        <v>16.240921993474</v>
      </c>
      <c r="L266">
        <v>1928.53394280893</v>
      </c>
      <c r="M266">
        <v>418.850446094729</v>
      </c>
      <c r="N266">
        <v>3249.92065450351</v>
      </c>
      <c r="O266">
        <v>7.90388496020299</v>
      </c>
      <c r="P266">
        <v>120536.113184254</v>
      </c>
      <c r="Q266">
        <v>55091.0223458768</v>
      </c>
    </row>
    <row r="267" spans="1:17">
      <c r="A267">
        <v>266</v>
      </c>
      <c r="B267">
        <v>32.2052117769941</v>
      </c>
      <c r="C267">
        <v>6459.5601455669</v>
      </c>
      <c r="D267">
        <v>0.459510873190075</v>
      </c>
      <c r="E267">
        <v>406.779235290296</v>
      </c>
      <c r="F267">
        <v>18.6644523523711</v>
      </c>
      <c r="G267">
        <v>65474.5805455388</v>
      </c>
      <c r="H267">
        <v>0.521696538325047</v>
      </c>
      <c r="I267">
        <v>0.255688402266408</v>
      </c>
      <c r="J267">
        <v>0.156576529675046</v>
      </c>
      <c r="K267">
        <v>16.2533829528961</v>
      </c>
      <c r="L267">
        <v>1930.73438552186</v>
      </c>
      <c r="M267">
        <v>419.103653125034</v>
      </c>
      <c r="N267">
        <v>3250.85441910154</v>
      </c>
      <c r="O267">
        <v>7.90782944732507</v>
      </c>
      <c r="P267">
        <v>120564.152554209</v>
      </c>
      <c r="Q267">
        <v>55089.5720086697</v>
      </c>
    </row>
    <row r="268" spans="1:17">
      <c r="A268">
        <v>267</v>
      </c>
      <c r="B268">
        <v>31.9726991938583</v>
      </c>
      <c r="C268">
        <v>6390.08757635231</v>
      </c>
      <c r="D268">
        <v>0.459939470365677</v>
      </c>
      <c r="E268">
        <v>402.647839021704</v>
      </c>
      <c r="F268">
        <v>18.8715434800576</v>
      </c>
      <c r="G268">
        <v>65468.948601633</v>
      </c>
      <c r="H268">
        <v>0.521503640035121</v>
      </c>
      <c r="I268">
        <v>0.25537750929687</v>
      </c>
      <c r="J268">
        <v>0.15638614739005</v>
      </c>
      <c r="K268">
        <v>16.2440011664524</v>
      </c>
      <c r="L268">
        <v>1932.73551907625</v>
      </c>
      <c r="M268">
        <v>424.236416423475</v>
      </c>
      <c r="N268">
        <v>3250.34809374686</v>
      </c>
      <c r="O268">
        <v>7.9073464220859</v>
      </c>
      <c r="P268">
        <v>120590.815538508</v>
      </c>
      <c r="Q268">
        <v>55121.8669368752</v>
      </c>
    </row>
    <row r="269" spans="1:17">
      <c r="A269">
        <v>268</v>
      </c>
      <c r="B269">
        <v>31.8829797165579</v>
      </c>
      <c r="C269">
        <v>6336.69488934093</v>
      </c>
      <c r="D269">
        <v>0.460369960386243</v>
      </c>
      <c r="E269">
        <v>399.369099206297</v>
      </c>
      <c r="F269">
        <v>19.0313078146161</v>
      </c>
      <c r="G269">
        <v>65501.8428155094</v>
      </c>
      <c r="H269">
        <v>0.521916874782139</v>
      </c>
      <c r="I269">
        <v>0.255046347212266</v>
      </c>
      <c r="J269">
        <v>0.156183352857691</v>
      </c>
      <c r="K269">
        <v>16.2429119312459</v>
      </c>
      <c r="L269">
        <v>1934.84638095642</v>
      </c>
      <c r="M269">
        <v>427.828977351024</v>
      </c>
      <c r="N269">
        <v>3250.16987767909</v>
      </c>
      <c r="O269">
        <v>7.90816612990186</v>
      </c>
      <c r="P269">
        <v>120595.590966352</v>
      </c>
      <c r="Q269">
        <v>55093.7481508426</v>
      </c>
    </row>
    <row r="270" spans="1:17">
      <c r="A270">
        <v>269</v>
      </c>
      <c r="B270">
        <v>31.5999675401366</v>
      </c>
      <c r="C270">
        <v>6294.51552317902</v>
      </c>
      <c r="D270">
        <v>0.460642324967644</v>
      </c>
      <c r="E270">
        <v>396.835404913877</v>
      </c>
      <c r="F270">
        <v>19.164656956547</v>
      </c>
      <c r="G270">
        <v>65505.3024074728</v>
      </c>
      <c r="H270">
        <v>0.522532676747954</v>
      </c>
      <c r="I270">
        <v>0.254816689460336</v>
      </c>
      <c r="J270">
        <v>0.156042716780765</v>
      </c>
      <c r="K270">
        <v>16.2405967507975</v>
      </c>
      <c r="L270">
        <v>1936.55175733172</v>
      </c>
      <c r="M270">
        <v>430.32411217281</v>
      </c>
      <c r="N270">
        <v>3250.57474612321</v>
      </c>
      <c r="O270">
        <v>7.91060039832523</v>
      </c>
      <c r="P270">
        <v>120632.230709386</v>
      </c>
      <c r="Q270">
        <v>55126.9283019128</v>
      </c>
    </row>
    <row r="271" spans="1:17">
      <c r="A271">
        <v>270</v>
      </c>
      <c r="B271">
        <v>31.3700727413483</v>
      </c>
      <c r="C271">
        <v>6258.03035656391</v>
      </c>
      <c r="D271">
        <v>0.460739412964143</v>
      </c>
      <c r="E271">
        <v>394.794766412089</v>
      </c>
      <c r="F271">
        <v>19.2668087367306</v>
      </c>
      <c r="G271">
        <v>65502.1028386526</v>
      </c>
      <c r="H271">
        <v>0.521730576449963</v>
      </c>
      <c r="I271">
        <v>0.254549527974011</v>
      </c>
      <c r="J271">
        <v>0.15587911445066</v>
      </c>
      <c r="K271">
        <v>16.2324030868895</v>
      </c>
      <c r="L271">
        <v>1940.16955077962</v>
      </c>
      <c r="M271">
        <v>430.506664486305</v>
      </c>
      <c r="N271">
        <v>3252.90347462927</v>
      </c>
      <c r="O271">
        <v>7.91336188680551</v>
      </c>
      <c r="P271">
        <v>120572.273948571</v>
      </c>
      <c r="Q271">
        <v>55070.1711099182</v>
      </c>
    </row>
    <row r="272" spans="1:17">
      <c r="A272">
        <v>271</v>
      </c>
      <c r="B272">
        <v>31.1426935834844</v>
      </c>
      <c r="C272">
        <v>6214.81845492533</v>
      </c>
      <c r="D272">
        <v>0.460011937918818</v>
      </c>
      <c r="E272">
        <v>392.520629560972</v>
      </c>
      <c r="F272">
        <v>19.3925147875084</v>
      </c>
      <c r="G272">
        <v>65579.5935559605</v>
      </c>
      <c r="H272">
        <v>0.520682676814033</v>
      </c>
      <c r="I272">
        <v>0.254104715092433</v>
      </c>
      <c r="J272">
        <v>0.155606723302939</v>
      </c>
      <c r="K272">
        <v>16.2117663435941</v>
      </c>
      <c r="L272">
        <v>1943.99642409374</v>
      </c>
      <c r="M272">
        <v>431.750582914368</v>
      </c>
      <c r="N272">
        <v>3253.38992814647</v>
      </c>
      <c r="O272">
        <v>7.91303147566736</v>
      </c>
      <c r="P272">
        <v>120520.95878882</v>
      </c>
      <c r="Q272">
        <v>54941.3652328591</v>
      </c>
    </row>
    <row r="273" spans="1:17">
      <c r="A273">
        <v>272</v>
      </c>
      <c r="B273">
        <v>30.9026403031651</v>
      </c>
      <c r="C273">
        <v>6198.2446831721</v>
      </c>
      <c r="D273">
        <v>0.460751868398586</v>
      </c>
      <c r="E273">
        <v>390.965551134911</v>
      </c>
      <c r="F273">
        <v>19.4580646178745</v>
      </c>
      <c r="G273">
        <v>65622.5491576708</v>
      </c>
      <c r="H273">
        <v>0.524027601468508</v>
      </c>
      <c r="I273">
        <v>0.253831287681277</v>
      </c>
      <c r="J273">
        <v>0.155439283893183</v>
      </c>
      <c r="K273">
        <v>16.2450158295377</v>
      </c>
      <c r="L273">
        <v>1945.40489234691</v>
      </c>
      <c r="M273">
        <v>431.522125954987</v>
      </c>
      <c r="N273">
        <v>3254.04536888679</v>
      </c>
      <c r="O273">
        <v>7.92015085747719</v>
      </c>
      <c r="P273">
        <v>120605.84556256</v>
      </c>
      <c r="Q273">
        <v>54983.296404889</v>
      </c>
    </row>
    <row r="274" spans="1:17">
      <c r="A274">
        <v>273</v>
      </c>
      <c r="B274">
        <v>30.7143311315788</v>
      </c>
      <c r="C274">
        <v>6145.26607827563</v>
      </c>
      <c r="D274">
        <v>0.461154681451992</v>
      </c>
      <c r="E274">
        <v>387.816527891596</v>
      </c>
      <c r="F274">
        <v>19.620069922054</v>
      </c>
      <c r="G274">
        <v>65619.0209731454</v>
      </c>
      <c r="H274">
        <v>0.523404816248492</v>
      </c>
      <c r="I274">
        <v>0.253520587105905</v>
      </c>
      <c r="J274">
        <v>0.155249019425071</v>
      </c>
      <c r="K274">
        <v>16.238261666479</v>
      </c>
      <c r="L274">
        <v>1948.38368259371</v>
      </c>
      <c r="M274">
        <v>434.268683268891</v>
      </c>
      <c r="N274">
        <v>3254.86470433693</v>
      </c>
      <c r="O274">
        <v>7.92093804604245</v>
      </c>
      <c r="P274">
        <v>120570.550145395</v>
      </c>
      <c r="Q274">
        <v>54951.5291722492</v>
      </c>
    </row>
    <row r="275" spans="1:17">
      <c r="A275">
        <v>274</v>
      </c>
      <c r="B275">
        <v>30.5968938078641</v>
      </c>
      <c r="C275">
        <v>6102.73064702936</v>
      </c>
      <c r="D275">
        <v>0.461628431354075</v>
      </c>
      <c r="E275">
        <v>384.924025225267</v>
      </c>
      <c r="F275">
        <v>19.768488488529</v>
      </c>
      <c r="G275">
        <v>65647.0768284206</v>
      </c>
      <c r="H275">
        <v>0.525991285838464</v>
      </c>
      <c r="I275">
        <v>0.253219058358527</v>
      </c>
      <c r="J275">
        <v>0.155064371531607</v>
      </c>
      <c r="K275">
        <v>16.2557910470618</v>
      </c>
      <c r="L275">
        <v>1949.67534438608</v>
      </c>
      <c r="M275">
        <v>437.539777889965</v>
      </c>
      <c r="N275">
        <v>3254.66484012146</v>
      </c>
      <c r="O275">
        <v>7.9257519090198</v>
      </c>
      <c r="P275">
        <v>120641.760544393</v>
      </c>
      <c r="Q275">
        <v>54994.6837159722</v>
      </c>
    </row>
    <row r="276" spans="1:17">
      <c r="A276">
        <v>275</v>
      </c>
      <c r="B276">
        <v>30.4033169716567</v>
      </c>
      <c r="C276">
        <v>6084.73517624625</v>
      </c>
      <c r="D276">
        <v>0.462148740223893</v>
      </c>
      <c r="E276">
        <v>383.744125125185</v>
      </c>
      <c r="F276">
        <v>19.8342589073153</v>
      </c>
      <c r="G276">
        <v>65666.4268195613</v>
      </c>
      <c r="H276">
        <v>0.525986627484341</v>
      </c>
      <c r="I276">
        <v>0.253118108205955</v>
      </c>
      <c r="J276">
        <v>0.155002552440793</v>
      </c>
      <c r="K276">
        <v>16.2602393001813</v>
      </c>
      <c r="L276">
        <v>1951.51033829484</v>
      </c>
      <c r="M276">
        <v>437.391932163984</v>
      </c>
      <c r="N276">
        <v>3256.1732673249</v>
      </c>
      <c r="O276">
        <v>7.9288927514388</v>
      </c>
      <c r="P276">
        <v>120686.212868117</v>
      </c>
      <c r="Q276">
        <v>55019.7860485557</v>
      </c>
    </row>
    <row r="277" spans="1:17">
      <c r="A277">
        <v>276</v>
      </c>
      <c r="B277">
        <v>30.1151974545874</v>
      </c>
      <c r="C277">
        <v>6017.48281491035</v>
      </c>
      <c r="D277">
        <v>0.461955301199444</v>
      </c>
      <c r="E277">
        <v>379.973585875906</v>
      </c>
      <c r="F277">
        <v>20.0508294609302</v>
      </c>
      <c r="G277">
        <v>65698.8641881505</v>
      </c>
      <c r="H277">
        <v>0.525353404939432</v>
      </c>
      <c r="I277">
        <v>0.252665411206969</v>
      </c>
      <c r="J277">
        <v>0.154725333276891</v>
      </c>
      <c r="K277">
        <v>16.239769085992</v>
      </c>
      <c r="L277">
        <v>1955.01427117007</v>
      </c>
      <c r="M277">
        <v>441.902911175467</v>
      </c>
      <c r="N277">
        <v>3256.32337408669</v>
      </c>
      <c r="O277">
        <v>7.9286702180788</v>
      </c>
      <c r="P277">
        <v>120655.521705846</v>
      </c>
      <c r="Q277">
        <v>54956.6575176953</v>
      </c>
    </row>
    <row r="278" spans="1:17">
      <c r="A278">
        <v>277</v>
      </c>
      <c r="B278">
        <v>30.0186975174306</v>
      </c>
      <c r="C278">
        <v>6018.9628692764</v>
      </c>
      <c r="D278">
        <v>0.461688088298806</v>
      </c>
      <c r="E278">
        <v>380.002780645908</v>
      </c>
      <c r="F278">
        <v>20.0405255560878</v>
      </c>
      <c r="G278">
        <v>65766.1224131437</v>
      </c>
      <c r="H278">
        <v>0.526155970400683</v>
      </c>
      <c r="I278">
        <v>0.252413118564446</v>
      </c>
      <c r="J278">
        <v>0.154570836216881</v>
      </c>
      <c r="K278">
        <v>16.2474077619817</v>
      </c>
      <c r="L278">
        <v>1957.62526129765</v>
      </c>
      <c r="M278">
        <v>439.511810378762</v>
      </c>
      <c r="N278">
        <v>3257.99264099766</v>
      </c>
      <c r="O278">
        <v>7.93296311878689</v>
      </c>
      <c r="P278">
        <v>120623.179202877</v>
      </c>
      <c r="Q278">
        <v>54857.0567897332</v>
      </c>
    </row>
    <row r="279" spans="1:17">
      <c r="A279">
        <v>278</v>
      </c>
      <c r="B279">
        <v>29.7214025740281</v>
      </c>
      <c r="C279">
        <v>6003.58835585047</v>
      </c>
      <c r="D279">
        <v>0.461443703298376</v>
      </c>
      <c r="E279">
        <v>379.142222160334</v>
      </c>
      <c r="F279">
        <v>20.0911779569109</v>
      </c>
      <c r="G279">
        <v>65784.5019823942</v>
      </c>
      <c r="H279">
        <v>0.526245420898372</v>
      </c>
      <c r="I279">
        <v>0.252199936894908</v>
      </c>
      <c r="J279">
        <v>0.154440289638661</v>
      </c>
      <c r="K279">
        <v>16.2454026294487</v>
      </c>
      <c r="L279">
        <v>1960.07797524884</v>
      </c>
      <c r="M279">
        <v>438.567463567439</v>
      </c>
      <c r="N279">
        <v>3259.36736328872</v>
      </c>
      <c r="O279">
        <v>7.93589794575201</v>
      </c>
      <c r="P279">
        <v>120619.16203743</v>
      </c>
      <c r="Q279">
        <v>54834.6600550357</v>
      </c>
    </row>
    <row r="280" spans="1:17">
      <c r="A280">
        <v>279</v>
      </c>
      <c r="B280">
        <v>29.5651254517768</v>
      </c>
      <c r="C280">
        <v>5969.02701658465</v>
      </c>
      <c r="D280">
        <v>0.461356547071917</v>
      </c>
      <c r="E280">
        <v>377.060893992897</v>
      </c>
      <c r="F280">
        <v>20.2012975540671</v>
      </c>
      <c r="G280">
        <v>65845.2771884716</v>
      </c>
      <c r="H280">
        <v>0.526194852527405</v>
      </c>
      <c r="I280">
        <v>0.2517961470802</v>
      </c>
      <c r="J280">
        <v>0.154193019886319</v>
      </c>
      <c r="K280">
        <v>16.2442907298778</v>
      </c>
      <c r="L280">
        <v>1963.82263106511</v>
      </c>
      <c r="M280">
        <v>439.288654216661</v>
      </c>
      <c r="N280">
        <v>3260.47977466839</v>
      </c>
      <c r="O280">
        <v>7.93804795298891</v>
      </c>
      <c r="P280">
        <v>120582.090870292</v>
      </c>
      <c r="Q280">
        <v>54736.8136818207</v>
      </c>
    </row>
    <row r="281" spans="1:17">
      <c r="A281">
        <v>280</v>
      </c>
      <c r="B281">
        <v>29.4183331148504</v>
      </c>
      <c r="C281">
        <v>5941.01844298664</v>
      </c>
      <c r="D281">
        <v>0.461425448387047</v>
      </c>
      <c r="E281">
        <v>375.197439309664</v>
      </c>
      <c r="F281">
        <v>20.3099198603393</v>
      </c>
      <c r="G281">
        <v>65900.3661940523</v>
      </c>
      <c r="H281">
        <v>0.527607631732877</v>
      </c>
      <c r="I281">
        <v>0.251562492286455</v>
      </c>
      <c r="J281">
        <v>0.154049936131161</v>
      </c>
      <c r="K281">
        <v>16.2509098500011</v>
      </c>
      <c r="L281">
        <v>1964.37874832672</v>
      </c>
      <c r="M281">
        <v>441.941822852673</v>
      </c>
      <c r="N281">
        <v>3259.25832839911</v>
      </c>
      <c r="O281">
        <v>7.93921921941556</v>
      </c>
      <c r="P281">
        <v>120661.608465856</v>
      </c>
      <c r="Q281">
        <v>54761.2422718041</v>
      </c>
    </row>
    <row r="282" spans="1:17">
      <c r="A282">
        <v>281</v>
      </c>
      <c r="B282">
        <v>29.179442607646</v>
      </c>
      <c r="C282">
        <v>5905.35146845649</v>
      </c>
      <c r="D282">
        <v>0.462732077905506</v>
      </c>
      <c r="E282">
        <v>372.620527921273</v>
      </c>
      <c r="F282">
        <v>20.4454160509039</v>
      </c>
      <c r="G282">
        <v>65865.8328153671</v>
      </c>
      <c r="H282">
        <v>0.529712899214584</v>
      </c>
      <c r="I282">
        <v>0.251419711155271</v>
      </c>
      <c r="J282">
        <v>0.153962500902087</v>
      </c>
      <c r="K282">
        <v>16.2751053659752</v>
      </c>
      <c r="L282">
        <v>1965.48321924326</v>
      </c>
      <c r="M282">
        <v>444.45940105151</v>
      </c>
      <c r="N282">
        <v>3260.3130064898</v>
      </c>
      <c r="O282">
        <v>7.94510985510045</v>
      </c>
      <c r="P282">
        <v>120737.367699409</v>
      </c>
      <c r="Q282">
        <v>54871.5348840422</v>
      </c>
    </row>
    <row r="283" spans="1:17">
      <c r="A283">
        <v>282</v>
      </c>
      <c r="B283">
        <v>28.97672049854</v>
      </c>
      <c r="C283">
        <v>5842.43810897949</v>
      </c>
      <c r="D283">
        <v>0.462088705675133</v>
      </c>
      <c r="E283">
        <v>369.470215443495</v>
      </c>
      <c r="F283">
        <v>20.6510120740997</v>
      </c>
      <c r="G283">
        <v>65875.1923958372</v>
      </c>
      <c r="H283">
        <v>0.526593311788642</v>
      </c>
      <c r="I283">
        <v>0.251099554352842</v>
      </c>
      <c r="J283">
        <v>0.153766445701179</v>
      </c>
      <c r="K283">
        <v>16.2311747916775</v>
      </c>
      <c r="L283">
        <v>1969.27002407428</v>
      </c>
      <c r="M283">
        <v>448.473129944118</v>
      </c>
      <c r="N283">
        <v>3261.04498215888</v>
      </c>
      <c r="O283">
        <v>7.94177798621944</v>
      </c>
      <c r="P283">
        <v>120652.259930715</v>
      </c>
      <c r="Q283">
        <v>54777.0675348782</v>
      </c>
    </row>
    <row r="284" spans="1:17">
      <c r="A284">
        <v>283</v>
      </c>
      <c r="B284">
        <v>28.7118976075056</v>
      </c>
      <c r="C284">
        <v>5820.85350302532</v>
      </c>
      <c r="D284">
        <v>0.46180198634791</v>
      </c>
      <c r="E284">
        <v>368.125484365008</v>
      </c>
      <c r="F284">
        <v>20.7383167935981</v>
      </c>
      <c r="G284">
        <v>65947.0548672487</v>
      </c>
      <c r="H284">
        <v>0.528102008511632</v>
      </c>
      <c r="I284">
        <v>0.250805930920798</v>
      </c>
      <c r="J284">
        <v>0.15358663880492</v>
      </c>
      <c r="K284">
        <v>16.235661006164</v>
      </c>
      <c r="L284">
        <v>1971.42110623378</v>
      </c>
      <c r="M284">
        <v>449.150106199382</v>
      </c>
      <c r="N284">
        <v>3261.73385242728</v>
      </c>
      <c r="O284">
        <v>7.94627246705448</v>
      </c>
      <c r="P284">
        <v>120714.703954864</v>
      </c>
      <c r="Q284">
        <v>54767.6490876156</v>
      </c>
    </row>
    <row r="285" spans="1:17">
      <c r="A285">
        <v>284</v>
      </c>
      <c r="B285">
        <v>28.4847383175212</v>
      </c>
      <c r="C285">
        <v>5809.1199107084</v>
      </c>
      <c r="D285">
        <v>0.461375145329821</v>
      </c>
      <c r="E285">
        <v>367.811813459969</v>
      </c>
      <c r="F285">
        <v>20.7680028150778</v>
      </c>
      <c r="G285">
        <v>65959.9435245115</v>
      </c>
      <c r="H285">
        <v>0.525677037806456</v>
      </c>
      <c r="I285">
        <v>0.250673809822887</v>
      </c>
      <c r="J285">
        <v>0.153505731486386</v>
      </c>
      <c r="K285">
        <v>16.2113170344748</v>
      </c>
      <c r="L285">
        <v>1974.0093983156</v>
      </c>
      <c r="M285">
        <v>448.312218434786</v>
      </c>
      <c r="N285">
        <v>3263.07928657439</v>
      </c>
      <c r="O285">
        <v>7.94439748565548</v>
      </c>
      <c r="P285">
        <v>120643.818658717</v>
      </c>
      <c r="Q285">
        <v>54683.8751342052</v>
      </c>
    </row>
    <row r="286" spans="1:17">
      <c r="A286">
        <v>285</v>
      </c>
      <c r="B286">
        <v>28.2577666488152</v>
      </c>
      <c r="C286">
        <v>5759.83697626918</v>
      </c>
      <c r="D286">
        <v>0.460859079761755</v>
      </c>
      <c r="E286">
        <v>365.017849260809</v>
      </c>
      <c r="F286">
        <v>20.9365117190428</v>
      </c>
      <c r="G286">
        <v>65991.9886957382</v>
      </c>
      <c r="H286">
        <v>0.525922468911561</v>
      </c>
      <c r="I286">
        <v>0.250217939471625</v>
      </c>
      <c r="J286">
        <v>0.153226569049022</v>
      </c>
      <c r="K286">
        <v>16.1987961687822</v>
      </c>
      <c r="L286">
        <v>1977.13139658872</v>
      </c>
      <c r="M286">
        <v>451.557770363854</v>
      </c>
      <c r="N286">
        <v>3263.00403493666</v>
      </c>
      <c r="O286">
        <v>7.94508210188024</v>
      </c>
      <c r="P286">
        <v>120590.894353436</v>
      </c>
      <c r="Q286">
        <v>54598.9056576976</v>
      </c>
    </row>
    <row r="287" spans="1:17">
      <c r="A287">
        <v>286</v>
      </c>
      <c r="B287">
        <v>28.0491786292875</v>
      </c>
      <c r="C287">
        <v>5740.57983977059</v>
      </c>
      <c r="D287">
        <v>0.460933933169932</v>
      </c>
      <c r="E287">
        <v>363.715981399813</v>
      </c>
      <c r="F287">
        <v>21.0097264223275</v>
      </c>
      <c r="G287">
        <v>66030.9312762519</v>
      </c>
      <c r="H287">
        <v>0.526906965320918</v>
      </c>
      <c r="I287">
        <v>0.249946804425264</v>
      </c>
      <c r="J287">
        <v>0.153060533420279</v>
      </c>
      <c r="K287">
        <v>16.20835248274</v>
      </c>
      <c r="L287">
        <v>1979.80531204017</v>
      </c>
      <c r="M287">
        <v>451.383409537154</v>
      </c>
      <c r="N287">
        <v>3264.39647477138</v>
      </c>
      <c r="O287">
        <v>7.94975777459115</v>
      </c>
      <c r="P287">
        <v>120608.011939109</v>
      </c>
      <c r="Q287">
        <v>54577.0806628569</v>
      </c>
    </row>
    <row r="288" spans="1:17">
      <c r="A288">
        <v>287</v>
      </c>
      <c r="B288">
        <v>27.7619466572832</v>
      </c>
      <c r="C288">
        <v>5677.65690900804</v>
      </c>
      <c r="D288">
        <v>0.461174409918594</v>
      </c>
      <c r="E288">
        <v>360.059692430413</v>
      </c>
      <c r="F288">
        <v>21.2466380582708</v>
      </c>
      <c r="G288">
        <v>66012.2198043617</v>
      </c>
      <c r="H288">
        <v>0.52636528230828</v>
      </c>
      <c r="I288">
        <v>0.249684957485874</v>
      </c>
      <c r="J288">
        <v>0.152900185572226</v>
      </c>
      <c r="K288">
        <v>16.1926851705062</v>
      </c>
      <c r="L288">
        <v>1981.63226759637</v>
      </c>
      <c r="M288">
        <v>456.817315444882</v>
      </c>
      <c r="N288">
        <v>3263.86284463668</v>
      </c>
      <c r="O288">
        <v>7.94873015907196</v>
      </c>
      <c r="P288">
        <v>120631.121364734</v>
      </c>
      <c r="Q288">
        <v>54618.9015603727</v>
      </c>
    </row>
    <row r="289" spans="1:17">
      <c r="A289">
        <v>288</v>
      </c>
      <c r="B289">
        <v>27.5466896784793</v>
      </c>
      <c r="C289">
        <v>5608.50258883531</v>
      </c>
      <c r="D289">
        <v>0.461349561875553</v>
      </c>
      <c r="E289">
        <v>355.955270192309</v>
      </c>
      <c r="F289">
        <v>21.5088512682746</v>
      </c>
      <c r="G289">
        <v>66050.2867661368</v>
      </c>
      <c r="H289">
        <v>0.526465876626089</v>
      </c>
      <c r="I289">
        <v>0.249233045615282</v>
      </c>
      <c r="J289">
        <v>0.152623447199311</v>
      </c>
      <c r="K289">
        <v>16.1820372306817</v>
      </c>
      <c r="L289">
        <v>1984.9169448857</v>
      </c>
      <c r="M289">
        <v>462.764178722537</v>
      </c>
      <c r="N289">
        <v>3263.80681633194</v>
      </c>
      <c r="O289">
        <v>7.94961115980316</v>
      </c>
      <c r="P289">
        <v>120632.448020992</v>
      </c>
      <c r="Q289">
        <v>54582.1612548548</v>
      </c>
    </row>
    <row r="290" spans="1:17">
      <c r="A290">
        <v>289</v>
      </c>
      <c r="B290">
        <v>27.3342953314867</v>
      </c>
      <c r="C290">
        <v>5595.48649152344</v>
      </c>
      <c r="D290">
        <v>0.461353656655094</v>
      </c>
      <c r="E290">
        <v>355.275105433908</v>
      </c>
      <c r="F290">
        <v>21.5667071057694</v>
      </c>
      <c r="G290">
        <v>66007.3682572038</v>
      </c>
      <c r="H290">
        <v>0.526689541683571</v>
      </c>
      <c r="I290">
        <v>0.249280538329054</v>
      </c>
      <c r="J290">
        <v>0.152652530428122</v>
      </c>
      <c r="K290">
        <v>16.1749960156435</v>
      </c>
      <c r="L290">
        <v>1984.31693123812</v>
      </c>
      <c r="M290">
        <v>464.337578701121</v>
      </c>
      <c r="N290">
        <v>3263.64101955795</v>
      </c>
      <c r="O290">
        <v>7.95014853295058</v>
      </c>
      <c r="P290">
        <v>120676.218276975</v>
      </c>
      <c r="Q290">
        <v>54668.8500197718</v>
      </c>
    </row>
    <row r="291" spans="1:17">
      <c r="A291">
        <v>290</v>
      </c>
      <c r="B291">
        <v>27.099761077325</v>
      </c>
      <c r="C291">
        <v>5575.4672420684</v>
      </c>
      <c r="D291">
        <v>0.461182634261652</v>
      </c>
      <c r="E291">
        <v>354.36676139576</v>
      </c>
      <c r="F291">
        <v>21.6298067061405</v>
      </c>
      <c r="G291">
        <v>65971.3637366507</v>
      </c>
      <c r="H291">
        <v>0.525341460481562</v>
      </c>
      <c r="I291">
        <v>0.249142536234595</v>
      </c>
      <c r="J291">
        <v>0.152568021749406</v>
      </c>
      <c r="K291">
        <v>16.1587870097438</v>
      </c>
      <c r="L291">
        <v>1987.22251167758</v>
      </c>
      <c r="M291">
        <v>463.766922991643</v>
      </c>
      <c r="N291">
        <v>3265.97722547347</v>
      </c>
      <c r="O291">
        <v>7.95175801250157</v>
      </c>
      <c r="P291">
        <v>120596.278742358</v>
      </c>
      <c r="Q291">
        <v>54624.9150057072</v>
      </c>
    </row>
    <row r="292" spans="1:17">
      <c r="A292">
        <v>291</v>
      </c>
      <c r="B292">
        <v>26.8765893623943</v>
      </c>
      <c r="C292">
        <v>5552.80073359035</v>
      </c>
      <c r="D292">
        <v>0.459447948021153</v>
      </c>
      <c r="E292">
        <v>353.66236744462</v>
      </c>
      <c r="F292">
        <v>21.7011834455768</v>
      </c>
      <c r="G292">
        <v>66034.480736296</v>
      </c>
      <c r="H292">
        <v>0.522840623753554</v>
      </c>
      <c r="I292">
        <v>0.24881255296506</v>
      </c>
      <c r="J292">
        <v>0.152365949090903</v>
      </c>
      <c r="K292">
        <v>16.1170380546833</v>
      </c>
      <c r="L292">
        <v>1990.76497966014</v>
      </c>
      <c r="M292">
        <v>463.670730448201</v>
      </c>
      <c r="N292">
        <v>3266.45235230343</v>
      </c>
      <c r="O292">
        <v>7.9487356706372</v>
      </c>
      <c r="P292">
        <v>120502.347356378</v>
      </c>
      <c r="Q292">
        <v>54467.8666200817</v>
      </c>
    </row>
    <row r="293" spans="1:17">
      <c r="A293">
        <v>292</v>
      </c>
      <c r="B293">
        <v>26.6414087571791</v>
      </c>
      <c r="C293">
        <v>5562.57894498054</v>
      </c>
      <c r="D293">
        <v>0.45981526964055</v>
      </c>
      <c r="E293">
        <v>353.809357464212</v>
      </c>
      <c r="F293">
        <v>21.6778569578675</v>
      </c>
      <c r="G293">
        <v>66052.3767136968</v>
      </c>
      <c r="H293">
        <v>0.526004465639729</v>
      </c>
      <c r="I293">
        <v>0.248695690521919</v>
      </c>
      <c r="J293">
        <v>0.152294385751955</v>
      </c>
      <c r="K293">
        <v>16.1501164085236</v>
      </c>
      <c r="L293">
        <v>1991.12907940775</v>
      </c>
      <c r="M293">
        <v>461.674909086828</v>
      </c>
      <c r="N293">
        <v>3267.17825776712</v>
      </c>
      <c r="O293">
        <v>7.95561826312167</v>
      </c>
      <c r="P293">
        <v>120584.790686134</v>
      </c>
      <c r="Q293">
        <v>54532.4139724369</v>
      </c>
    </row>
    <row r="294" spans="1:17">
      <c r="A294">
        <v>293</v>
      </c>
      <c r="B294">
        <v>26.4289811648783</v>
      </c>
      <c r="C294">
        <v>5539.02367788104</v>
      </c>
      <c r="D294">
        <v>0.459921417942828</v>
      </c>
      <c r="E294">
        <v>352.459548542592</v>
      </c>
      <c r="F294">
        <v>21.7623973948945</v>
      </c>
      <c r="G294">
        <v>66013.8444774632</v>
      </c>
      <c r="H294">
        <v>0.525487691928436</v>
      </c>
      <c r="I294">
        <v>0.248543520266865</v>
      </c>
      <c r="J294">
        <v>0.152201200882227</v>
      </c>
      <c r="K294">
        <v>16.1443688241449</v>
      </c>
      <c r="L294">
        <v>1992.97911466942</v>
      </c>
      <c r="M294">
        <v>462.499040039855</v>
      </c>
      <c r="N294">
        <v>3268.02156696097</v>
      </c>
      <c r="O294">
        <v>7.95635862866891</v>
      </c>
      <c r="P294">
        <v>120542.434457777</v>
      </c>
      <c r="Q294">
        <v>54528.5899803142</v>
      </c>
    </row>
    <row r="295" spans="1:17">
      <c r="A295">
        <v>294</v>
      </c>
      <c r="B295">
        <v>26.2877448661925</v>
      </c>
      <c r="C295">
        <v>5516.04821559716</v>
      </c>
      <c r="D295">
        <v>0.460216003903954</v>
      </c>
      <c r="E295">
        <v>350.717903861573</v>
      </c>
      <c r="F295">
        <v>21.8678647879894</v>
      </c>
      <c r="G295">
        <v>66023.5843130982</v>
      </c>
      <c r="H295">
        <v>0.528545782448623</v>
      </c>
      <c r="I295">
        <v>0.248336435711649</v>
      </c>
      <c r="J295">
        <v>0.152074388008755</v>
      </c>
      <c r="K295">
        <v>16.1676732536569</v>
      </c>
      <c r="L295">
        <v>1993.54494892292</v>
      </c>
      <c r="M295">
        <v>464.332101191449</v>
      </c>
      <c r="N295">
        <v>3267.9600440878</v>
      </c>
      <c r="O295">
        <v>7.96227427038867</v>
      </c>
      <c r="P295">
        <v>120624.196542709</v>
      </c>
      <c r="Q295">
        <v>54600.6122296108</v>
      </c>
    </row>
    <row r="296" spans="1:17">
      <c r="A296">
        <v>295</v>
      </c>
      <c r="B296">
        <v>26.026717119981</v>
      </c>
      <c r="C296">
        <v>5511.30739434106</v>
      </c>
      <c r="D296">
        <v>0.460554248300161</v>
      </c>
      <c r="E296">
        <v>350.267937110823</v>
      </c>
      <c r="F296">
        <v>21.9000366296893</v>
      </c>
      <c r="G296">
        <v>66026.9149370742</v>
      </c>
      <c r="H296">
        <v>0.529619731701023</v>
      </c>
      <c r="I296">
        <v>0.248278052936967</v>
      </c>
      <c r="J296">
        <v>0.15203863600682</v>
      </c>
      <c r="K296">
        <v>16.1802925310385</v>
      </c>
      <c r="L296">
        <v>1994.7485144195</v>
      </c>
      <c r="M296">
        <v>463.286406787564</v>
      </c>
      <c r="N296">
        <v>3269.4770681126</v>
      </c>
      <c r="O296">
        <v>7.96736851433167</v>
      </c>
      <c r="P296">
        <v>120697.833813546</v>
      </c>
      <c r="Q296">
        <v>54670.9188764722</v>
      </c>
    </row>
    <row r="297" spans="1:17">
      <c r="A297">
        <v>296</v>
      </c>
      <c r="B297">
        <v>25.7141802158419</v>
      </c>
      <c r="C297">
        <v>5481.09757883945</v>
      </c>
      <c r="D297">
        <v>0.460399461586865</v>
      </c>
      <c r="E297">
        <v>348.525457901425</v>
      </c>
      <c r="F297">
        <v>22.0247062838227</v>
      </c>
      <c r="G297">
        <v>66023.1996968329</v>
      </c>
      <c r="H297">
        <v>0.530206832496656</v>
      </c>
      <c r="I297">
        <v>0.248056500673509</v>
      </c>
      <c r="J297">
        <v>0.151902963507612</v>
      </c>
      <c r="K297">
        <v>16.1751799885772</v>
      </c>
      <c r="L297">
        <v>1996.50309368584</v>
      </c>
      <c r="M297">
        <v>465.120258824807</v>
      </c>
      <c r="N297">
        <v>3269.95208502493</v>
      </c>
      <c r="O297">
        <v>7.96973594820401</v>
      </c>
      <c r="P297">
        <v>120719.56428691</v>
      </c>
      <c r="Q297">
        <v>54696.3645900774</v>
      </c>
    </row>
    <row r="298" spans="1:17">
      <c r="A298">
        <v>297</v>
      </c>
      <c r="B298">
        <v>25.5283984292138</v>
      </c>
      <c r="C298">
        <v>5488.86690645254</v>
      </c>
      <c r="D298">
        <v>0.460117392384445</v>
      </c>
      <c r="E298">
        <v>348.86456877561</v>
      </c>
      <c r="F298">
        <v>21.9959334167268</v>
      </c>
      <c r="G298">
        <v>66064.8268412321</v>
      </c>
      <c r="H298">
        <v>0.531858270552295</v>
      </c>
      <c r="I298">
        <v>0.247857371075197</v>
      </c>
      <c r="J298">
        <v>0.151781022030474</v>
      </c>
      <c r="K298">
        <v>16.1901992162315</v>
      </c>
      <c r="L298">
        <v>1998.69216419763</v>
      </c>
      <c r="M298">
        <v>462.430200977967</v>
      </c>
      <c r="N298">
        <v>3271.85137926576</v>
      </c>
      <c r="O298">
        <v>7.97616501387719</v>
      </c>
      <c r="P298">
        <v>120732.751007605</v>
      </c>
      <c r="Q298">
        <v>54667.9241663733</v>
      </c>
    </row>
    <row r="299" spans="1:17">
      <c r="A299">
        <v>298</v>
      </c>
      <c r="B299">
        <v>25.5024715662322</v>
      </c>
      <c r="C299">
        <v>5536.39342669842</v>
      </c>
      <c r="D299">
        <v>0.459899809317346</v>
      </c>
      <c r="E299">
        <v>351.664439657049</v>
      </c>
      <c r="F299">
        <v>21.8112618332817</v>
      </c>
      <c r="G299">
        <v>66033.3525487109</v>
      </c>
      <c r="H299">
        <v>0.532427109563227</v>
      </c>
      <c r="I299">
        <v>0.248109578838083</v>
      </c>
      <c r="J299">
        <v>0.151935467112535</v>
      </c>
      <c r="K299">
        <v>16.2019111482331</v>
      </c>
      <c r="L299">
        <v>1997.24508579941</v>
      </c>
      <c r="M299">
        <v>457.233119957096</v>
      </c>
      <c r="N299">
        <v>3272.75624989635</v>
      </c>
      <c r="O299">
        <v>7.97846252355741</v>
      </c>
      <c r="P299">
        <v>120755.726641779</v>
      </c>
      <c r="Q299">
        <v>54722.3740930682</v>
      </c>
    </row>
    <row r="300" spans="1:17">
      <c r="A300">
        <v>299</v>
      </c>
      <c r="B300">
        <v>25.3386699322112</v>
      </c>
      <c r="C300">
        <v>5515.6993181938</v>
      </c>
      <c r="D300">
        <v>0.459843882249885</v>
      </c>
      <c r="E300">
        <v>350.306383888559</v>
      </c>
      <c r="F300">
        <v>21.891265072993</v>
      </c>
      <c r="G300">
        <v>66080.1111254903</v>
      </c>
      <c r="H300">
        <v>0.533121072059707</v>
      </c>
      <c r="I300">
        <v>0.247776030380767</v>
      </c>
      <c r="J300">
        <v>0.151731211231305</v>
      </c>
      <c r="K300">
        <v>16.2097602477327</v>
      </c>
      <c r="L300">
        <v>2000.45689066929</v>
      </c>
      <c r="M300">
        <v>457.135627399727</v>
      </c>
      <c r="N300">
        <v>3274.01769761083</v>
      </c>
      <c r="O300">
        <v>7.9821965154693</v>
      </c>
      <c r="P300">
        <v>120745.635837507</v>
      </c>
      <c r="Q300">
        <v>54665.5247120171</v>
      </c>
    </row>
    <row r="301" spans="1:17">
      <c r="A301">
        <v>300</v>
      </c>
      <c r="B301">
        <v>25.18575029069</v>
      </c>
      <c r="C301">
        <v>5501.02397739615</v>
      </c>
      <c r="D301">
        <v>0.45998016651474</v>
      </c>
      <c r="E301">
        <v>349.138885417674</v>
      </c>
      <c r="F301">
        <v>21.9698180715423</v>
      </c>
      <c r="G301">
        <v>66118.9757866275</v>
      </c>
      <c r="H301">
        <v>0.535233105529226</v>
      </c>
      <c r="I301">
        <v>0.247627323542824</v>
      </c>
      <c r="J301">
        <v>0.15164014726275</v>
      </c>
      <c r="K301">
        <v>16.2255967144555</v>
      </c>
      <c r="L301">
        <v>2000.31872169984</v>
      </c>
      <c r="M301">
        <v>458.942143603536</v>
      </c>
      <c r="N301">
        <v>3272.98481972365</v>
      </c>
      <c r="O301">
        <v>7.98503704585889</v>
      </c>
      <c r="P301">
        <v>120856.495990585</v>
      </c>
      <c r="Q301">
        <v>54737.5202039579</v>
      </c>
    </row>
    <row r="302" spans="1:17">
      <c r="A302">
        <v>301</v>
      </c>
      <c r="B302">
        <v>25.0114699455681</v>
      </c>
      <c r="C302">
        <v>5486.9055611179</v>
      </c>
      <c r="D302">
        <v>0.461816303188</v>
      </c>
      <c r="E302">
        <v>347.577897467617</v>
      </c>
      <c r="F302">
        <v>22.0522636502099</v>
      </c>
      <c r="G302">
        <v>66060.6327145856</v>
      </c>
      <c r="H302">
        <v>0.538764648117677</v>
      </c>
      <c r="I302">
        <v>0.247662333677271</v>
      </c>
      <c r="J302">
        <v>0.151661586504055</v>
      </c>
      <c r="K302">
        <v>16.2712008663657</v>
      </c>
      <c r="L302">
        <v>1999.45043920366</v>
      </c>
      <c r="M302">
        <v>460.958001971499</v>
      </c>
      <c r="N302">
        <v>3273.71201265884</v>
      </c>
      <c r="O302">
        <v>7.99295662278078</v>
      </c>
      <c r="P302">
        <v>120998.688057575</v>
      </c>
      <c r="Q302">
        <v>54938.055342989</v>
      </c>
    </row>
    <row r="303" spans="1:17">
      <c r="A303">
        <v>302</v>
      </c>
      <c r="B303">
        <v>24.7715215086093</v>
      </c>
      <c r="C303">
        <v>5434.69629433048</v>
      </c>
      <c r="D303">
        <v>0.460823297225487</v>
      </c>
      <c r="E303">
        <v>345.069200826938</v>
      </c>
      <c r="F303">
        <v>22.2516796561079</v>
      </c>
      <c r="G303">
        <v>66065.1062156245</v>
      </c>
      <c r="H303">
        <v>0.536056294937636</v>
      </c>
      <c r="I303">
        <v>0.247385709198854</v>
      </c>
      <c r="J303">
        <v>0.151492189298433</v>
      </c>
      <c r="K303">
        <v>16.2255038902716</v>
      </c>
      <c r="L303">
        <v>2002.72398060395</v>
      </c>
      <c r="M303">
        <v>464.22034122144</v>
      </c>
      <c r="N303">
        <v>3274.18540976706</v>
      </c>
      <c r="O303">
        <v>7.98993082979922</v>
      </c>
      <c r="P303">
        <v>120931.120969678</v>
      </c>
      <c r="Q303">
        <v>54866.014754054</v>
      </c>
    </row>
    <row r="304" spans="1:17">
      <c r="A304">
        <v>303</v>
      </c>
      <c r="B304">
        <v>24.544797929371</v>
      </c>
      <c r="C304">
        <v>5408.38536565836</v>
      </c>
      <c r="D304">
        <v>0.459947936489283</v>
      </c>
      <c r="E304">
        <v>343.752501821992</v>
      </c>
      <c r="F304">
        <v>22.3666360899973</v>
      </c>
      <c r="G304">
        <v>66126.892046072</v>
      </c>
      <c r="H304">
        <v>0.536027220099445</v>
      </c>
      <c r="I304">
        <v>0.24713204439118</v>
      </c>
      <c r="J304">
        <v>0.151336851962308</v>
      </c>
      <c r="K304">
        <v>16.2080704577122</v>
      </c>
      <c r="L304">
        <v>2004.91540000297</v>
      </c>
      <c r="M304">
        <v>465.649575722528</v>
      </c>
      <c r="N304">
        <v>3274.54534389074</v>
      </c>
      <c r="O304">
        <v>7.99148219789431</v>
      </c>
      <c r="P304">
        <v>120967.387308147</v>
      </c>
      <c r="Q304">
        <v>54840.4952620754</v>
      </c>
    </row>
    <row r="305" spans="1:17">
      <c r="A305">
        <v>304</v>
      </c>
      <c r="B305">
        <v>24.3050388331069</v>
      </c>
      <c r="C305">
        <v>5388.04056307756</v>
      </c>
      <c r="D305">
        <v>0.458978557686076</v>
      </c>
      <c r="E305">
        <v>343.168068738771</v>
      </c>
      <c r="F305">
        <v>22.4341655405054</v>
      </c>
      <c r="G305">
        <v>66133.3777502887</v>
      </c>
      <c r="H305">
        <v>0.532600721173717</v>
      </c>
      <c r="I305">
        <v>0.246983234301494</v>
      </c>
      <c r="J305">
        <v>0.151245724765231</v>
      </c>
      <c r="K305">
        <v>16.1644688928017</v>
      </c>
      <c r="L305">
        <v>2007.84474861133</v>
      </c>
      <c r="M305">
        <v>465.785951806737</v>
      </c>
      <c r="N305">
        <v>3275.61614708138</v>
      </c>
      <c r="O305">
        <v>7.98752884108641</v>
      </c>
      <c r="P305">
        <v>120876.19393104</v>
      </c>
      <c r="Q305">
        <v>54742.8161807509</v>
      </c>
    </row>
    <row r="306" spans="1:17">
      <c r="A306">
        <v>305</v>
      </c>
      <c r="B306">
        <v>24.0904962623299</v>
      </c>
      <c r="C306">
        <v>5335.62168689873</v>
      </c>
      <c r="D306">
        <v>0.457781023046119</v>
      </c>
      <c r="E306">
        <v>340.500531956093</v>
      </c>
      <c r="F306">
        <v>22.6388833075772</v>
      </c>
      <c r="G306">
        <v>66152.0856204545</v>
      </c>
      <c r="H306">
        <v>0.531213561600067</v>
      </c>
      <c r="I306">
        <v>0.246569414355204</v>
      </c>
      <c r="J306">
        <v>0.150992312836782</v>
      </c>
      <c r="K306">
        <v>16.128092269047</v>
      </c>
      <c r="L306">
        <v>2011.16342644954</v>
      </c>
      <c r="M306">
        <v>469.632733797317</v>
      </c>
      <c r="N306">
        <v>3275.34524252538</v>
      </c>
      <c r="O306">
        <v>7.98532141898341</v>
      </c>
      <c r="P306">
        <v>120792.516743079</v>
      </c>
      <c r="Q306">
        <v>54640.431122624</v>
      </c>
    </row>
    <row r="307" spans="1:17">
      <c r="A307">
        <v>306</v>
      </c>
      <c r="B307">
        <v>23.9889767673994</v>
      </c>
      <c r="C307">
        <v>5319.72343966754</v>
      </c>
      <c r="D307">
        <v>0.457278648558251</v>
      </c>
      <c r="E307">
        <v>339.704349880273</v>
      </c>
      <c r="F307">
        <v>22.7039268429902</v>
      </c>
      <c r="G307">
        <v>66181.6593316156</v>
      </c>
      <c r="H307">
        <v>0.530426395847265</v>
      </c>
      <c r="I307">
        <v>0.246389398356249</v>
      </c>
      <c r="J307">
        <v>0.150882076001037</v>
      </c>
      <c r="K307">
        <v>16.1166386031354</v>
      </c>
      <c r="L307">
        <v>2013.70832337659</v>
      </c>
      <c r="M307">
        <v>469.50070795667</v>
      </c>
      <c r="N307">
        <v>3276.56229735821</v>
      </c>
      <c r="O307">
        <v>7.98686606821002</v>
      </c>
      <c r="P307">
        <v>120778.611799152</v>
      </c>
      <c r="Q307">
        <v>54596.9524675362</v>
      </c>
    </row>
    <row r="308" spans="1:17">
      <c r="A308">
        <v>307</v>
      </c>
      <c r="B308">
        <v>23.8069717177871</v>
      </c>
      <c r="C308">
        <v>5262.1076834584</v>
      </c>
      <c r="D308">
        <v>0.457122527501762</v>
      </c>
      <c r="E308">
        <v>336.617925464943</v>
      </c>
      <c r="F308">
        <v>22.9517137843442</v>
      </c>
      <c r="G308">
        <v>66141.2535417665</v>
      </c>
      <c r="H308">
        <v>0.528128215165005</v>
      </c>
      <c r="I308">
        <v>0.246284898945979</v>
      </c>
      <c r="J308">
        <v>0.150818083442642</v>
      </c>
      <c r="K308">
        <v>16.0796314006199</v>
      </c>
      <c r="L308">
        <v>2014.46448109708</v>
      </c>
      <c r="M308">
        <v>475.594500214299</v>
      </c>
      <c r="N308">
        <v>3275.24763842519</v>
      </c>
      <c r="O308">
        <v>7.98136939871993</v>
      </c>
      <c r="P308">
        <v>120774.389453136</v>
      </c>
      <c r="Q308">
        <v>54633.1359113691</v>
      </c>
    </row>
    <row r="309" spans="1:17">
      <c r="A309">
        <v>308</v>
      </c>
      <c r="B309">
        <v>23.6912134827362</v>
      </c>
      <c r="C309">
        <v>5195.66726494086</v>
      </c>
      <c r="D309">
        <v>0.457152885405443</v>
      </c>
      <c r="E309">
        <v>332.730632193987</v>
      </c>
      <c r="F309">
        <v>23.2412961651798</v>
      </c>
      <c r="G309">
        <v>66183.2918659319</v>
      </c>
      <c r="H309">
        <v>0.527475877467278</v>
      </c>
      <c r="I309">
        <v>0.245889003313882</v>
      </c>
      <c r="J309">
        <v>0.150575647870133</v>
      </c>
      <c r="K309">
        <v>16.0610507380784</v>
      </c>
      <c r="L309">
        <v>2017.26830866298</v>
      </c>
      <c r="M309">
        <v>482.466439964937</v>
      </c>
      <c r="N309">
        <v>3274.61570116832</v>
      </c>
      <c r="O309">
        <v>7.97977352900897</v>
      </c>
      <c r="P309">
        <v>120754.04168022</v>
      </c>
      <c r="Q309">
        <v>54570.7498142883</v>
      </c>
    </row>
    <row r="310" spans="1:17">
      <c r="A310">
        <v>309</v>
      </c>
      <c r="B310">
        <v>23.8372949002228</v>
      </c>
      <c r="C310">
        <v>5266.88722890831</v>
      </c>
      <c r="D310">
        <v>0.457195007111126</v>
      </c>
      <c r="E310">
        <v>336.861248831028</v>
      </c>
      <c r="F310">
        <v>22.9390657533334</v>
      </c>
      <c r="G310">
        <v>66130.3589023249</v>
      </c>
      <c r="H310">
        <v>0.52856355459754</v>
      </c>
      <c r="I310">
        <v>0.246395861623321</v>
      </c>
      <c r="J310">
        <v>0.150886033927637</v>
      </c>
      <c r="K310">
        <v>16.0815021218234</v>
      </c>
      <c r="L310">
        <v>2012.77743483257</v>
      </c>
      <c r="M310">
        <v>476.491794842207</v>
      </c>
      <c r="N310">
        <v>3274.21392456543</v>
      </c>
      <c r="O310">
        <v>7.98047997652475</v>
      </c>
      <c r="P310">
        <v>120817.47245932</v>
      </c>
      <c r="Q310">
        <v>54687.113556995</v>
      </c>
    </row>
    <row r="311" spans="1:17">
      <c r="A311">
        <v>310</v>
      </c>
      <c r="B311">
        <v>23.6645548354871</v>
      </c>
      <c r="C311">
        <v>5248.17701235993</v>
      </c>
      <c r="D311">
        <v>0.456532130480873</v>
      </c>
      <c r="E311">
        <v>336.348609300813</v>
      </c>
      <c r="F311">
        <v>22.9929777406347</v>
      </c>
      <c r="G311">
        <v>66084.0805815383</v>
      </c>
      <c r="H311">
        <v>0.525384701900603</v>
      </c>
      <c r="I311">
        <v>0.246288794703957</v>
      </c>
      <c r="J311">
        <v>0.150820469097444</v>
      </c>
      <c r="K311">
        <v>16.0435100001211</v>
      </c>
      <c r="L311">
        <v>2016.47994272145</v>
      </c>
      <c r="M311">
        <v>475.364864412144</v>
      </c>
      <c r="N311">
        <v>3277.18150965312</v>
      </c>
      <c r="O311">
        <v>7.97984897363051</v>
      </c>
      <c r="P311">
        <v>120671.217224102</v>
      </c>
      <c r="Q311">
        <v>54587.1366425641</v>
      </c>
    </row>
    <row r="312" spans="1:17">
      <c r="A312">
        <v>311</v>
      </c>
      <c r="B312">
        <v>23.7572770115175</v>
      </c>
      <c r="C312">
        <v>5250.06958025162</v>
      </c>
      <c r="D312">
        <v>0.454033206639826</v>
      </c>
      <c r="E312">
        <v>337.405519616291</v>
      </c>
      <c r="F312">
        <v>22.9499918799373</v>
      </c>
      <c r="G312">
        <v>66161.2238500391</v>
      </c>
      <c r="H312">
        <v>0.520675292434701</v>
      </c>
      <c r="I312">
        <v>0.246107648805856</v>
      </c>
      <c r="J312">
        <v>0.150709540342607</v>
      </c>
      <c r="K312">
        <v>15.9812510899778</v>
      </c>
      <c r="L312">
        <v>2019.17141513095</v>
      </c>
      <c r="M312">
        <v>473.899458615534</v>
      </c>
      <c r="N312">
        <v>3276.93654465335</v>
      </c>
      <c r="O312">
        <v>7.9710148945949</v>
      </c>
      <c r="P312">
        <v>120489.05423588</v>
      </c>
      <c r="Q312">
        <v>54327.8303858413</v>
      </c>
    </row>
    <row r="313" spans="1:17">
      <c r="A313">
        <v>312</v>
      </c>
      <c r="B313">
        <v>23.6163583185141</v>
      </c>
      <c r="C313">
        <v>5255.51849374366</v>
      </c>
      <c r="D313">
        <v>0.456379607608006</v>
      </c>
      <c r="E313">
        <v>336.664498875509</v>
      </c>
      <c r="F313">
        <v>22.9730725574683</v>
      </c>
      <c r="G313">
        <v>66128.0549245438</v>
      </c>
      <c r="H313">
        <v>0.526846024766409</v>
      </c>
      <c r="I313">
        <v>0.246242800571163</v>
      </c>
      <c r="J313">
        <v>0.150792303558317</v>
      </c>
      <c r="K313">
        <v>16.054746354337</v>
      </c>
      <c r="L313">
        <v>2016.38919799007</v>
      </c>
      <c r="M313">
        <v>474.650995245345</v>
      </c>
      <c r="N313">
        <v>3277.19918600547</v>
      </c>
      <c r="O313">
        <v>7.98268734260822</v>
      </c>
      <c r="P313">
        <v>120735.40768389</v>
      </c>
      <c r="Q313">
        <v>54607.3527593459</v>
      </c>
    </row>
    <row r="314" spans="1:17">
      <c r="A314">
        <v>313</v>
      </c>
      <c r="B314">
        <v>23.4533114555406</v>
      </c>
      <c r="C314">
        <v>5265.35982414833</v>
      </c>
      <c r="D314">
        <v>0.456707054022756</v>
      </c>
      <c r="E314">
        <v>336.939847306812</v>
      </c>
      <c r="F314">
        <v>22.9391462296349</v>
      </c>
      <c r="G314">
        <v>66129.8657794626</v>
      </c>
      <c r="H314">
        <v>0.529080436759886</v>
      </c>
      <c r="I314">
        <v>0.246143688893769</v>
      </c>
      <c r="J314">
        <v>0.150731610299025</v>
      </c>
      <c r="K314">
        <v>16.0813806462044</v>
      </c>
      <c r="L314">
        <v>2017.35778776733</v>
      </c>
      <c r="M314">
        <v>472.319899449929</v>
      </c>
      <c r="N314">
        <v>3278.5613885535</v>
      </c>
      <c r="O314">
        <v>7.98918171279182</v>
      </c>
      <c r="P314">
        <v>120782.858957783</v>
      </c>
      <c r="Q314">
        <v>54652.9931783208</v>
      </c>
    </row>
    <row r="315" spans="1:17">
      <c r="A315">
        <v>314</v>
      </c>
      <c r="B315">
        <v>23.4690910505233</v>
      </c>
      <c r="C315">
        <v>5259.00143450486</v>
      </c>
      <c r="D315">
        <v>0.457398090005093</v>
      </c>
      <c r="E315">
        <v>336.004560682901</v>
      </c>
      <c r="F315">
        <v>22.9841043282202</v>
      </c>
      <c r="G315">
        <v>66121.7974444079</v>
      </c>
      <c r="H315">
        <v>0.53280931475946</v>
      </c>
      <c r="I315">
        <v>0.246057219933098</v>
      </c>
      <c r="J315">
        <v>0.150678659090967</v>
      </c>
      <c r="K315">
        <v>16.1200641676214</v>
      </c>
      <c r="L315">
        <v>2016.87526071221</v>
      </c>
      <c r="M315">
        <v>473.128489002199</v>
      </c>
      <c r="N315">
        <v>3278.60296176565</v>
      </c>
      <c r="O315">
        <v>7.99635460356463</v>
      </c>
      <c r="P315">
        <v>120873.437632919</v>
      </c>
      <c r="Q315">
        <v>54751.6401885113</v>
      </c>
    </row>
    <row r="316" spans="1:17">
      <c r="A316">
        <v>315</v>
      </c>
      <c r="B316">
        <v>23.4087167978285</v>
      </c>
      <c r="C316">
        <v>5290.54588860925</v>
      </c>
      <c r="D316">
        <v>0.4586022262488</v>
      </c>
      <c r="E316">
        <v>337.424004967272</v>
      </c>
      <c r="F316">
        <v>22.8672147485293</v>
      </c>
      <c r="G316">
        <v>66094.1643852541</v>
      </c>
      <c r="H316">
        <v>0.534672041973233</v>
      </c>
      <c r="I316">
        <v>0.246271298577792</v>
      </c>
      <c r="J316">
        <v>0.150809754952049</v>
      </c>
      <c r="K316">
        <v>16.1581482460622</v>
      </c>
      <c r="L316">
        <v>2016.32485895822</v>
      </c>
      <c r="M316">
        <v>469.215912568019</v>
      </c>
      <c r="N316">
        <v>3280.88596122428</v>
      </c>
      <c r="O316">
        <v>8.00376888885982</v>
      </c>
      <c r="P316">
        <v>120980.048971777</v>
      </c>
      <c r="Q316">
        <v>54885.8845865226</v>
      </c>
    </row>
    <row r="317" spans="1:17">
      <c r="A317">
        <v>316</v>
      </c>
      <c r="B317">
        <v>23.2706853233628</v>
      </c>
      <c r="C317">
        <v>5283.62830470157</v>
      </c>
      <c r="D317">
        <v>0.459011118801797</v>
      </c>
      <c r="E317">
        <v>336.893545346498</v>
      </c>
      <c r="F317">
        <v>22.900271156589</v>
      </c>
      <c r="G317">
        <v>66046.387432653</v>
      </c>
      <c r="H317">
        <v>0.535853605083593</v>
      </c>
      <c r="I317">
        <v>0.246264408004695</v>
      </c>
      <c r="J317">
        <v>0.150805535355018</v>
      </c>
      <c r="K317">
        <v>16.1672271125653</v>
      </c>
      <c r="L317">
        <v>2015.81514056225</v>
      </c>
      <c r="M317">
        <v>470.281262880297</v>
      </c>
      <c r="N317">
        <v>3280.79326519051</v>
      </c>
      <c r="O317">
        <v>8.00539753678766</v>
      </c>
      <c r="P317">
        <v>120996.520868295</v>
      </c>
      <c r="Q317">
        <v>54950.1334356415</v>
      </c>
    </row>
    <row r="318" spans="1:17">
      <c r="A318">
        <v>317</v>
      </c>
      <c r="B318">
        <v>23.1580333109163</v>
      </c>
      <c r="C318">
        <v>5244.01064509476</v>
      </c>
      <c r="D318">
        <v>0.45896288008</v>
      </c>
      <c r="E318">
        <v>334.701118740741</v>
      </c>
      <c r="F318">
        <v>23.072459499335</v>
      </c>
      <c r="G318">
        <v>66035.4197379078</v>
      </c>
      <c r="H318">
        <v>0.534745734848572</v>
      </c>
      <c r="I318">
        <v>0.246138891977484</v>
      </c>
      <c r="J318">
        <v>0.150728672799716</v>
      </c>
      <c r="K318">
        <v>16.1472555590054</v>
      </c>
      <c r="L318">
        <v>2016.70276009382</v>
      </c>
      <c r="M318">
        <v>474.323950361636</v>
      </c>
      <c r="N318">
        <v>3280.09296438526</v>
      </c>
      <c r="O318">
        <v>8.00274645642671</v>
      </c>
      <c r="P318">
        <v>120992.223223031</v>
      </c>
      <c r="Q318">
        <v>54956.8034851227</v>
      </c>
    </row>
    <row r="319" spans="1:17">
      <c r="A319">
        <v>318</v>
      </c>
      <c r="B319">
        <v>22.9459317010438</v>
      </c>
      <c r="C319">
        <v>5199.84001081215</v>
      </c>
      <c r="D319">
        <v>0.458976548437665</v>
      </c>
      <c r="E319">
        <v>331.985743153488</v>
      </c>
      <c r="F319">
        <v>23.2657079051841</v>
      </c>
      <c r="G319">
        <v>66079.6866675504</v>
      </c>
      <c r="H319">
        <v>0.535686500189519</v>
      </c>
      <c r="I319">
        <v>0.245695955609738</v>
      </c>
      <c r="J319">
        <v>0.150457430777341</v>
      </c>
      <c r="K319">
        <v>16.1491128565039</v>
      </c>
      <c r="L319">
        <v>2020.56026797941</v>
      </c>
      <c r="M319">
        <v>477.218111494121</v>
      </c>
      <c r="N319">
        <v>3281.33907859327</v>
      </c>
      <c r="O319">
        <v>8.00720606735376</v>
      </c>
      <c r="P319">
        <v>120977.958845245</v>
      </c>
      <c r="Q319">
        <v>54898.2721776941</v>
      </c>
    </row>
    <row r="320" spans="1:17">
      <c r="A320">
        <v>319</v>
      </c>
      <c r="B320">
        <v>22.8540371638645</v>
      </c>
      <c r="C320">
        <v>5197.07699355696</v>
      </c>
      <c r="D320">
        <v>0.459049442728075</v>
      </c>
      <c r="E320">
        <v>331.739653421544</v>
      </c>
      <c r="F320">
        <v>23.2939522931887</v>
      </c>
      <c r="G320">
        <v>66055.9843933937</v>
      </c>
      <c r="H320">
        <v>0.536919488991257</v>
      </c>
      <c r="I320">
        <v>0.245767965954126</v>
      </c>
      <c r="J320">
        <v>0.150501527927329</v>
      </c>
      <c r="K320">
        <v>16.1536821454366</v>
      </c>
      <c r="L320">
        <v>2019.0016224824</v>
      </c>
      <c r="M320">
        <v>478.783051598935</v>
      </c>
      <c r="N320">
        <v>3280.47257297492</v>
      </c>
      <c r="O320">
        <v>8.00856228965453</v>
      </c>
      <c r="P320">
        <v>121060.463551945</v>
      </c>
      <c r="Q320">
        <v>55004.4791585508</v>
      </c>
    </row>
    <row r="321" spans="1:17">
      <c r="A321">
        <v>320</v>
      </c>
      <c r="B321">
        <v>22.7402527166261</v>
      </c>
      <c r="C321">
        <v>5185.63727355088</v>
      </c>
      <c r="D321">
        <v>0.457079661151186</v>
      </c>
      <c r="E321">
        <v>331.621663348647</v>
      </c>
      <c r="F321">
        <v>23.324409913705</v>
      </c>
      <c r="G321">
        <v>66135.2460833408</v>
      </c>
      <c r="H321">
        <v>0.534969296255322</v>
      </c>
      <c r="I321">
        <v>0.245395564813091</v>
      </c>
      <c r="J321">
        <v>0.150273479733538</v>
      </c>
      <c r="K321">
        <v>16.1168790268665</v>
      </c>
      <c r="L321">
        <v>2022.87925309927</v>
      </c>
      <c r="M321">
        <v>477.403090621108</v>
      </c>
      <c r="N321">
        <v>3281.04898876501</v>
      </c>
      <c r="O321">
        <v>8.00651782675558</v>
      </c>
      <c r="P321">
        <v>120951.929432089</v>
      </c>
      <c r="Q321">
        <v>54816.6833487478</v>
      </c>
    </row>
    <row r="322" spans="1:17">
      <c r="A322">
        <v>321</v>
      </c>
      <c r="B322">
        <v>22.7317631567028</v>
      </c>
      <c r="C322">
        <v>5186.44554477949</v>
      </c>
      <c r="D322">
        <v>0.457286615297352</v>
      </c>
      <c r="E322">
        <v>331.175028123496</v>
      </c>
      <c r="F322">
        <v>23.3381659436443</v>
      </c>
      <c r="G322">
        <v>66211.1139902344</v>
      </c>
      <c r="H322">
        <v>0.537900689521348</v>
      </c>
      <c r="I322">
        <v>0.245172739533997</v>
      </c>
      <c r="J322">
        <v>0.150137027674645</v>
      </c>
      <c r="K322">
        <v>16.1498320870986</v>
      </c>
      <c r="L322">
        <v>2023.09346810801</v>
      </c>
      <c r="M322">
        <v>477.646647567905</v>
      </c>
      <c r="N322">
        <v>3280.04311719147</v>
      </c>
      <c r="O322">
        <v>8.01050925368001</v>
      </c>
      <c r="P322">
        <v>121042.126781738</v>
      </c>
      <c r="Q322">
        <v>54831.0127915039</v>
      </c>
    </row>
    <row r="323" spans="1:17">
      <c r="A323">
        <v>322</v>
      </c>
      <c r="B323">
        <v>22.7607471973305</v>
      </c>
      <c r="C323">
        <v>5179.89055283029</v>
      </c>
      <c r="D323">
        <v>0.457261077648993</v>
      </c>
      <c r="E323">
        <v>331.350761157589</v>
      </c>
      <c r="F323">
        <v>23.3390312741192</v>
      </c>
      <c r="G323">
        <v>66090.2629173718</v>
      </c>
      <c r="H323">
        <v>0.533899576754854</v>
      </c>
      <c r="I323">
        <v>0.245424040767203</v>
      </c>
      <c r="J323">
        <v>0.150290917622916</v>
      </c>
      <c r="K323">
        <v>16.1099266780085</v>
      </c>
      <c r="L323">
        <v>2023.12832155137</v>
      </c>
      <c r="M323">
        <v>477.738947147328</v>
      </c>
      <c r="N323">
        <v>3281.2484185819</v>
      </c>
      <c r="O323">
        <v>8.00473871747983</v>
      </c>
      <c r="P323">
        <v>120893.62760902</v>
      </c>
      <c r="Q323">
        <v>54803.3646916487</v>
      </c>
    </row>
    <row r="324" spans="1:17">
      <c r="A324">
        <v>323</v>
      </c>
      <c r="B324">
        <v>22.5369684901411</v>
      </c>
      <c r="C324">
        <v>5147.06115903611</v>
      </c>
      <c r="D324">
        <v>0.45562243599816</v>
      </c>
      <c r="E324">
        <v>329.915290690662</v>
      </c>
      <c r="F324">
        <v>23.4811579468045</v>
      </c>
      <c r="G324">
        <v>66159.1746715333</v>
      </c>
      <c r="H324">
        <v>0.53278487673866</v>
      </c>
      <c r="I324">
        <v>0.24505303799607</v>
      </c>
      <c r="J324">
        <v>0.150063725752307</v>
      </c>
      <c r="K324">
        <v>16.0734154063416</v>
      </c>
      <c r="L324">
        <v>2026.88549683892</v>
      </c>
      <c r="M324">
        <v>479.244988348526</v>
      </c>
      <c r="N324">
        <v>3282.10871146614</v>
      </c>
      <c r="O324">
        <v>8.00522935024452</v>
      </c>
      <c r="P324">
        <v>120858.956037189</v>
      </c>
      <c r="Q324">
        <v>54699.781365656</v>
      </c>
    </row>
    <row r="325" spans="1:17">
      <c r="A325">
        <v>324</v>
      </c>
      <c r="B325">
        <v>22.382687188375</v>
      </c>
      <c r="C325">
        <v>5118.54237844875</v>
      </c>
      <c r="D325">
        <v>0.456238748246895</v>
      </c>
      <c r="E325">
        <v>328.063256193772</v>
      </c>
      <c r="F325">
        <v>23.6304521341051</v>
      </c>
      <c r="G325">
        <v>66110.02925261</v>
      </c>
      <c r="H325">
        <v>0.53419865902955</v>
      </c>
      <c r="I325">
        <v>0.245066969871032</v>
      </c>
      <c r="J325">
        <v>0.150072257248512</v>
      </c>
      <c r="K325">
        <v>16.0784227424182</v>
      </c>
      <c r="L325">
        <v>2026.02425388062</v>
      </c>
      <c r="M325">
        <v>483.542802790136</v>
      </c>
      <c r="N325">
        <v>3281.7267428918</v>
      </c>
      <c r="O325">
        <v>8.00800698945913</v>
      </c>
      <c r="P325">
        <v>120953.470670322</v>
      </c>
      <c r="Q325">
        <v>54843.4414177117</v>
      </c>
    </row>
    <row r="326" spans="1:17">
      <c r="A326">
        <v>325</v>
      </c>
      <c r="B326">
        <v>22.3507325925961</v>
      </c>
      <c r="C326">
        <v>5135.34954806216</v>
      </c>
      <c r="D326">
        <v>0.45662206414966</v>
      </c>
      <c r="E326">
        <v>329.016140695238</v>
      </c>
      <c r="F326">
        <v>23.5577280734855</v>
      </c>
      <c r="G326">
        <v>66098.7405049379</v>
      </c>
      <c r="H326">
        <v>0.533960941087593</v>
      </c>
      <c r="I326">
        <v>0.245196625325687</v>
      </c>
      <c r="J326">
        <v>0.15015165467508</v>
      </c>
      <c r="K326">
        <v>16.0850485072117</v>
      </c>
      <c r="L326">
        <v>2025.90251067658</v>
      </c>
      <c r="M326">
        <v>481.349698673322</v>
      </c>
      <c r="N326">
        <v>3282.81757493998</v>
      </c>
      <c r="O326">
        <v>8.00939148058824</v>
      </c>
      <c r="P326">
        <v>120977.168215545</v>
      </c>
      <c r="Q326">
        <v>54878.4277106068</v>
      </c>
    </row>
    <row r="327" spans="1:17">
      <c r="A327">
        <v>326</v>
      </c>
      <c r="B327">
        <v>22.1974767038431</v>
      </c>
      <c r="C327">
        <v>5112.38238704906</v>
      </c>
      <c r="D327">
        <v>0.454735961052457</v>
      </c>
      <c r="E327">
        <v>328.550290059223</v>
      </c>
      <c r="F327">
        <v>23.6320297296525</v>
      </c>
      <c r="G327">
        <v>66140.569570053</v>
      </c>
      <c r="H327">
        <v>0.529432970363831</v>
      </c>
      <c r="I327">
        <v>0.244953198005578</v>
      </c>
      <c r="J327">
        <v>0.15000258649415</v>
      </c>
      <c r="K327">
        <v>16.0191843891942</v>
      </c>
      <c r="L327">
        <v>2029.03764608716</v>
      </c>
      <c r="M327">
        <v>482.561746011379</v>
      </c>
      <c r="N327">
        <v>3282.68171511636</v>
      </c>
      <c r="O327">
        <v>8.00094737516842</v>
      </c>
      <c r="P327">
        <v>120815.972560095</v>
      </c>
      <c r="Q327">
        <v>54675.4029900423</v>
      </c>
    </row>
    <row r="328" spans="1:17">
      <c r="A328">
        <v>327</v>
      </c>
      <c r="B328">
        <v>22.3078198823908</v>
      </c>
      <c r="C328">
        <v>5140.31036134378</v>
      </c>
      <c r="D328">
        <v>0.456843469014201</v>
      </c>
      <c r="E328">
        <v>329.219156785352</v>
      </c>
      <c r="F328">
        <v>23.5370784086944</v>
      </c>
      <c r="G328">
        <v>66078.981370661</v>
      </c>
      <c r="H328">
        <v>0.534792216632972</v>
      </c>
      <c r="I328">
        <v>0.245219019934316</v>
      </c>
      <c r="J328">
        <v>0.150165368516113</v>
      </c>
      <c r="K328">
        <v>16.0939170982735</v>
      </c>
      <c r="L328">
        <v>2025.4738743969</v>
      </c>
      <c r="M328">
        <v>480.997472315833</v>
      </c>
      <c r="N328">
        <v>3282.93522336155</v>
      </c>
      <c r="O328">
        <v>8.01083307901681</v>
      </c>
      <c r="P328">
        <v>120987.888019973</v>
      </c>
      <c r="Q328">
        <v>54908.9066493118</v>
      </c>
    </row>
    <row r="329" spans="1:17">
      <c r="A329">
        <v>328</v>
      </c>
      <c r="B329">
        <v>22.4817696506371</v>
      </c>
      <c r="C329">
        <v>5197.1762123327</v>
      </c>
      <c r="D329">
        <v>0.455997435206538</v>
      </c>
      <c r="E329">
        <v>332.593885535035</v>
      </c>
      <c r="F329">
        <v>23.2741322051079</v>
      </c>
      <c r="G329">
        <v>66157.7942454946</v>
      </c>
      <c r="H329">
        <v>0.535505182648689</v>
      </c>
      <c r="I329">
        <v>0.245222916510083</v>
      </c>
      <c r="J329">
        <v>0.150167754671706</v>
      </c>
      <c r="K329">
        <v>16.1099215797545</v>
      </c>
      <c r="L329">
        <v>2026.68925697534</v>
      </c>
      <c r="M329">
        <v>473.465037027817</v>
      </c>
      <c r="N329">
        <v>3285.10583751416</v>
      </c>
      <c r="O329">
        <v>8.01573264504644</v>
      </c>
      <c r="P329">
        <v>120959.766259073</v>
      </c>
      <c r="Q329">
        <v>54801.9720135787</v>
      </c>
    </row>
    <row r="330" spans="1:17">
      <c r="A330">
        <v>329</v>
      </c>
      <c r="B330">
        <v>22.5465631522352</v>
      </c>
      <c r="C330">
        <v>5215.95804761157</v>
      </c>
      <c r="D330">
        <v>0.45562502489115</v>
      </c>
      <c r="E330">
        <v>333.852907046072</v>
      </c>
      <c r="F330">
        <v>23.1904644372103</v>
      </c>
      <c r="G330">
        <v>66146.7725346139</v>
      </c>
      <c r="H330">
        <v>0.534888273941029</v>
      </c>
      <c r="I330">
        <v>0.245379738232215</v>
      </c>
      <c r="J330">
        <v>0.150263787971658</v>
      </c>
      <c r="K330">
        <v>16.1025806937188</v>
      </c>
      <c r="L330">
        <v>2025.25493061012</v>
      </c>
      <c r="M330">
        <v>472.14406869485</v>
      </c>
      <c r="N330">
        <v>3284.429209403</v>
      </c>
      <c r="O330">
        <v>8.01336643194774</v>
      </c>
      <c r="P330">
        <v>120960.489609117</v>
      </c>
      <c r="Q330">
        <v>54813.7170745033</v>
      </c>
    </row>
    <row r="331" spans="1:17">
      <c r="A331">
        <v>330</v>
      </c>
      <c r="B331">
        <v>22.3352340076764</v>
      </c>
      <c r="C331">
        <v>5171.43532013396</v>
      </c>
      <c r="D331">
        <v>0.455682535158523</v>
      </c>
      <c r="E331">
        <v>331.247031171922</v>
      </c>
      <c r="F331">
        <v>23.3828430646714</v>
      </c>
      <c r="G331">
        <v>66172.0759154917</v>
      </c>
      <c r="H331">
        <v>0.534545634312054</v>
      </c>
      <c r="I331">
        <v>0.244989728132176</v>
      </c>
      <c r="J331">
        <v>0.150024956536751</v>
      </c>
      <c r="K331">
        <v>16.0962162301481</v>
      </c>
      <c r="L331">
        <v>2030.31092103239</v>
      </c>
      <c r="M331">
        <v>473.689067020931</v>
      </c>
      <c r="N331">
        <v>3287.24740756579</v>
      </c>
      <c r="O331">
        <v>8.01833187569051</v>
      </c>
      <c r="P331">
        <v>120922.860509791</v>
      </c>
      <c r="Q331">
        <v>54750.7845942995</v>
      </c>
    </row>
    <row r="332" spans="1:17">
      <c r="A332">
        <v>331</v>
      </c>
      <c r="B332">
        <v>22.292455726071</v>
      </c>
      <c r="C332">
        <v>5181.95802346591</v>
      </c>
      <c r="D332">
        <v>0.455734229556132</v>
      </c>
      <c r="E332">
        <v>331.81770829669</v>
      </c>
      <c r="F332">
        <v>23.3509640984586</v>
      </c>
      <c r="G332">
        <v>66212.3901070256</v>
      </c>
      <c r="H332">
        <v>0.535589163796654</v>
      </c>
      <c r="I332">
        <v>0.24503370604794</v>
      </c>
      <c r="J332">
        <v>0.150051887400144</v>
      </c>
      <c r="K332">
        <v>16.1052075468683</v>
      </c>
      <c r="L332">
        <v>2030.40629833236</v>
      </c>
      <c r="M332">
        <v>472.616961364625</v>
      </c>
      <c r="N332">
        <v>3288.38370211371</v>
      </c>
      <c r="O332">
        <v>8.02239966881301</v>
      </c>
      <c r="P332">
        <v>121003.715765672</v>
      </c>
      <c r="Q332">
        <v>54791.3256586461</v>
      </c>
    </row>
    <row r="333" spans="1:17">
      <c r="A333">
        <v>332</v>
      </c>
      <c r="B333">
        <v>22.3187148090294</v>
      </c>
      <c r="C333">
        <v>5174.03232213202</v>
      </c>
      <c r="D333">
        <v>0.455663311834588</v>
      </c>
      <c r="E333">
        <v>331.155058550858</v>
      </c>
      <c r="F333">
        <v>23.3835412900936</v>
      </c>
      <c r="G333">
        <v>66225.8228038074</v>
      </c>
      <c r="H333">
        <v>0.53628644084217</v>
      </c>
      <c r="I333">
        <v>0.244874107089824</v>
      </c>
      <c r="J333">
        <v>0.149954153397428</v>
      </c>
      <c r="K333">
        <v>16.113650251348</v>
      </c>
      <c r="L333">
        <v>2030.40112991865</v>
      </c>
      <c r="M333">
        <v>473.517294153553</v>
      </c>
      <c r="N333">
        <v>3286.79923692202</v>
      </c>
      <c r="O333">
        <v>8.02099910457799</v>
      </c>
      <c r="P333">
        <v>120987.198440853</v>
      </c>
      <c r="Q333">
        <v>54761.3756370456</v>
      </c>
    </row>
    <row r="334" spans="1:17">
      <c r="A334">
        <v>333</v>
      </c>
      <c r="B334">
        <v>22.2607477716211</v>
      </c>
      <c r="C334">
        <v>5162.8309061549</v>
      </c>
      <c r="D334">
        <v>0.456222774112947</v>
      </c>
      <c r="E334">
        <v>330.171691633832</v>
      </c>
      <c r="F334">
        <v>23.4356432573755</v>
      </c>
      <c r="G334">
        <v>66231.16690407</v>
      </c>
      <c r="H334">
        <v>0.537300286371244</v>
      </c>
      <c r="I334">
        <v>0.244682985096489</v>
      </c>
      <c r="J334">
        <v>0.149837115556855</v>
      </c>
      <c r="K334">
        <v>16.1337186850131</v>
      </c>
      <c r="L334">
        <v>2032.46444960497</v>
      </c>
      <c r="M334">
        <v>473.31339506208</v>
      </c>
      <c r="N334">
        <v>3287.96653780071</v>
      </c>
      <c r="O334">
        <v>8.02526143211454</v>
      </c>
      <c r="P334">
        <v>120994.263314799</v>
      </c>
      <c r="Q334">
        <v>54763.0964107288</v>
      </c>
    </row>
    <row r="335" spans="1:17">
      <c r="A335">
        <v>334</v>
      </c>
      <c r="B335">
        <v>22.1749473604895</v>
      </c>
      <c r="C335">
        <v>5109.76744533976</v>
      </c>
      <c r="D335">
        <v>0.455332039251034</v>
      </c>
      <c r="E335">
        <v>327.157726876314</v>
      </c>
      <c r="F335">
        <v>23.6712000779683</v>
      </c>
      <c r="G335">
        <v>66253.9759455463</v>
      </c>
      <c r="H335">
        <v>0.537764377923396</v>
      </c>
      <c r="I335">
        <v>0.244269724337213</v>
      </c>
      <c r="J335">
        <v>0.149584046059119</v>
      </c>
      <c r="K335">
        <v>16.1157998473733</v>
      </c>
      <c r="L335">
        <v>2034.74676567314</v>
      </c>
      <c r="M335">
        <v>478.473717326997</v>
      </c>
      <c r="N335">
        <v>3286.97205477192</v>
      </c>
      <c r="O335">
        <v>8.02526290713906</v>
      </c>
      <c r="P335">
        <v>120954.327550526</v>
      </c>
      <c r="Q335">
        <v>54700.3516049799</v>
      </c>
    </row>
    <row r="336" spans="1:17">
      <c r="A336">
        <v>335</v>
      </c>
      <c r="B336">
        <v>22.2855106244409</v>
      </c>
      <c r="C336">
        <v>5109.73721229781</v>
      </c>
      <c r="D336">
        <v>0.454061430707994</v>
      </c>
      <c r="E336">
        <v>327.43114082932</v>
      </c>
      <c r="F336">
        <v>23.6454582894128</v>
      </c>
      <c r="G336">
        <v>66322.5622615974</v>
      </c>
      <c r="H336">
        <v>0.536370552448728</v>
      </c>
      <c r="I336">
        <v>0.243995552652863</v>
      </c>
      <c r="J336">
        <v>0.149416150876975</v>
      </c>
      <c r="K336">
        <v>16.0983276092291</v>
      </c>
      <c r="L336">
        <v>2037.34958321706</v>
      </c>
      <c r="M336">
        <v>476.90171623749</v>
      </c>
      <c r="N336">
        <v>3286.9938453481</v>
      </c>
      <c r="O336">
        <v>8.02230767090614</v>
      </c>
      <c r="P336">
        <v>120822.078123249</v>
      </c>
      <c r="Q336">
        <v>54499.5158616513</v>
      </c>
    </row>
    <row r="337" spans="1:17">
      <c r="A337">
        <v>336</v>
      </c>
      <c r="B337">
        <v>22.2111900167871</v>
      </c>
      <c r="C337">
        <v>5103.66132356931</v>
      </c>
      <c r="D337">
        <v>0.454989299839203</v>
      </c>
      <c r="E337">
        <v>326.933098027304</v>
      </c>
      <c r="F337">
        <v>23.6959772107537</v>
      </c>
      <c r="G337">
        <v>66277.220781433</v>
      </c>
      <c r="H337">
        <v>0.536724912596736</v>
      </c>
      <c r="I337">
        <v>0.244232788600323</v>
      </c>
      <c r="J337">
        <v>0.149561427631956</v>
      </c>
      <c r="K337">
        <v>16.1035227757121</v>
      </c>
      <c r="L337">
        <v>2035.35580794807</v>
      </c>
      <c r="M337">
        <v>478.876261880932</v>
      </c>
      <c r="N337">
        <v>3286.85292472048</v>
      </c>
      <c r="O337">
        <v>8.02344384754549</v>
      </c>
      <c r="P337">
        <v>120936.242414704</v>
      </c>
      <c r="Q337">
        <v>54659.0216332705</v>
      </c>
    </row>
    <row r="338" spans="1:17">
      <c r="A338">
        <v>337</v>
      </c>
      <c r="B338">
        <v>21.9590152663209</v>
      </c>
      <c r="C338">
        <v>5082.13401327141</v>
      </c>
      <c r="D338">
        <v>0.453464904535961</v>
      </c>
      <c r="E338">
        <v>326.360730349129</v>
      </c>
      <c r="F338">
        <v>23.7705182060978</v>
      </c>
      <c r="G338">
        <v>66291.3611750377</v>
      </c>
      <c r="H338">
        <v>0.533784761817988</v>
      </c>
      <c r="I338">
        <v>0.243970122880729</v>
      </c>
      <c r="J338">
        <v>0.149400578385474</v>
      </c>
      <c r="K338">
        <v>16.0538340168209</v>
      </c>
      <c r="L338">
        <v>2038.53375792101</v>
      </c>
      <c r="M338">
        <v>479.576563281302</v>
      </c>
      <c r="N338">
        <v>3287.36860139492</v>
      </c>
      <c r="O338">
        <v>8.01889151023624</v>
      </c>
      <c r="P338">
        <v>120804.959088297</v>
      </c>
      <c r="Q338">
        <v>54513.5979132592</v>
      </c>
    </row>
    <row r="339" spans="1:17">
      <c r="A339">
        <v>338</v>
      </c>
      <c r="B339">
        <v>21.8646185573814</v>
      </c>
      <c r="C339">
        <v>5045.9802137348</v>
      </c>
      <c r="D339">
        <v>0.453923471312926</v>
      </c>
      <c r="E339">
        <v>324.180511054345</v>
      </c>
      <c r="F339">
        <v>23.9420818276717</v>
      </c>
      <c r="G339">
        <v>66272.4903609993</v>
      </c>
      <c r="H339">
        <v>0.533406725933236</v>
      </c>
      <c r="I339">
        <v>0.243877640099752</v>
      </c>
      <c r="J339">
        <v>0.149343944479628</v>
      </c>
      <c r="K339">
        <v>16.0463514821812</v>
      </c>
      <c r="L339">
        <v>2038.929357446</v>
      </c>
      <c r="M339">
        <v>483.709473067811</v>
      </c>
      <c r="N339">
        <v>3286.69381551587</v>
      </c>
      <c r="O339">
        <v>8.01725030922772</v>
      </c>
      <c r="P339">
        <v>120811.271178051</v>
      </c>
      <c r="Q339">
        <v>54538.7808170515</v>
      </c>
    </row>
    <row r="340" spans="1:17">
      <c r="A340">
        <v>339</v>
      </c>
      <c r="B340">
        <v>21.907546104236</v>
      </c>
      <c r="C340">
        <v>5070.36972551175</v>
      </c>
      <c r="D340">
        <v>0.45300429435701</v>
      </c>
      <c r="E340">
        <v>325.977322874861</v>
      </c>
      <c r="F340">
        <v>23.8272382637558</v>
      </c>
      <c r="G340">
        <v>66250.6401161838</v>
      </c>
      <c r="H340">
        <v>0.532013873994866</v>
      </c>
      <c r="I340">
        <v>0.244086254498927</v>
      </c>
      <c r="J340">
        <v>0.149471694187372</v>
      </c>
      <c r="K340">
        <v>16.0261454717991</v>
      </c>
      <c r="L340">
        <v>2037.35248073503</v>
      </c>
      <c r="M340">
        <v>481.588531894048</v>
      </c>
      <c r="N340">
        <v>3285.95530789513</v>
      </c>
      <c r="O340">
        <v>8.01374299378691</v>
      </c>
      <c r="P340">
        <v>120812.907535102</v>
      </c>
      <c r="Q340">
        <v>54562.2674189185</v>
      </c>
    </row>
    <row r="341" spans="1:17">
      <c r="A341">
        <v>340</v>
      </c>
      <c r="B341">
        <v>21.8468335253216</v>
      </c>
      <c r="C341">
        <v>5065.4959738078</v>
      </c>
      <c r="D341">
        <v>0.452926588971349</v>
      </c>
      <c r="E341">
        <v>325.727748361236</v>
      </c>
      <c r="F341">
        <v>23.85257390465</v>
      </c>
      <c r="G341">
        <v>66267.0089477505</v>
      </c>
      <c r="H341">
        <v>0.532009252757706</v>
      </c>
      <c r="I341">
        <v>0.244026587088499</v>
      </c>
      <c r="J341">
        <v>0.149435155509916</v>
      </c>
      <c r="K341">
        <v>16.0244586568039</v>
      </c>
      <c r="L341">
        <v>2038.55418100515</v>
      </c>
      <c r="M341">
        <v>481.247514573429</v>
      </c>
      <c r="N341">
        <v>3287.00382012397</v>
      </c>
      <c r="O341">
        <v>8.01582407548486</v>
      </c>
      <c r="P341">
        <v>120825.117078958</v>
      </c>
      <c r="Q341">
        <v>54558.1081312072</v>
      </c>
    </row>
    <row r="342" spans="1:17">
      <c r="A342">
        <v>341</v>
      </c>
      <c r="B342">
        <v>21.6755640641065</v>
      </c>
      <c r="C342">
        <v>5057.87641387428</v>
      </c>
      <c r="D342">
        <v>0.453056115324487</v>
      </c>
      <c r="E342">
        <v>325.035941067148</v>
      </c>
      <c r="F342">
        <v>23.9080986271226</v>
      </c>
      <c r="G342">
        <v>66296.0362802861</v>
      </c>
      <c r="H342">
        <v>0.534385692655288</v>
      </c>
      <c r="I342">
        <v>0.243871045511159</v>
      </c>
      <c r="J342">
        <v>0.149339906135348</v>
      </c>
      <c r="K342">
        <v>16.0428508797491</v>
      </c>
      <c r="L342">
        <v>2039.61593160967</v>
      </c>
      <c r="M342">
        <v>481.842527196522</v>
      </c>
      <c r="N342">
        <v>3287.9237497738</v>
      </c>
      <c r="O342">
        <v>8.02259310933796</v>
      </c>
      <c r="P342">
        <v>120924.208146704</v>
      </c>
      <c r="Q342">
        <v>54628.1718664174</v>
      </c>
    </row>
    <row r="343" spans="1:17">
      <c r="A343">
        <v>342</v>
      </c>
      <c r="B343">
        <v>21.5890227381017</v>
      </c>
      <c r="C343">
        <v>5035.86030816585</v>
      </c>
      <c r="D343">
        <v>0.452959539118216</v>
      </c>
      <c r="E343">
        <v>324.169520285593</v>
      </c>
      <c r="F343">
        <v>23.9890718549544</v>
      </c>
      <c r="G343">
        <v>66200.1092746195</v>
      </c>
      <c r="H343">
        <v>0.531365543303981</v>
      </c>
      <c r="I343">
        <v>0.243915706496734</v>
      </c>
      <c r="J343">
        <v>0.149367255291865</v>
      </c>
      <c r="K343">
        <v>16.0090250067742</v>
      </c>
      <c r="L343">
        <v>2041.34844322859</v>
      </c>
      <c r="M343">
        <v>482.967587273189</v>
      </c>
      <c r="N343">
        <v>3289.69120083177</v>
      </c>
      <c r="O343">
        <v>8.02020084293655</v>
      </c>
      <c r="P343">
        <v>120805.614784103</v>
      </c>
      <c r="Q343">
        <v>54605.505509484</v>
      </c>
    </row>
    <row r="344" spans="1:17">
      <c r="A344">
        <v>343</v>
      </c>
      <c r="B344">
        <v>21.5842897337994</v>
      </c>
      <c r="C344">
        <v>5036.74020897717</v>
      </c>
      <c r="D344">
        <v>0.453006473224417</v>
      </c>
      <c r="E344">
        <v>324.299222196779</v>
      </c>
      <c r="F344">
        <v>23.9894418986751</v>
      </c>
      <c r="G344">
        <v>66179.1363508154</v>
      </c>
      <c r="H344">
        <v>0.531293153236541</v>
      </c>
      <c r="I344">
        <v>0.244035765697685</v>
      </c>
      <c r="J344">
        <v>0.14944077623718</v>
      </c>
      <c r="K344">
        <v>16.0033369929608</v>
      </c>
      <c r="L344">
        <v>2039.9771819928</v>
      </c>
      <c r="M344">
        <v>483.996822053165</v>
      </c>
      <c r="N344">
        <v>3289.10257408695</v>
      </c>
      <c r="O344">
        <v>8.01904026080678</v>
      </c>
      <c r="P344">
        <v>120828.586601979</v>
      </c>
      <c r="Q344">
        <v>54649.4502511632</v>
      </c>
    </row>
    <row r="345" spans="1:17">
      <c r="A345">
        <v>344</v>
      </c>
      <c r="B345">
        <v>21.5110136578597</v>
      </c>
      <c r="C345">
        <v>5024.37472228926</v>
      </c>
      <c r="D345">
        <v>0.451316142117016</v>
      </c>
      <c r="E345">
        <v>323.79272137514</v>
      </c>
      <c r="F345">
        <v>24.0253275904466</v>
      </c>
      <c r="G345">
        <v>66290.8017206168</v>
      </c>
      <c r="H345">
        <v>0.530512032541321</v>
      </c>
      <c r="I345">
        <v>0.243474189398635</v>
      </c>
      <c r="J345">
        <v>0.149096882391101</v>
      </c>
      <c r="K345">
        <v>15.9899224379083</v>
      </c>
      <c r="L345">
        <v>2045.9183820528</v>
      </c>
      <c r="M345">
        <v>481.475295377151</v>
      </c>
      <c r="N345">
        <v>3290.90955468982</v>
      </c>
      <c r="O345">
        <v>8.02108185497806</v>
      </c>
      <c r="P345">
        <v>120712.248640158</v>
      </c>
      <c r="Q345">
        <v>54421.4469195416</v>
      </c>
    </row>
    <row r="346" spans="1:17">
      <c r="A346">
        <v>345</v>
      </c>
      <c r="B346">
        <v>21.5059662805628</v>
      </c>
      <c r="C346">
        <v>5067.52762616374</v>
      </c>
      <c r="D346">
        <v>0.452153885104461</v>
      </c>
      <c r="E346">
        <v>326.201286446231</v>
      </c>
      <c r="F346">
        <v>23.8289093141714</v>
      </c>
      <c r="G346">
        <v>66284.1043130852</v>
      </c>
      <c r="H346">
        <v>0.530494363381666</v>
      </c>
      <c r="I346">
        <v>0.243711754776733</v>
      </c>
      <c r="J346">
        <v>0.149242360880324</v>
      </c>
      <c r="K346">
        <v>16.0103766893414</v>
      </c>
      <c r="L346">
        <v>2045.4346895635</v>
      </c>
      <c r="M346">
        <v>476.340003663139</v>
      </c>
      <c r="N346">
        <v>3292.74068071408</v>
      </c>
      <c r="O346">
        <v>8.02384206903547</v>
      </c>
      <c r="P346">
        <v>120753.656250914</v>
      </c>
      <c r="Q346">
        <v>54469.5519378286</v>
      </c>
    </row>
    <row r="347" spans="1:17">
      <c r="A347">
        <v>346</v>
      </c>
      <c r="B347">
        <v>21.5040430922441</v>
      </c>
      <c r="C347">
        <v>5013.1334708053</v>
      </c>
      <c r="D347">
        <v>0.450587821500503</v>
      </c>
      <c r="E347">
        <v>323.422768503472</v>
      </c>
      <c r="F347">
        <v>24.0696826167811</v>
      </c>
      <c r="G347">
        <v>66321.2302677137</v>
      </c>
      <c r="H347">
        <v>0.528662735256566</v>
      </c>
      <c r="I347">
        <v>0.243379132882747</v>
      </c>
      <c r="J347">
        <v>0.149038672400938</v>
      </c>
      <c r="K347">
        <v>15.9655605020592</v>
      </c>
      <c r="L347">
        <v>2047.28675802786</v>
      </c>
      <c r="M347">
        <v>482.153234629958</v>
      </c>
      <c r="N347">
        <v>3290.88603877088</v>
      </c>
      <c r="O347">
        <v>8.01797386738517</v>
      </c>
      <c r="P347">
        <v>120664.531557846</v>
      </c>
      <c r="Q347">
        <v>54343.3012901321</v>
      </c>
    </row>
    <row r="348" spans="1:17">
      <c r="A348">
        <v>347</v>
      </c>
      <c r="B348">
        <v>21.6201489454412</v>
      </c>
      <c r="C348">
        <v>5034.17866288487</v>
      </c>
      <c r="D348">
        <v>0.452729381939583</v>
      </c>
      <c r="E348">
        <v>323.548852406731</v>
      </c>
      <c r="F348">
        <v>24.008360863692</v>
      </c>
      <c r="G348">
        <v>66289.6664607494</v>
      </c>
      <c r="H348">
        <v>0.534807389722075</v>
      </c>
      <c r="I348">
        <v>0.243518778534578</v>
      </c>
      <c r="J348">
        <v>0.149124187548884</v>
      </c>
      <c r="K348">
        <v>16.049800731112</v>
      </c>
      <c r="L348">
        <v>2044.67836566206</v>
      </c>
      <c r="M348">
        <v>480.883143262025</v>
      </c>
      <c r="N348">
        <v>3291.42941023171</v>
      </c>
      <c r="O348">
        <v>8.03033152616617</v>
      </c>
      <c r="P348">
        <v>120862.377990838</v>
      </c>
      <c r="Q348">
        <v>54572.711530089</v>
      </c>
    </row>
    <row r="349" spans="1:17">
      <c r="A349">
        <v>348</v>
      </c>
      <c r="B349">
        <v>21.5439354089658</v>
      </c>
      <c r="C349">
        <v>5008.605094335</v>
      </c>
      <c r="D349">
        <v>0.452810224046863</v>
      </c>
      <c r="E349">
        <v>322.145708544178</v>
      </c>
      <c r="F349">
        <v>24.1319781174408</v>
      </c>
      <c r="G349">
        <v>66259.3394271515</v>
      </c>
      <c r="H349">
        <v>0.533837697708533</v>
      </c>
      <c r="I349">
        <v>0.243516649810365</v>
      </c>
      <c r="J349">
        <v>0.149122883976853</v>
      </c>
      <c r="K349">
        <v>16.033522928861</v>
      </c>
      <c r="L349">
        <v>2044.39729096468</v>
      </c>
      <c r="M349">
        <v>484.1082821769</v>
      </c>
      <c r="N349">
        <v>3290.45089383</v>
      </c>
      <c r="O349">
        <v>8.02721906943329</v>
      </c>
      <c r="P349">
        <v>120867.548535395</v>
      </c>
      <c r="Q349">
        <v>54608.2091082431</v>
      </c>
    </row>
    <row r="350" spans="1:17">
      <c r="A350">
        <v>349</v>
      </c>
      <c r="B350">
        <v>21.4227716665377</v>
      </c>
      <c r="C350">
        <v>4976.99883836189</v>
      </c>
      <c r="D350">
        <v>0.453765465094446</v>
      </c>
      <c r="E350">
        <v>319.8293258244</v>
      </c>
      <c r="F350">
        <v>24.2863281622577</v>
      </c>
      <c r="G350">
        <v>66285.6921478952</v>
      </c>
      <c r="H350">
        <v>0.535997731894083</v>
      </c>
      <c r="I350">
        <v>0.243180115754356</v>
      </c>
      <c r="J350">
        <v>0.14891679979728</v>
      </c>
      <c r="K350">
        <v>16.060726463837</v>
      </c>
      <c r="L350">
        <v>2047.13255657785</v>
      </c>
      <c r="M350">
        <v>486.468963023122</v>
      </c>
      <c r="N350">
        <v>3291.77290602632</v>
      </c>
      <c r="O350">
        <v>8.03341543333294</v>
      </c>
      <c r="P350">
        <v>120873.027051632</v>
      </c>
      <c r="Q350">
        <v>54587.3349037368</v>
      </c>
    </row>
    <row r="351" spans="1:17">
      <c r="A351">
        <v>350</v>
      </c>
      <c r="B351">
        <v>21.6031524697048</v>
      </c>
      <c r="C351">
        <v>5035.25821396547</v>
      </c>
      <c r="D351">
        <v>0.452817821776415</v>
      </c>
      <c r="E351">
        <v>323.481746701052</v>
      </c>
      <c r="F351">
        <v>24.0094519109757</v>
      </c>
      <c r="G351">
        <v>66289.6623513397</v>
      </c>
      <c r="H351">
        <v>0.535759031254378</v>
      </c>
      <c r="I351">
        <v>0.24350623978988</v>
      </c>
      <c r="J351">
        <v>0.149116509167253</v>
      </c>
      <c r="K351">
        <v>16.0587479522483</v>
      </c>
      <c r="L351">
        <v>2044.10898172491</v>
      </c>
      <c r="M351">
        <v>481.360533186549</v>
      </c>
      <c r="N351">
        <v>3290.93652730676</v>
      </c>
      <c r="O351">
        <v>8.03133466839856</v>
      </c>
      <c r="P351">
        <v>120893.789947549</v>
      </c>
      <c r="Q351">
        <v>54604.1275962095</v>
      </c>
    </row>
    <row r="352" spans="1:17">
      <c r="A352">
        <v>351</v>
      </c>
      <c r="B352">
        <v>21.7890196256947</v>
      </c>
      <c r="C352">
        <v>5056.05788758596</v>
      </c>
      <c r="D352">
        <v>0.452432451709225</v>
      </c>
      <c r="E352">
        <v>324.818886326451</v>
      </c>
      <c r="F352">
        <v>23.8888191380858</v>
      </c>
      <c r="G352">
        <v>66261.6058220073</v>
      </c>
      <c r="H352">
        <v>0.534632802633256</v>
      </c>
      <c r="I352">
        <v>0.243575675962496</v>
      </c>
      <c r="J352">
        <v>0.149159029965403</v>
      </c>
      <c r="K352">
        <v>16.0543155966624</v>
      </c>
      <c r="L352">
        <v>2043.33332687145</v>
      </c>
      <c r="M352">
        <v>479.237618063855</v>
      </c>
      <c r="N352">
        <v>3290.09708224423</v>
      </c>
      <c r="O352">
        <v>8.02690424084632</v>
      </c>
      <c r="P352">
        <v>120783.252428233</v>
      </c>
      <c r="Q352">
        <v>54521.6466062259</v>
      </c>
    </row>
    <row r="353" spans="1:17">
      <c r="A353">
        <v>352</v>
      </c>
      <c r="B353">
        <v>21.5514645146426</v>
      </c>
      <c r="C353">
        <v>5055.96423326084</v>
      </c>
      <c r="D353">
        <v>0.452301236538857</v>
      </c>
      <c r="E353">
        <v>324.663827566043</v>
      </c>
      <c r="F353">
        <v>23.9278750867286</v>
      </c>
      <c r="G353">
        <v>66323.6756261061</v>
      </c>
      <c r="H353">
        <v>0.537938128785781</v>
      </c>
      <c r="I353">
        <v>0.243507109074292</v>
      </c>
      <c r="J353">
        <v>0.149117041493066</v>
      </c>
      <c r="K353">
        <v>16.0714936114779</v>
      </c>
      <c r="L353">
        <v>2043.6677804516</v>
      </c>
      <c r="M353">
        <v>479.549699088745</v>
      </c>
      <c r="N353">
        <v>3291.4555425247</v>
      </c>
      <c r="O353">
        <v>8.03659043709776</v>
      </c>
      <c r="P353">
        <v>120978.480616433</v>
      </c>
      <c r="Q353">
        <v>54654.8049903267</v>
      </c>
    </row>
    <row r="354" spans="1:17">
      <c r="A354">
        <v>353</v>
      </c>
      <c r="B354">
        <v>21.60346967085</v>
      </c>
      <c r="C354">
        <v>5035.46136301767</v>
      </c>
      <c r="D354">
        <v>0.453464518986889</v>
      </c>
      <c r="E354">
        <v>323.47833783166</v>
      </c>
      <c r="F354">
        <v>24.0097894598531</v>
      </c>
      <c r="G354">
        <v>66222.7986818138</v>
      </c>
      <c r="H354">
        <v>0.535416974515155</v>
      </c>
      <c r="I354">
        <v>0.243695531087277</v>
      </c>
      <c r="J354">
        <v>0.149232425940096</v>
      </c>
      <c r="K354">
        <v>16.0591323322178</v>
      </c>
      <c r="L354">
        <v>2042.92479047753</v>
      </c>
      <c r="M354">
        <v>481.918259584783</v>
      </c>
      <c r="N354">
        <v>3291.26130616318</v>
      </c>
      <c r="O354">
        <v>8.03119576116789</v>
      </c>
      <c r="P354">
        <v>120900.367159279</v>
      </c>
      <c r="Q354">
        <v>54677.5684774651</v>
      </c>
    </row>
    <row r="355" spans="1:17">
      <c r="A355">
        <v>354</v>
      </c>
      <c r="B355">
        <v>21.6193086617216</v>
      </c>
      <c r="C355">
        <v>5029.29840727413</v>
      </c>
      <c r="D355">
        <v>0.452804823400381</v>
      </c>
      <c r="E355">
        <v>323.0939135346</v>
      </c>
      <c r="F355">
        <v>24.0400576393771</v>
      </c>
      <c r="G355">
        <v>66291.7138727477</v>
      </c>
      <c r="H355">
        <v>0.536113059843631</v>
      </c>
      <c r="I355">
        <v>0.243492343075116</v>
      </c>
      <c r="J355">
        <v>0.149107999202185</v>
      </c>
      <c r="K355">
        <v>16.0592531615096</v>
      </c>
      <c r="L355">
        <v>2043.63851882257</v>
      </c>
      <c r="M355">
        <v>482.486676563538</v>
      </c>
      <c r="N355">
        <v>3290.28245851557</v>
      </c>
      <c r="O355">
        <v>8.03090242959916</v>
      </c>
      <c r="P355">
        <v>120904.623596497</v>
      </c>
      <c r="Q355">
        <v>54612.9097237496</v>
      </c>
    </row>
    <row r="356" spans="1:17">
      <c r="A356">
        <v>355</v>
      </c>
      <c r="B356">
        <v>21.6539736493413</v>
      </c>
      <c r="C356">
        <v>5062.53806223729</v>
      </c>
      <c r="D356">
        <v>0.453703593183378</v>
      </c>
      <c r="E356">
        <v>324.750797779103</v>
      </c>
      <c r="F356">
        <v>23.8986057353289</v>
      </c>
      <c r="G356">
        <v>66289.1204578683</v>
      </c>
      <c r="H356">
        <v>0.537404638538687</v>
      </c>
      <c r="I356">
        <v>0.243713507469681</v>
      </c>
      <c r="J356">
        <v>0.149243434181174</v>
      </c>
      <c r="K356">
        <v>16.087433678268</v>
      </c>
      <c r="L356">
        <v>2041.8734786269</v>
      </c>
      <c r="M356">
        <v>479.525530576202</v>
      </c>
      <c r="N356">
        <v>3290.71888297997</v>
      </c>
      <c r="O356">
        <v>8.03374906787433</v>
      </c>
      <c r="P356">
        <v>120987.601169505</v>
      </c>
      <c r="Q356">
        <v>54698.4807116369</v>
      </c>
    </row>
    <row r="357" spans="1:17">
      <c r="A357">
        <v>356</v>
      </c>
      <c r="B357">
        <v>21.6325823612893</v>
      </c>
      <c r="C357">
        <v>5037.16635573759</v>
      </c>
      <c r="D357">
        <v>0.453143319109007</v>
      </c>
      <c r="E357">
        <v>323.400213061414</v>
      </c>
      <c r="F357">
        <v>24.0074048326637</v>
      </c>
      <c r="G357">
        <v>66291.1015384274</v>
      </c>
      <c r="H357">
        <v>0.536740699879486</v>
      </c>
      <c r="I357">
        <v>0.243512516258237</v>
      </c>
      <c r="J357">
        <v>0.149120352703468</v>
      </c>
      <c r="K357">
        <v>16.0727171223107</v>
      </c>
      <c r="L357">
        <v>2043.87373208009</v>
      </c>
      <c r="M357">
        <v>481.271295670008</v>
      </c>
      <c r="N357">
        <v>3291.07346250159</v>
      </c>
      <c r="O357">
        <v>8.03351898097601</v>
      </c>
      <c r="P357">
        <v>120929.291911665</v>
      </c>
      <c r="Q357">
        <v>54638.1903732379</v>
      </c>
    </row>
    <row r="358" spans="1:17">
      <c r="A358">
        <v>357</v>
      </c>
      <c r="B358">
        <v>21.5811906165709</v>
      </c>
      <c r="C358">
        <v>5031.35463316134</v>
      </c>
      <c r="D358">
        <v>0.452016783342606</v>
      </c>
      <c r="E358">
        <v>323.558188334866</v>
      </c>
      <c r="F358">
        <v>24.0205885164345</v>
      </c>
      <c r="G358">
        <v>66324.1720490203</v>
      </c>
      <c r="H358">
        <v>0.5341141077249</v>
      </c>
      <c r="I358">
        <v>0.243431881116538</v>
      </c>
      <c r="J358">
        <v>0.149070973965343</v>
      </c>
      <c r="K358">
        <v>16.0361051880875</v>
      </c>
      <c r="L358">
        <v>2045.3942675346</v>
      </c>
      <c r="M358">
        <v>481.161568448221</v>
      </c>
      <c r="N358">
        <v>3291.13589597972</v>
      </c>
      <c r="O358">
        <v>8.02895976128943</v>
      </c>
      <c r="P358">
        <v>120856.099323425</v>
      </c>
      <c r="Q358">
        <v>54531.9272744046</v>
      </c>
    </row>
    <row r="359" spans="1:17">
      <c r="A359">
        <v>358</v>
      </c>
      <c r="B359">
        <v>21.5193662815298</v>
      </c>
      <c r="C359">
        <v>5017.86295412442</v>
      </c>
      <c r="D359">
        <v>0.452261584224069</v>
      </c>
      <c r="E359">
        <v>322.678396992534</v>
      </c>
      <c r="F359">
        <v>24.0885976652707</v>
      </c>
      <c r="G359">
        <v>66327.0167500431</v>
      </c>
      <c r="H359">
        <v>0.534514434114223</v>
      </c>
      <c r="I359">
        <v>0.243358356489099</v>
      </c>
      <c r="J359">
        <v>0.149025949510155</v>
      </c>
      <c r="K359">
        <v>16.0389732053047</v>
      </c>
      <c r="L359">
        <v>2045.94250468213</v>
      </c>
      <c r="M359">
        <v>482.497206891446</v>
      </c>
      <c r="N359">
        <v>3291.29494670092</v>
      </c>
      <c r="O359">
        <v>8.03014575254614</v>
      </c>
      <c r="P359">
        <v>120873.28184137</v>
      </c>
      <c r="Q359">
        <v>54546.2650913269</v>
      </c>
    </row>
    <row r="360" spans="1:17">
      <c r="A360">
        <v>359</v>
      </c>
      <c r="B360">
        <v>21.4580833283158</v>
      </c>
      <c r="C360">
        <v>5012.00425282687</v>
      </c>
      <c r="D360">
        <v>0.451868331421899</v>
      </c>
      <c r="E360">
        <v>322.516690490145</v>
      </c>
      <c r="F360">
        <v>24.1032307049363</v>
      </c>
      <c r="G360">
        <v>66334.3486121151</v>
      </c>
      <c r="H360">
        <v>0.533396276253492</v>
      </c>
      <c r="I360">
        <v>0.243240311477149</v>
      </c>
      <c r="J360">
        <v>0.148953661998665</v>
      </c>
      <c r="K360">
        <v>16.0253896024183</v>
      </c>
      <c r="L360">
        <v>2047.36766022903</v>
      </c>
      <c r="M360">
        <v>482.389069024142</v>
      </c>
      <c r="N360">
        <v>3291.56971205303</v>
      </c>
      <c r="O360">
        <v>8.02832750750157</v>
      </c>
      <c r="P360">
        <v>120805.494800008</v>
      </c>
      <c r="Q360">
        <v>54471.1461878927</v>
      </c>
    </row>
    <row r="361" spans="1:17">
      <c r="A361">
        <v>360</v>
      </c>
      <c r="B361">
        <v>21.4941494916271</v>
      </c>
      <c r="C361">
        <v>5022.16163776866</v>
      </c>
      <c r="D361">
        <v>0.45205099454262</v>
      </c>
      <c r="E361">
        <v>322.97649022151</v>
      </c>
      <c r="F361">
        <v>24.0694184065101</v>
      </c>
      <c r="G361">
        <v>66334.2836234957</v>
      </c>
      <c r="H361">
        <v>0.534728466801048</v>
      </c>
      <c r="I361">
        <v>0.243348972741338</v>
      </c>
      <c r="J361">
        <v>0.149020203161683</v>
      </c>
      <c r="K361">
        <v>16.0382971815864</v>
      </c>
      <c r="L361">
        <v>2046.06448326944</v>
      </c>
      <c r="M361">
        <v>481.953075322375</v>
      </c>
      <c r="N361">
        <v>3291.50471824985</v>
      </c>
      <c r="O361">
        <v>8.03094162438713</v>
      </c>
      <c r="P361">
        <v>120880.509764578</v>
      </c>
      <c r="Q361">
        <v>54546.2261410823</v>
      </c>
    </row>
    <row r="362" spans="1:17">
      <c r="A362">
        <v>361</v>
      </c>
      <c r="B362">
        <v>21.4497514132153</v>
      </c>
      <c r="C362">
        <v>5027.16328223032</v>
      </c>
      <c r="D362">
        <v>0.451684733709331</v>
      </c>
      <c r="E362">
        <v>323.323151034164</v>
      </c>
      <c r="F362">
        <v>24.0526994563866</v>
      </c>
      <c r="G362">
        <v>66372.0940651702</v>
      </c>
      <c r="H362">
        <v>0.535146521095627</v>
      </c>
      <c r="I362">
        <v>0.243311508985923</v>
      </c>
      <c r="J362">
        <v>0.148997261390529</v>
      </c>
      <c r="K362">
        <v>16.0374424049</v>
      </c>
      <c r="L362">
        <v>2046.42100286577</v>
      </c>
      <c r="M362">
        <v>481.455730818298</v>
      </c>
      <c r="N362">
        <v>3291.81331040451</v>
      </c>
      <c r="O362">
        <v>8.03254913131137</v>
      </c>
      <c r="P362">
        <v>120916.847545668</v>
      </c>
      <c r="Q362">
        <v>54544.7534804976</v>
      </c>
    </row>
    <row r="363" spans="1:17">
      <c r="A363">
        <v>362</v>
      </c>
      <c r="B363">
        <v>21.4995162353908</v>
      </c>
      <c r="C363">
        <v>5023.42643937558</v>
      </c>
      <c r="D363">
        <v>0.45216579595139</v>
      </c>
      <c r="E363">
        <v>322.923535512437</v>
      </c>
      <c r="F363">
        <v>24.0668753804962</v>
      </c>
      <c r="G363">
        <v>66342.5299243599</v>
      </c>
      <c r="H363">
        <v>0.535445969278827</v>
      </c>
      <c r="I363">
        <v>0.243307720896605</v>
      </c>
      <c r="J363">
        <v>0.148994941669046</v>
      </c>
      <c r="K363">
        <v>16.0481633716978</v>
      </c>
      <c r="L363">
        <v>2046.42235848518</v>
      </c>
      <c r="M363">
        <v>481.57267154334</v>
      </c>
      <c r="N363">
        <v>3291.85724674973</v>
      </c>
      <c r="O363">
        <v>8.03300238646855</v>
      </c>
      <c r="P363">
        <v>120898.178099542</v>
      </c>
      <c r="Q363">
        <v>54555.6481751821</v>
      </c>
    </row>
    <row r="364" spans="1:17">
      <c r="A364">
        <v>363</v>
      </c>
      <c r="B364">
        <v>21.4777640572492</v>
      </c>
      <c r="C364">
        <v>5016.99256692015</v>
      </c>
      <c r="D364">
        <v>0.452090558221666</v>
      </c>
      <c r="E364">
        <v>322.67222161282</v>
      </c>
      <c r="F364">
        <v>24.0956548896307</v>
      </c>
      <c r="G364">
        <v>66327.7357048258</v>
      </c>
      <c r="H364">
        <v>0.534678803582286</v>
      </c>
      <c r="I364">
        <v>0.243351197745218</v>
      </c>
      <c r="J364">
        <v>0.149021565692728</v>
      </c>
      <c r="K364">
        <v>16.0362864636593</v>
      </c>
      <c r="L364">
        <v>2045.85615503778</v>
      </c>
      <c r="M364">
        <v>482.742063294735</v>
      </c>
      <c r="N364">
        <v>3291.18941140514</v>
      </c>
      <c r="O364">
        <v>8.03039725151639</v>
      </c>
      <c r="P364">
        <v>120887.72147635</v>
      </c>
      <c r="Q364">
        <v>54559.9857715246</v>
      </c>
    </row>
    <row r="365" spans="1:17">
      <c r="A365">
        <v>364</v>
      </c>
      <c r="B365">
        <v>21.4437026840958</v>
      </c>
      <c r="C365">
        <v>5009.17903074906</v>
      </c>
      <c r="D365">
        <v>0.451967883590959</v>
      </c>
      <c r="E365">
        <v>322.330333231972</v>
      </c>
      <c r="F365">
        <v>24.1293911977263</v>
      </c>
      <c r="G365">
        <v>66324.0308862547</v>
      </c>
      <c r="H365">
        <v>0.533860525789158</v>
      </c>
      <c r="I365">
        <v>0.243328203910215</v>
      </c>
      <c r="J365">
        <v>0.149007484901981</v>
      </c>
      <c r="K365">
        <v>16.0259126294775</v>
      </c>
      <c r="L365">
        <v>2046.41251157795</v>
      </c>
      <c r="M365">
        <v>483.211438228309</v>
      </c>
      <c r="N365">
        <v>3291.31739736646</v>
      </c>
      <c r="O365">
        <v>8.0291883581151</v>
      </c>
      <c r="P365">
        <v>120868.440412391</v>
      </c>
      <c r="Q365">
        <v>54544.4095261367</v>
      </c>
    </row>
    <row r="366" spans="1:17">
      <c r="A366">
        <v>365</v>
      </c>
      <c r="B366">
        <v>21.4517252348387</v>
      </c>
      <c r="C366">
        <v>5016.2489581962</v>
      </c>
      <c r="D366">
        <v>0.452242818773108</v>
      </c>
      <c r="E366">
        <v>322.666881271661</v>
      </c>
      <c r="F366">
        <v>24.0993179844509</v>
      </c>
      <c r="G366">
        <v>66317.1876858196</v>
      </c>
      <c r="H366">
        <v>0.534203078997337</v>
      </c>
      <c r="I366">
        <v>0.243390084240711</v>
      </c>
      <c r="J366">
        <v>0.149045378710689</v>
      </c>
      <c r="K366">
        <v>16.0330860525381</v>
      </c>
      <c r="L366">
        <v>2045.8982339059</v>
      </c>
      <c r="M366">
        <v>482.636733697793</v>
      </c>
      <c r="N366">
        <v>3291.41825653826</v>
      </c>
      <c r="O366">
        <v>8.02991287423714</v>
      </c>
      <c r="P366">
        <v>120888.17873274</v>
      </c>
      <c r="Q366">
        <v>54570.9910469209</v>
      </c>
    </row>
    <row r="367" spans="1:17">
      <c r="A367">
        <v>366</v>
      </c>
      <c r="B367">
        <v>21.4327284583925</v>
      </c>
      <c r="C367">
        <v>5013.05000897475</v>
      </c>
      <c r="D367">
        <v>0.452402421779292</v>
      </c>
      <c r="E367">
        <v>322.539335323506</v>
      </c>
      <c r="F367">
        <v>24.1115947992114</v>
      </c>
      <c r="G367">
        <v>66286.093890213</v>
      </c>
      <c r="H367">
        <v>0.533672852941152</v>
      </c>
      <c r="I367">
        <v>0.243442386230761</v>
      </c>
      <c r="J367">
        <v>0.149077407007727</v>
      </c>
      <c r="K367">
        <v>16.028164758133</v>
      </c>
      <c r="L367">
        <v>2045.89483846673</v>
      </c>
      <c r="M367">
        <v>482.913611025301</v>
      </c>
      <c r="N367">
        <v>3291.79694075636</v>
      </c>
      <c r="O367">
        <v>8.02958559941792</v>
      </c>
      <c r="P367">
        <v>120872.630524582</v>
      </c>
      <c r="Q367">
        <v>54586.5366343692</v>
      </c>
    </row>
    <row r="368" spans="1:17">
      <c r="A368">
        <v>367</v>
      </c>
      <c r="B368">
        <v>21.4637649759938</v>
      </c>
      <c r="C368">
        <v>5016.48076765697</v>
      </c>
      <c r="D368">
        <v>0.452397159967858</v>
      </c>
      <c r="E368">
        <v>322.61185175404</v>
      </c>
      <c r="F368">
        <v>24.1020686970749</v>
      </c>
      <c r="G368">
        <v>66313.5881112784</v>
      </c>
      <c r="H368">
        <v>0.534607558513267</v>
      </c>
      <c r="I368">
        <v>0.24341526987801</v>
      </c>
      <c r="J368">
        <v>0.149060801700746</v>
      </c>
      <c r="K368">
        <v>16.0377898859905</v>
      </c>
      <c r="L368">
        <v>2045.50559995978</v>
      </c>
      <c r="M368">
        <v>482.847573542424</v>
      </c>
      <c r="N368">
        <v>3291.31334275933</v>
      </c>
      <c r="O368">
        <v>8.03052400926519</v>
      </c>
      <c r="P368">
        <v>120907.564079623</v>
      </c>
      <c r="Q368">
        <v>54593.975968345</v>
      </c>
    </row>
    <row r="369" spans="1:17">
      <c r="A369">
        <v>368</v>
      </c>
      <c r="B369">
        <v>21.4320364634546</v>
      </c>
      <c r="C369">
        <v>5016.80624479756</v>
      </c>
      <c r="D369">
        <v>0.452468068552492</v>
      </c>
      <c r="E369">
        <v>322.631302283381</v>
      </c>
      <c r="F369">
        <v>24.0975839655129</v>
      </c>
      <c r="G369">
        <v>66306.7862506513</v>
      </c>
      <c r="H369">
        <v>0.534589821625971</v>
      </c>
      <c r="I369">
        <v>0.24339829751286</v>
      </c>
      <c r="J369">
        <v>0.14905040829216</v>
      </c>
      <c r="K369">
        <v>16.0382484428514</v>
      </c>
      <c r="L369">
        <v>2045.62215829423</v>
      </c>
      <c r="M369">
        <v>482.709335477158</v>
      </c>
      <c r="N369">
        <v>3291.32746999723</v>
      </c>
      <c r="O369">
        <v>8.03028549566809</v>
      </c>
      <c r="P369">
        <v>120892.909722719</v>
      </c>
      <c r="Q369">
        <v>54586.1234720674</v>
      </c>
    </row>
    <row r="370" spans="1:17">
      <c r="A370">
        <v>369</v>
      </c>
      <c r="B370">
        <v>21.3974618158302</v>
      </c>
      <c r="C370">
        <v>5022.05445954575</v>
      </c>
      <c r="D370">
        <v>0.452563905233785</v>
      </c>
      <c r="E370">
        <v>322.930841916733</v>
      </c>
      <c r="F370">
        <v>24.0753359607888</v>
      </c>
      <c r="G370">
        <v>66310.0954865429</v>
      </c>
      <c r="H370">
        <v>0.534708577676722</v>
      </c>
      <c r="I370">
        <v>0.243420790725719</v>
      </c>
      <c r="J370">
        <v>0.149064182515705</v>
      </c>
      <c r="K370">
        <v>16.0405686394809</v>
      </c>
      <c r="L370">
        <v>2045.53224857994</v>
      </c>
      <c r="M370">
        <v>482.151199466827</v>
      </c>
      <c r="N370">
        <v>3291.50587119628</v>
      </c>
      <c r="O370">
        <v>8.0307514218569</v>
      </c>
      <c r="P370">
        <v>120907.648326942</v>
      </c>
      <c r="Q370">
        <v>54597.5528403986</v>
      </c>
    </row>
    <row r="371" spans="1:17">
      <c r="A371">
        <v>370</v>
      </c>
      <c r="B371">
        <v>21.4354390406068</v>
      </c>
      <c r="C371">
        <v>5037.11811079118</v>
      </c>
      <c r="D371">
        <v>0.452417911075307</v>
      </c>
      <c r="E371">
        <v>323.888071147764</v>
      </c>
      <c r="F371">
        <v>24.0012732180322</v>
      </c>
      <c r="G371">
        <v>66305.8538456906</v>
      </c>
      <c r="H371">
        <v>0.53439823172336</v>
      </c>
      <c r="I371">
        <v>0.243502532694077</v>
      </c>
      <c r="J371">
        <v>0.149114239043967</v>
      </c>
      <c r="K371">
        <v>16.039373637491</v>
      </c>
      <c r="L371">
        <v>2044.96626742982</v>
      </c>
      <c r="M371">
        <v>480.634870934472</v>
      </c>
      <c r="N371">
        <v>3291.4588473963</v>
      </c>
      <c r="O371">
        <v>8.02987540032765</v>
      </c>
      <c r="P371">
        <v>120897.248008597</v>
      </c>
      <c r="Q371">
        <v>54591.3941629066</v>
      </c>
    </row>
    <row r="372" spans="1:17">
      <c r="A372">
        <v>371</v>
      </c>
      <c r="B372">
        <v>21.3985030956858</v>
      </c>
      <c r="C372">
        <v>5020.88274524483</v>
      </c>
      <c r="D372">
        <v>0.452538333692209</v>
      </c>
      <c r="E372">
        <v>322.915758899871</v>
      </c>
      <c r="F372">
        <v>24.0790939282428</v>
      </c>
      <c r="G372">
        <v>66305.2142136065</v>
      </c>
      <c r="H372">
        <v>0.534341238684471</v>
      </c>
      <c r="I372">
        <v>0.243441421504105</v>
      </c>
      <c r="J372">
        <v>0.149076816235715</v>
      </c>
      <c r="K372">
        <v>16.0360166675251</v>
      </c>
      <c r="L372">
        <v>2045.34906511541</v>
      </c>
      <c r="M372">
        <v>482.404906565961</v>
      </c>
      <c r="N372">
        <v>3291.31300532867</v>
      </c>
      <c r="O372">
        <v>8.02967621811176</v>
      </c>
      <c r="P372">
        <v>120898.307225444</v>
      </c>
      <c r="Q372">
        <v>54593.0930118375</v>
      </c>
    </row>
    <row r="373" spans="1:17">
      <c r="A373">
        <v>372</v>
      </c>
      <c r="B373">
        <v>21.3707822620615</v>
      </c>
      <c r="C373">
        <v>5017.70705324587</v>
      </c>
      <c r="D373">
        <v>0.452976182857802</v>
      </c>
      <c r="E373">
        <v>322.548140332961</v>
      </c>
      <c r="F373">
        <v>24.0990722407122</v>
      </c>
      <c r="G373">
        <v>66305.8444848162</v>
      </c>
      <c r="H373">
        <v>0.535029200938197</v>
      </c>
      <c r="I373">
        <v>0.243405812447385</v>
      </c>
      <c r="J373">
        <v>0.149055010230919</v>
      </c>
      <c r="K373">
        <v>16.0478437909932</v>
      </c>
      <c r="L373">
        <v>2045.67686726712</v>
      </c>
      <c r="M373">
        <v>482.545004856613</v>
      </c>
      <c r="N373">
        <v>3291.65854051349</v>
      </c>
      <c r="O373">
        <v>8.03159868622231</v>
      </c>
      <c r="P373">
        <v>120922.084758904</v>
      </c>
      <c r="Q373">
        <v>54616.2402740873</v>
      </c>
    </row>
    <row r="374" spans="1:17">
      <c r="A374">
        <v>373</v>
      </c>
      <c r="B374">
        <v>21.3521272662097</v>
      </c>
      <c r="C374">
        <v>5011.10695868874</v>
      </c>
      <c r="D374">
        <v>0.452961594126027</v>
      </c>
      <c r="E374">
        <v>322.177927347263</v>
      </c>
      <c r="F374">
        <v>24.1313858166647</v>
      </c>
      <c r="G374">
        <v>66300.5413731346</v>
      </c>
      <c r="H374">
        <v>0.534892251617097</v>
      </c>
      <c r="I374">
        <v>0.24339606313974</v>
      </c>
      <c r="J374">
        <v>0.14904904002365</v>
      </c>
      <c r="K374">
        <v>16.0442456492647</v>
      </c>
      <c r="L374">
        <v>2045.58424962416</v>
      </c>
      <c r="M374">
        <v>483.435457036732</v>
      </c>
      <c r="N374">
        <v>3291.33658263983</v>
      </c>
      <c r="O374">
        <v>8.03089691478531</v>
      </c>
      <c r="P374">
        <v>120924.955388691</v>
      </c>
      <c r="Q374">
        <v>54624.4140155565</v>
      </c>
    </row>
    <row r="375" spans="1:17">
      <c r="A375">
        <v>374</v>
      </c>
      <c r="B375">
        <v>21.2914203947707</v>
      </c>
      <c r="C375">
        <v>4998.7090722919</v>
      </c>
      <c r="D375">
        <v>0.452575373059894</v>
      </c>
      <c r="E375">
        <v>321.58982315809</v>
      </c>
      <c r="F375">
        <v>24.1855858396502</v>
      </c>
      <c r="G375">
        <v>66312.94374693</v>
      </c>
      <c r="H375">
        <v>0.534320213846221</v>
      </c>
      <c r="I375">
        <v>0.243280735711803</v>
      </c>
      <c r="J375">
        <v>0.148978416685702</v>
      </c>
      <c r="K375">
        <v>16.0322359191687</v>
      </c>
      <c r="L375">
        <v>2046.75590202518</v>
      </c>
      <c r="M375">
        <v>484.223879212191</v>
      </c>
      <c r="N375">
        <v>3291.492732536</v>
      </c>
      <c r="O375">
        <v>8.03022835107736</v>
      </c>
      <c r="P375">
        <v>120896.707355354</v>
      </c>
      <c r="Q375">
        <v>54583.7636084242</v>
      </c>
    </row>
    <row r="376" spans="1:17">
      <c r="A376">
        <v>375</v>
      </c>
      <c r="B376">
        <v>21.2665537545404</v>
      </c>
      <c r="C376">
        <v>4999.65714607078</v>
      </c>
      <c r="D376">
        <v>0.452594350982223</v>
      </c>
      <c r="E376">
        <v>321.573580269157</v>
      </c>
      <c r="F376">
        <v>24.1842244653023</v>
      </c>
      <c r="G376">
        <v>66322.0037484785</v>
      </c>
      <c r="H376">
        <v>0.535046092392521</v>
      </c>
      <c r="I376">
        <v>0.243243442116712</v>
      </c>
      <c r="J376">
        <v>0.14895557911604</v>
      </c>
      <c r="K376">
        <v>16.0384175695137</v>
      </c>
      <c r="L376">
        <v>2046.76485196573</v>
      </c>
      <c r="M376">
        <v>484.272084763285</v>
      </c>
      <c r="N376">
        <v>3291.48207222121</v>
      </c>
      <c r="O376">
        <v>8.03153555501843</v>
      </c>
      <c r="P376">
        <v>120912.830670128</v>
      </c>
      <c r="Q376">
        <v>54590.8269216497</v>
      </c>
    </row>
    <row r="377" spans="1:17">
      <c r="A377">
        <v>376</v>
      </c>
      <c r="B377">
        <v>21.3041768295372</v>
      </c>
      <c r="C377">
        <v>5000.31013519425</v>
      </c>
      <c r="D377">
        <v>0.452542447384654</v>
      </c>
      <c r="E377">
        <v>321.635775134851</v>
      </c>
      <c r="F377">
        <v>24.1804336629192</v>
      </c>
      <c r="G377">
        <v>66326.8989870189</v>
      </c>
      <c r="H377">
        <v>0.534688292250633</v>
      </c>
      <c r="I377">
        <v>0.243262665745101</v>
      </c>
      <c r="J377">
        <v>0.148967351136179</v>
      </c>
      <c r="K377">
        <v>16.0359171404709</v>
      </c>
      <c r="L377">
        <v>2046.64657970194</v>
      </c>
      <c r="M377">
        <v>484.155390559851</v>
      </c>
      <c r="N377">
        <v>3291.28013037254</v>
      </c>
      <c r="O377">
        <v>8.03055570144227</v>
      </c>
      <c r="P377">
        <v>120909.667518087</v>
      </c>
      <c r="Q377">
        <v>54582.7685310685</v>
      </c>
    </row>
    <row r="378" spans="1:17">
      <c r="A378">
        <v>377</v>
      </c>
      <c r="B378">
        <v>21.2691316191728</v>
      </c>
      <c r="C378">
        <v>4998.17824383379</v>
      </c>
      <c r="D378">
        <v>0.453014426910543</v>
      </c>
      <c r="E378">
        <v>321.438018873237</v>
      </c>
      <c r="F378">
        <v>24.1960945614325</v>
      </c>
      <c r="G378">
        <v>66295.2571017529</v>
      </c>
      <c r="H378">
        <v>0.535009916822699</v>
      </c>
      <c r="I378">
        <v>0.24334258629738</v>
      </c>
      <c r="J378">
        <v>0.149016292279441</v>
      </c>
      <c r="K378">
        <v>16.0407382808783</v>
      </c>
      <c r="L378">
        <v>2046.12036647754</v>
      </c>
      <c r="M378">
        <v>484.630041101715</v>
      </c>
      <c r="N378">
        <v>3291.59762448588</v>
      </c>
      <c r="O378">
        <v>8.0317485316448</v>
      </c>
      <c r="P378">
        <v>120936.393422697</v>
      </c>
      <c r="Q378">
        <v>54641.1363209443</v>
      </c>
    </row>
    <row r="379" spans="1:17">
      <c r="A379">
        <v>378</v>
      </c>
      <c r="B379">
        <v>21.2356259654013</v>
      </c>
      <c r="C379">
        <v>4997.32903355765</v>
      </c>
      <c r="D379">
        <v>0.452895755666589</v>
      </c>
      <c r="E379">
        <v>321.45923136344</v>
      </c>
      <c r="F379">
        <v>24.2013667150134</v>
      </c>
      <c r="G379">
        <v>66304.3343238896</v>
      </c>
      <c r="H379">
        <v>0.534649358190528</v>
      </c>
      <c r="I379">
        <v>0.243333925933192</v>
      </c>
      <c r="J379">
        <v>0.149010988911129</v>
      </c>
      <c r="K379">
        <v>16.0358610277178</v>
      </c>
      <c r="L379">
        <v>2046.60189715886</v>
      </c>
      <c r="M379">
        <v>484.459823558636</v>
      </c>
      <c r="N379">
        <v>3292.00017521988</v>
      </c>
      <c r="O379">
        <v>8.03198039479541</v>
      </c>
      <c r="P379">
        <v>120942.192536712</v>
      </c>
      <c r="Q379">
        <v>54637.8582128225</v>
      </c>
    </row>
    <row r="380" spans="1:17">
      <c r="A380">
        <v>379</v>
      </c>
      <c r="B380">
        <v>21.181322967763</v>
      </c>
      <c r="C380">
        <v>4982.99861342528</v>
      </c>
      <c r="D380">
        <v>0.45292356774243</v>
      </c>
      <c r="E380">
        <v>320.65233697607</v>
      </c>
      <c r="F380">
        <v>24.2690315879638</v>
      </c>
      <c r="G380">
        <v>66292.886346587</v>
      </c>
      <c r="H380">
        <v>0.53438559525866</v>
      </c>
      <c r="I380">
        <v>0.243274240573275</v>
      </c>
      <c r="J380">
        <v>0.148974439241901</v>
      </c>
      <c r="K380">
        <v>16.0303072902595</v>
      </c>
      <c r="L380">
        <v>2047.41580682999</v>
      </c>
      <c r="M380">
        <v>485.646298798714</v>
      </c>
      <c r="N380">
        <v>3292.40041594932</v>
      </c>
      <c r="O380">
        <v>8.03240677476887</v>
      </c>
      <c r="P380">
        <v>120932.550751998</v>
      </c>
      <c r="Q380">
        <v>54639.6644054108</v>
      </c>
    </row>
    <row r="381" spans="1:17">
      <c r="A381">
        <v>380</v>
      </c>
      <c r="B381">
        <v>21.2462223120573</v>
      </c>
      <c r="C381">
        <v>5002.73505869441</v>
      </c>
      <c r="D381">
        <v>0.452872905149371</v>
      </c>
      <c r="E381">
        <v>321.755095292169</v>
      </c>
      <c r="F381">
        <v>24.176103535964</v>
      </c>
      <c r="G381">
        <v>66307.0891039316</v>
      </c>
      <c r="H381">
        <v>0.534853334150584</v>
      </c>
      <c r="I381">
        <v>0.243341338297231</v>
      </c>
      <c r="J381">
        <v>0.14901552803855</v>
      </c>
      <c r="K381">
        <v>16.0391811314068</v>
      </c>
      <c r="L381">
        <v>2046.58386289468</v>
      </c>
      <c r="M381">
        <v>483.800263312486</v>
      </c>
      <c r="N381">
        <v>3292.14270824624</v>
      </c>
      <c r="O381">
        <v>8.03258964409583</v>
      </c>
      <c r="P381">
        <v>120946.640741993</v>
      </c>
      <c r="Q381">
        <v>54639.5516380612</v>
      </c>
    </row>
    <row r="382" spans="1:17">
      <c r="A382">
        <v>381</v>
      </c>
      <c r="B382">
        <v>21.2381501427092</v>
      </c>
      <c r="C382">
        <v>5010.84783507505</v>
      </c>
      <c r="D382">
        <v>0.452799091228311</v>
      </c>
      <c r="E382">
        <v>322.343929013134</v>
      </c>
      <c r="F382">
        <v>24.1345748421384</v>
      </c>
      <c r="G382">
        <v>66297.1006310123</v>
      </c>
      <c r="H382">
        <v>0.534252897352072</v>
      </c>
      <c r="I382">
        <v>0.243412746102141</v>
      </c>
      <c r="J382">
        <v>0.14905925620997</v>
      </c>
      <c r="K382">
        <v>16.0333880735563</v>
      </c>
      <c r="L382">
        <v>2046.23501567293</v>
      </c>
      <c r="M382">
        <v>482.98398547204</v>
      </c>
      <c r="N382">
        <v>3292.1765589</v>
      </c>
      <c r="O382">
        <v>8.03135818332837</v>
      </c>
      <c r="P382">
        <v>120934.682098186</v>
      </c>
      <c r="Q382">
        <v>54637.5814671738</v>
      </c>
    </row>
    <row r="383" spans="1:17">
      <c r="A383">
        <v>382</v>
      </c>
      <c r="B383">
        <v>21.243677697791</v>
      </c>
      <c r="C383">
        <v>5015.71646075216</v>
      </c>
      <c r="D383">
        <v>0.452746034768444</v>
      </c>
      <c r="E383">
        <v>322.556983417979</v>
      </c>
      <c r="F383">
        <v>24.117614357842</v>
      </c>
      <c r="G383">
        <v>66322.2942757936</v>
      </c>
      <c r="H383">
        <v>0.534912189942877</v>
      </c>
      <c r="I383">
        <v>0.243395255485998</v>
      </c>
      <c r="J383">
        <v>0.149048545438761</v>
      </c>
      <c r="K383">
        <v>16.0398981049236</v>
      </c>
      <c r="L383">
        <v>2046.05823846993</v>
      </c>
      <c r="M383">
        <v>482.584318166624</v>
      </c>
      <c r="N383">
        <v>3291.98065317964</v>
      </c>
      <c r="O383">
        <v>8.03231254316902</v>
      </c>
      <c r="P383">
        <v>120967.115328701</v>
      </c>
      <c r="Q383">
        <v>54644.8210529074</v>
      </c>
    </row>
    <row r="384" spans="1:17">
      <c r="A384">
        <v>383</v>
      </c>
      <c r="B384">
        <v>21.2334012795391</v>
      </c>
      <c r="C384">
        <v>5010.52897570951</v>
      </c>
      <c r="D384">
        <v>0.452906898280988</v>
      </c>
      <c r="E384">
        <v>322.212828051288</v>
      </c>
      <c r="F384">
        <v>24.1472457500972</v>
      </c>
      <c r="G384">
        <v>66308.2730255041</v>
      </c>
      <c r="H384">
        <v>0.535005474830919</v>
      </c>
      <c r="I384">
        <v>0.243434171671008</v>
      </c>
      <c r="J384">
        <v>0.149072376637763</v>
      </c>
      <c r="K384">
        <v>16.0397497200758</v>
      </c>
      <c r="L384">
        <v>2045.32871094725</v>
      </c>
      <c r="M384">
        <v>483.740661775634</v>
      </c>
      <c r="N384">
        <v>3291.36605872679</v>
      </c>
      <c r="O384">
        <v>8.03157403987559</v>
      </c>
      <c r="P384">
        <v>120990.47451444</v>
      </c>
      <c r="Q384">
        <v>54682.2014889363</v>
      </c>
    </row>
    <row r="385" spans="1:17">
      <c r="A385">
        <v>384</v>
      </c>
      <c r="B385">
        <v>21.2522537746143</v>
      </c>
      <c r="C385">
        <v>5016.73501272521</v>
      </c>
      <c r="D385">
        <v>0.452517536585423</v>
      </c>
      <c r="E385">
        <v>322.689517850378</v>
      </c>
      <c r="F385">
        <v>24.110973026522</v>
      </c>
      <c r="G385">
        <v>66324.8006689644</v>
      </c>
      <c r="H385">
        <v>0.534709777957091</v>
      </c>
      <c r="I385">
        <v>0.243395182772009</v>
      </c>
      <c r="J385">
        <v>0.149048500910718</v>
      </c>
      <c r="K385">
        <v>16.0353499844826</v>
      </c>
      <c r="L385">
        <v>2046.05087436627</v>
      </c>
      <c r="M385">
        <v>482.494210751275</v>
      </c>
      <c r="N385">
        <v>3291.8941497792</v>
      </c>
      <c r="O385">
        <v>8.03180628452424</v>
      </c>
      <c r="P385">
        <v>120958.362573026</v>
      </c>
      <c r="Q385">
        <v>54633.5619040615</v>
      </c>
    </row>
    <row r="386" spans="1:17">
      <c r="A386">
        <v>385</v>
      </c>
      <c r="B386">
        <v>21.2965844914479</v>
      </c>
      <c r="C386">
        <v>5036.39201419113</v>
      </c>
      <c r="D386">
        <v>0.45308295199859</v>
      </c>
      <c r="E386">
        <v>323.624751196214</v>
      </c>
      <c r="F386">
        <v>24.0246671770363</v>
      </c>
      <c r="G386">
        <v>66325.2332290435</v>
      </c>
      <c r="H386">
        <v>0.53573569532325</v>
      </c>
      <c r="I386">
        <v>0.243495696879542</v>
      </c>
      <c r="J386">
        <v>0.14911005297957</v>
      </c>
      <c r="K386">
        <v>16.0560856279772</v>
      </c>
      <c r="L386">
        <v>2045.36200662384</v>
      </c>
      <c r="M386">
        <v>480.489301251175</v>
      </c>
      <c r="N386">
        <v>3292.48097546429</v>
      </c>
      <c r="O386">
        <v>8.03449617317947</v>
      </c>
      <c r="P386">
        <v>120997.641914025</v>
      </c>
      <c r="Q386">
        <v>54672.4086849819</v>
      </c>
    </row>
    <row r="387" spans="1:17">
      <c r="A387">
        <v>386</v>
      </c>
      <c r="B387">
        <v>21.2570398469217</v>
      </c>
      <c r="C387">
        <v>5015.2599948441</v>
      </c>
      <c r="D387">
        <v>0.452722285036768</v>
      </c>
      <c r="E387">
        <v>322.56991519133</v>
      </c>
      <c r="F387">
        <v>24.1179581683859</v>
      </c>
      <c r="G387">
        <v>66318.3690699469</v>
      </c>
      <c r="H387">
        <v>0.534529438622751</v>
      </c>
      <c r="I387">
        <v>0.243411803540124</v>
      </c>
      <c r="J387">
        <v>0.149058679010972</v>
      </c>
      <c r="K387">
        <v>16.0365526599688</v>
      </c>
      <c r="L387">
        <v>2046.07396736942</v>
      </c>
      <c r="M387">
        <v>482.552580305214</v>
      </c>
      <c r="N387">
        <v>3291.98234069054</v>
      </c>
      <c r="O387">
        <v>8.03161471703055</v>
      </c>
      <c r="P387">
        <v>120957.830759229</v>
      </c>
      <c r="Q387">
        <v>54639.4616892826</v>
      </c>
    </row>
    <row r="388" spans="1:17">
      <c r="A388">
        <v>387</v>
      </c>
      <c r="B388">
        <v>21.2280862925212</v>
      </c>
      <c r="C388">
        <v>5012.55490240267</v>
      </c>
      <c r="D388">
        <v>0.452224884573399</v>
      </c>
      <c r="E388">
        <v>322.515106157903</v>
      </c>
      <c r="F388">
        <v>24.1249424422485</v>
      </c>
      <c r="G388">
        <v>66347.7350664652</v>
      </c>
      <c r="H388">
        <v>0.534218709687891</v>
      </c>
      <c r="I388">
        <v>0.243286647347605</v>
      </c>
      <c r="J388">
        <v>0.148982036808516</v>
      </c>
      <c r="K388">
        <v>16.029500191191</v>
      </c>
      <c r="L388">
        <v>2047.17381665444</v>
      </c>
      <c r="M388">
        <v>482.352478055354</v>
      </c>
      <c r="N388">
        <v>3292.04825666025</v>
      </c>
      <c r="O388">
        <v>8.03114795809175</v>
      </c>
      <c r="P388">
        <v>120927.598509075</v>
      </c>
      <c r="Q388">
        <v>54579.86344261</v>
      </c>
    </row>
    <row r="389" spans="1:17">
      <c r="A389">
        <v>388</v>
      </c>
      <c r="B389">
        <v>21.2205061015921</v>
      </c>
      <c r="C389">
        <v>5012.85115990754</v>
      </c>
      <c r="D389">
        <v>0.452701766189284</v>
      </c>
      <c r="E389">
        <v>322.424271351537</v>
      </c>
      <c r="F389">
        <v>24.1315346541595</v>
      </c>
      <c r="G389">
        <v>66324.0276330029</v>
      </c>
      <c r="H389">
        <v>0.534717005898887</v>
      </c>
      <c r="I389">
        <v>0.243381146643524</v>
      </c>
      <c r="J389">
        <v>0.14903990557253</v>
      </c>
      <c r="K389">
        <v>16.0369163296431</v>
      </c>
      <c r="L389">
        <v>2046.40047873706</v>
      </c>
      <c r="M389">
        <v>482.722519616008</v>
      </c>
      <c r="N389">
        <v>3292.21752322591</v>
      </c>
      <c r="O389">
        <v>8.03248375440879</v>
      </c>
      <c r="P389">
        <v>120967.791481452</v>
      </c>
      <c r="Q389">
        <v>54643.7638484496</v>
      </c>
    </row>
    <row r="390" spans="1:17">
      <c r="A390">
        <v>389</v>
      </c>
      <c r="B390">
        <v>21.1987827527745</v>
      </c>
      <c r="C390">
        <v>5005.80434426423</v>
      </c>
      <c r="D390">
        <v>0.452828748209354</v>
      </c>
      <c r="E390">
        <v>321.947106334664</v>
      </c>
      <c r="F390">
        <v>24.164955848598</v>
      </c>
      <c r="G390">
        <v>66316.0079849167</v>
      </c>
      <c r="H390">
        <v>0.535136069735684</v>
      </c>
      <c r="I390">
        <v>0.243335606894017</v>
      </c>
      <c r="J390">
        <v>0.149012018285204</v>
      </c>
      <c r="K390">
        <v>16.0400335551689</v>
      </c>
      <c r="L390">
        <v>2046.49253222057</v>
      </c>
      <c r="M390">
        <v>483.472009241628</v>
      </c>
      <c r="N390">
        <v>3292.07420514752</v>
      </c>
      <c r="O390">
        <v>8.03291934521141</v>
      </c>
      <c r="P390">
        <v>120965.040965865</v>
      </c>
      <c r="Q390">
        <v>54649.0329809487</v>
      </c>
    </row>
    <row r="391" spans="1:17">
      <c r="A391">
        <v>390</v>
      </c>
      <c r="B391">
        <v>21.1670365329545</v>
      </c>
      <c r="C391">
        <v>4996.18220981602</v>
      </c>
      <c r="D391">
        <v>0.452869045192026</v>
      </c>
      <c r="E391">
        <v>321.414688561415</v>
      </c>
      <c r="F391">
        <v>24.210874393584</v>
      </c>
      <c r="G391">
        <v>66315.8520019348</v>
      </c>
      <c r="H391">
        <v>0.534879870372148</v>
      </c>
      <c r="I391">
        <v>0.243312520310317</v>
      </c>
      <c r="J391">
        <v>0.148997880697711</v>
      </c>
      <c r="K391">
        <v>16.0346964205633</v>
      </c>
      <c r="L391">
        <v>2046.53452655141</v>
      </c>
      <c r="M391">
        <v>484.655129071232</v>
      </c>
      <c r="N391">
        <v>3291.77595951832</v>
      </c>
      <c r="O391">
        <v>8.03193127637452</v>
      </c>
      <c r="P391">
        <v>120961.939929315</v>
      </c>
      <c r="Q391">
        <v>54646.0879273797</v>
      </c>
    </row>
    <row r="392" spans="1:17">
      <c r="A392">
        <v>391</v>
      </c>
      <c r="B392">
        <v>21.2041643311644</v>
      </c>
      <c r="C392">
        <v>5002.6566103077</v>
      </c>
      <c r="D392">
        <v>0.452894831794612</v>
      </c>
      <c r="E392">
        <v>321.684738408645</v>
      </c>
      <c r="F392">
        <v>24.1823263519071</v>
      </c>
      <c r="G392">
        <v>66323.102137003</v>
      </c>
      <c r="H392">
        <v>0.53557175354561</v>
      </c>
      <c r="I392">
        <v>0.243300277186173</v>
      </c>
      <c r="J392">
        <v>0.148990383345958</v>
      </c>
      <c r="K392">
        <v>16.0446717187179</v>
      </c>
      <c r="L392">
        <v>2046.60282838788</v>
      </c>
      <c r="M392">
        <v>483.824410042005</v>
      </c>
      <c r="N392">
        <v>3292.02946189226</v>
      </c>
      <c r="O392">
        <v>8.03372814701189</v>
      </c>
      <c r="P392">
        <v>120975.874776986</v>
      </c>
      <c r="Q392">
        <v>54652.7726399831</v>
      </c>
    </row>
    <row r="393" spans="1:17">
      <c r="A393">
        <v>392</v>
      </c>
      <c r="B393">
        <v>21.1474400289663</v>
      </c>
      <c r="C393">
        <v>4994.97847989567</v>
      </c>
      <c r="D393">
        <v>0.452468108741314</v>
      </c>
      <c r="E393">
        <v>321.505192853915</v>
      </c>
      <c r="F393">
        <v>24.2097819370197</v>
      </c>
      <c r="G393">
        <v>66312.0372946642</v>
      </c>
      <c r="H393">
        <v>0.534149465006758</v>
      </c>
      <c r="I393">
        <v>0.243271592067038</v>
      </c>
      <c r="J393">
        <v>0.148972817369686</v>
      </c>
      <c r="K393">
        <v>16.0244611951975</v>
      </c>
      <c r="L393">
        <v>2047.49769317832</v>
      </c>
      <c r="M393">
        <v>484.095527226958</v>
      </c>
      <c r="N393">
        <v>3292.37534635237</v>
      </c>
      <c r="O393">
        <v>8.0317279304966</v>
      </c>
      <c r="P393">
        <v>120927.33977838</v>
      </c>
      <c r="Q393">
        <v>54615.3024837163</v>
      </c>
    </row>
    <row r="394" spans="1:17">
      <c r="A394">
        <v>393</v>
      </c>
      <c r="B394">
        <v>21.2070355811862</v>
      </c>
      <c r="C394">
        <v>5013.71047425839</v>
      </c>
      <c r="D394">
        <v>0.452978281164455</v>
      </c>
      <c r="E394">
        <v>322.351916952036</v>
      </c>
      <c r="F394">
        <v>24.1291136661625</v>
      </c>
      <c r="G394">
        <v>66315.9055791634</v>
      </c>
      <c r="H394">
        <v>0.53553237861946</v>
      </c>
      <c r="I394">
        <v>0.243368850395864</v>
      </c>
      <c r="J394">
        <v>0.149032375689401</v>
      </c>
      <c r="K394">
        <v>16.0468053780859</v>
      </c>
      <c r="L394">
        <v>2046.2489526859</v>
      </c>
      <c r="M394">
        <v>482.656234589021</v>
      </c>
      <c r="N394">
        <v>3292.29841838075</v>
      </c>
      <c r="O394">
        <v>8.03391456033334</v>
      </c>
      <c r="P394">
        <v>120976.38992261</v>
      </c>
      <c r="Q394">
        <v>54660.4843434465</v>
      </c>
    </row>
    <row r="395" spans="1:17">
      <c r="A395">
        <v>394</v>
      </c>
      <c r="B395">
        <v>21.1990233002496</v>
      </c>
      <c r="C395">
        <v>5006.47624792825</v>
      </c>
      <c r="D395">
        <v>0.452798706188012</v>
      </c>
      <c r="E395">
        <v>321.977957662169</v>
      </c>
      <c r="F395">
        <v>24.1631113293091</v>
      </c>
      <c r="G395">
        <v>66321.8255148708</v>
      </c>
      <c r="H395">
        <v>0.535244863633123</v>
      </c>
      <c r="I395">
        <v>0.243330699991459</v>
      </c>
      <c r="J395">
        <v>0.149009013433333</v>
      </c>
      <c r="K395">
        <v>16.0408102141135</v>
      </c>
      <c r="L395">
        <v>2046.46487017102</v>
      </c>
      <c r="M395">
        <v>483.427585666959</v>
      </c>
      <c r="N395">
        <v>3292.01544665679</v>
      </c>
      <c r="O395">
        <v>8.03305102343563</v>
      </c>
      <c r="P395">
        <v>120972.042946232</v>
      </c>
      <c r="Q395">
        <v>54650.2174313612</v>
      </c>
    </row>
    <row r="396" spans="1:17">
      <c r="A396">
        <v>395</v>
      </c>
      <c r="B396">
        <v>21.182392889034</v>
      </c>
      <c r="C396">
        <v>5003.15079906814</v>
      </c>
      <c r="D396">
        <v>0.452970895754055</v>
      </c>
      <c r="E396">
        <v>321.759754087451</v>
      </c>
      <c r="F396">
        <v>24.1798146689667</v>
      </c>
      <c r="G396">
        <v>66305.8439722407</v>
      </c>
      <c r="H396">
        <v>0.535254936068445</v>
      </c>
      <c r="I396">
        <v>0.243352632078633</v>
      </c>
      <c r="J396">
        <v>0.149022444038975</v>
      </c>
      <c r="K396">
        <v>16.041035258191</v>
      </c>
      <c r="L396">
        <v>2046.16132795011</v>
      </c>
      <c r="M396">
        <v>484.025505673033</v>
      </c>
      <c r="N396">
        <v>3291.84227429772</v>
      </c>
      <c r="O396">
        <v>8.03275377577774</v>
      </c>
      <c r="P396">
        <v>120975.25908236</v>
      </c>
      <c r="Q396">
        <v>54669.4151101192</v>
      </c>
    </row>
    <row r="397" spans="1:17">
      <c r="A397">
        <v>396</v>
      </c>
      <c r="B397">
        <v>21.2028070896287</v>
      </c>
      <c r="C397">
        <v>5006.15662091475</v>
      </c>
      <c r="D397">
        <v>0.452939698904839</v>
      </c>
      <c r="E397">
        <v>321.943558564854</v>
      </c>
      <c r="F397">
        <v>24.1647089870626</v>
      </c>
      <c r="G397">
        <v>66309.6963755812</v>
      </c>
      <c r="H397">
        <v>0.535220910592078</v>
      </c>
      <c r="I397">
        <v>0.24336098322134</v>
      </c>
      <c r="J397">
        <v>0.149027558048575</v>
      </c>
      <c r="K397">
        <v>16.0416636341304</v>
      </c>
      <c r="L397">
        <v>2046.26973603183</v>
      </c>
      <c r="M397">
        <v>483.540356179391</v>
      </c>
      <c r="N397">
        <v>3292.07236831791</v>
      </c>
      <c r="O397">
        <v>8.0330805464579</v>
      </c>
      <c r="P397">
        <v>120972.317888062</v>
      </c>
      <c r="Q397">
        <v>54662.6215124806</v>
      </c>
    </row>
    <row r="398" spans="1:17">
      <c r="A398">
        <v>397</v>
      </c>
      <c r="B398">
        <v>21.2068700072432</v>
      </c>
      <c r="C398">
        <v>5006.09637608467</v>
      </c>
      <c r="D398">
        <v>0.452810439219305</v>
      </c>
      <c r="E398">
        <v>321.988745545555</v>
      </c>
      <c r="F398">
        <v>24.1607777861292</v>
      </c>
      <c r="G398">
        <v>66315.8166964931</v>
      </c>
      <c r="H398">
        <v>0.534829994515088</v>
      </c>
      <c r="I398">
        <v>0.243333027372887</v>
      </c>
      <c r="J398">
        <v>0.149010438657566</v>
      </c>
      <c r="K398">
        <v>16.0380269187527</v>
      </c>
      <c r="L398">
        <v>2046.60604483182</v>
      </c>
      <c r="M398">
        <v>483.313697651195</v>
      </c>
      <c r="N398">
        <v>3292.04825567615</v>
      </c>
      <c r="O398">
        <v>8.0322278738045</v>
      </c>
      <c r="P398">
        <v>120951.182118528</v>
      </c>
      <c r="Q398">
        <v>54635.3654220352</v>
      </c>
    </row>
    <row r="399" spans="1:17">
      <c r="A399">
        <v>398</v>
      </c>
      <c r="B399">
        <v>21.2067832725771</v>
      </c>
      <c r="C399">
        <v>5006.43842154343</v>
      </c>
      <c r="D399">
        <v>0.452782658503623</v>
      </c>
      <c r="E399">
        <v>321.990736221934</v>
      </c>
      <c r="F399">
        <v>24.1612812719447</v>
      </c>
      <c r="G399">
        <v>66315.6132646653</v>
      </c>
      <c r="H399">
        <v>0.535165835755027</v>
      </c>
      <c r="I399">
        <v>0.243336357883853</v>
      </c>
      <c r="J399">
        <v>0.149012478170679</v>
      </c>
      <c r="K399">
        <v>16.0397967938857</v>
      </c>
      <c r="L399">
        <v>2046.39415425531</v>
      </c>
      <c r="M399">
        <v>483.461335055345</v>
      </c>
      <c r="N399">
        <v>3291.96574098423</v>
      </c>
      <c r="O399">
        <v>8.03274822269808</v>
      </c>
      <c r="P399">
        <v>120961.966873582</v>
      </c>
      <c r="Q399">
        <v>54646.3536089166</v>
      </c>
    </row>
    <row r="400" spans="1:17">
      <c r="A400">
        <v>399</v>
      </c>
      <c r="B400">
        <v>21.2032965825927</v>
      </c>
      <c r="C400">
        <v>5010.04647974054</v>
      </c>
      <c r="D400">
        <v>0.452652359158793</v>
      </c>
      <c r="E400">
        <v>322.267091027475</v>
      </c>
      <c r="F400">
        <v>24.142952631838</v>
      </c>
      <c r="G400">
        <v>66321.2912152382</v>
      </c>
      <c r="H400">
        <v>0.534829315476437</v>
      </c>
      <c r="I400">
        <v>0.243348145901853</v>
      </c>
      <c r="J400">
        <v>0.149019696827973</v>
      </c>
      <c r="K400">
        <v>16.0362432037085</v>
      </c>
      <c r="L400">
        <v>2046.51657640604</v>
      </c>
      <c r="M400">
        <v>482.985217739887</v>
      </c>
      <c r="N400">
        <v>3292.11312899357</v>
      </c>
      <c r="O400">
        <v>8.03240238881975</v>
      </c>
      <c r="P400">
        <v>120957.314843682</v>
      </c>
      <c r="Q400">
        <v>54636.0236284442</v>
      </c>
    </row>
    <row r="401" spans="1:17">
      <c r="A401">
        <v>400</v>
      </c>
      <c r="B401">
        <v>21.1876788845745</v>
      </c>
      <c r="C401">
        <v>5007.44580230258</v>
      </c>
      <c r="D401">
        <v>0.452555573008499</v>
      </c>
      <c r="E401">
        <v>322.157794911917</v>
      </c>
      <c r="F401">
        <v>24.1537769874848</v>
      </c>
      <c r="G401">
        <v>66322.5732465784</v>
      </c>
      <c r="H401">
        <v>0.534627675490771</v>
      </c>
      <c r="I401">
        <v>0.243324899513372</v>
      </c>
      <c r="J401">
        <v>0.149005461380438</v>
      </c>
      <c r="K401">
        <v>16.0328223242072</v>
      </c>
      <c r="L401">
        <v>2046.82808405819</v>
      </c>
      <c r="M401">
        <v>483.105205631309</v>
      </c>
      <c r="N401">
        <v>3292.21663721025</v>
      </c>
      <c r="O401">
        <v>8.03224173300791</v>
      </c>
      <c r="P401">
        <v>120948.729185733</v>
      </c>
      <c r="Q401">
        <v>54626.1559391551</v>
      </c>
    </row>
    <row r="402" spans="1:17">
      <c r="A402">
        <v>401</v>
      </c>
      <c r="B402">
        <v>21.1806289743288</v>
      </c>
      <c r="C402">
        <v>5006.08531580474</v>
      </c>
      <c r="D402">
        <v>0.452534628494893</v>
      </c>
      <c r="E402">
        <v>322.061938525505</v>
      </c>
      <c r="F402">
        <v>24.1606761440868</v>
      </c>
      <c r="G402">
        <v>66328.2614803101</v>
      </c>
      <c r="H402">
        <v>0.534755253084523</v>
      </c>
      <c r="I402">
        <v>0.243297995303272</v>
      </c>
      <c r="J402">
        <v>0.148988985983769</v>
      </c>
      <c r="K402">
        <v>16.0338090581144</v>
      </c>
      <c r="L402">
        <v>2047.03801154954</v>
      </c>
      <c r="M402">
        <v>483.1728356321</v>
      </c>
      <c r="N402">
        <v>3292.27901853541</v>
      </c>
      <c r="O402">
        <v>8.03262371545732</v>
      </c>
      <c r="P402">
        <v>120950.406064827</v>
      </c>
      <c r="Q402">
        <v>54622.1445845168</v>
      </c>
    </row>
    <row r="403" spans="1:17">
      <c r="A403">
        <v>402</v>
      </c>
      <c r="B403">
        <v>21.1765525583351</v>
      </c>
      <c r="C403">
        <v>5005.3351628433</v>
      </c>
      <c r="D403">
        <v>0.452475458786362</v>
      </c>
      <c r="E403">
        <v>322.045086060464</v>
      </c>
      <c r="F403">
        <v>24.1624545465756</v>
      </c>
      <c r="G403">
        <v>66331.090450068</v>
      </c>
      <c r="H403">
        <v>0.5345471933236</v>
      </c>
      <c r="I403">
        <v>0.243281874311596</v>
      </c>
      <c r="J403">
        <v>0.14897911393283</v>
      </c>
      <c r="K403">
        <v>16.0316995767635</v>
      </c>
      <c r="L403">
        <v>2047.27748635821</v>
      </c>
      <c r="M403">
        <v>483.104061785462</v>
      </c>
      <c r="N403">
        <v>3292.34033489399</v>
      </c>
      <c r="O403">
        <v>8.0323333984211</v>
      </c>
      <c r="P403">
        <v>120941.183362578</v>
      </c>
      <c r="Q403">
        <v>54610.0929125101</v>
      </c>
    </row>
    <row r="404" spans="1:17">
      <c r="A404">
        <v>403</v>
      </c>
      <c r="B404">
        <v>21.1806529571616</v>
      </c>
      <c r="C404">
        <v>5006.52562778627</v>
      </c>
      <c r="D404">
        <v>0.452471739730799</v>
      </c>
      <c r="E404">
        <v>322.110743898651</v>
      </c>
      <c r="F404">
        <v>24.1568012645641</v>
      </c>
      <c r="G404">
        <v>66331.0150854087</v>
      </c>
      <c r="H404">
        <v>0.534579350031447</v>
      </c>
      <c r="I404">
        <v>0.243285085307589</v>
      </c>
      <c r="J404">
        <v>0.148981080258268</v>
      </c>
      <c r="K404">
        <v>16.0323726814254</v>
      </c>
      <c r="L404">
        <v>2047.26969391856</v>
      </c>
      <c r="M404">
        <v>482.959426860889</v>
      </c>
      <c r="N404">
        <v>3292.37753479976</v>
      </c>
      <c r="O404">
        <v>8.03245756028108</v>
      </c>
      <c r="P404">
        <v>120941.64461638</v>
      </c>
      <c r="Q404">
        <v>54610.6295309712</v>
      </c>
    </row>
    <row r="405" spans="1:17">
      <c r="A405">
        <v>404</v>
      </c>
      <c r="B405">
        <v>21.1630753529881</v>
      </c>
      <c r="C405">
        <v>5002.89507373128</v>
      </c>
      <c r="D405">
        <v>0.452475775837453</v>
      </c>
      <c r="E405">
        <v>321.916126035257</v>
      </c>
      <c r="F405">
        <v>24.1741400917142</v>
      </c>
      <c r="G405">
        <v>66331.2671076336</v>
      </c>
      <c r="H405">
        <v>0.534453958556915</v>
      </c>
      <c r="I405">
        <v>0.243272513157712</v>
      </c>
      <c r="J405">
        <v>0.148973381420225</v>
      </c>
      <c r="K405">
        <v>16.0301430207074</v>
      </c>
      <c r="L405">
        <v>2047.439265298</v>
      </c>
      <c r="M405">
        <v>483.303624566795</v>
      </c>
      <c r="N405">
        <v>3292.42831040914</v>
      </c>
      <c r="O405">
        <v>8.0323584556738</v>
      </c>
      <c r="P405">
        <v>120940.686376527</v>
      </c>
      <c r="Q405">
        <v>54609.4192688933</v>
      </c>
    </row>
    <row r="406" spans="1:17">
      <c r="A406">
        <v>405</v>
      </c>
      <c r="B406">
        <v>21.1576692592998</v>
      </c>
      <c r="C406">
        <v>5001.32739205346</v>
      </c>
      <c r="D406">
        <v>0.452352598749677</v>
      </c>
      <c r="E406">
        <v>321.858910158709</v>
      </c>
      <c r="F406">
        <v>24.1800177374654</v>
      </c>
      <c r="G406">
        <v>66335.2091231069</v>
      </c>
      <c r="H406">
        <v>0.534351101301583</v>
      </c>
      <c r="I406">
        <v>0.243248628103947</v>
      </c>
      <c r="J406">
        <v>0.148958754871674</v>
      </c>
      <c r="K406">
        <v>16.0275216458226</v>
      </c>
      <c r="L406">
        <v>2047.62105137544</v>
      </c>
      <c r="M406">
        <v>483.408614503557</v>
      </c>
      <c r="N406">
        <v>3292.39184494997</v>
      </c>
      <c r="O406">
        <v>8.03209790205467</v>
      </c>
      <c r="P406">
        <v>120932.185050724</v>
      </c>
      <c r="Q406">
        <v>54596.9759276172</v>
      </c>
    </row>
    <row r="407" spans="1:17">
      <c r="A407">
        <v>406</v>
      </c>
      <c r="B407">
        <v>21.1600897329222</v>
      </c>
      <c r="C407">
        <v>5000.82606595425</v>
      </c>
      <c r="D407">
        <v>0.452448195655282</v>
      </c>
      <c r="E407">
        <v>321.806952700314</v>
      </c>
      <c r="F407">
        <v>24.1837221726072</v>
      </c>
      <c r="G407">
        <v>66330.6837853057</v>
      </c>
      <c r="H407">
        <v>0.534365521748091</v>
      </c>
      <c r="I407">
        <v>0.243265516901421</v>
      </c>
      <c r="J407">
        <v>0.148969097105719</v>
      </c>
      <c r="K407">
        <v>16.0285694425825</v>
      </c>
      <c r="L407">
        <v>2047.47784081845</v>
      </c>
      <c r="M407">
        <v>483.535230539086</v>
      </c>
      <c r="N407">
        <v>3292.35974805751</v>
      </c>
      <c r="O407">
        <v>8.03210771107028</v>
      </c>
      <c r="P407">
        <v>120938.58821257</v>
      </c>
      <c r="Q407">
        <v>54607.9044272643</v>
      </c>
    </row>
    <row r="408" spans="1:17">
      <c r="A408">
        <v>407</v>
      </c>
      <c r="B408">
        <v>21.1528647815036</v>
      </c>
      <c r="C408">
        <v>5002.51081074817</v>
      </c>
      <c r="D408">
        <v>0.452546731520827</v>
      </c>
      <c r="E408">
        <v>321.875781525946</v>
      </c>
      <c r="F408">
        <v>24.1771065816357</v>
      </c>
      <c r="G408">
        <v>66327.9923466198</v>
      </c>
      <c r="H408">
        <v>0.534549021831624</v>
      </c>
      <c r="I408">
        <v>0.243279197741986</v>
      </c>
      <c r="J408">
        <v>0.148977474875378</v>
      </c>
      <c r="K408">
        <v>16.0312071031053</v>
      </c>
      <c r="L408">
        <v>2047.3211926369</v>
      </c>
      <c r="M408">
        <v>483.440257605523</v>
      </c>
      <c r="N408">
        <v>3292.38185528156</v>
      </c>
      <c r="O408">
        <v>8.03244792635972</v>
      </c>
      <c r="P408">
        <v>120946.237047243</v>
      </c>
      <c r="Q408">
        <v>54618.2447006233</v>
      </c>
    </row>
    <row r="409" spans="1:17">
      <c r="A409">
        <v>408</v>
      </c>
      <c r="B409">
        <v>21.1500099292827</v>
      </c>
      <c r="C409">
        <v>5003.03667074248</v>
      </c>
      <c r="D409">
        <v>0.452513744707312</v>
      </c>
      <c r="E409">
        <v>321.899739377034</v>
      </c>
      <c r="F409">
        <v>24.1759302232165</v>
      </c>
      <c r="G409">
        <v>66334.3101588307</v>
      </c>
      <c r="H409">
        <v>0.534655470137346</v>
      </c>
      <c r="I409">
        <v>0.243271499662433</v>
      </c>
      <c r="J409">
        <v>0.148972760783653</v>
      </c>
      <c r="K409">
        <v>16.0318795988198</v>
      </c>
      <c r="L409">
        <v>2047.3277769725</v>
      </c>
      <c r="M409">
        <v>483.396831232061</v>
      </c>
      <c r="N409">
        <v>3292.34241654394</v>
      </c>
      <c r="O409">
        <v>8.03260886231575</v>
      </c>
      <c r="P409">
        <v>120953.065456063</v>
      </c>
      <c r="Q409">
        <v>54618.7552972327</v>
      </c>
    </row>
    <row r="410" spans="1:17">
      <c r="A410">
        <v>409</v>
      </c>
      <c r="B410">
        <v>21.1455731695474</v>
      </c>
      <c r="C410">
        <v>5001.48936618617</v>
      </c>
      <c r="D410">
        <v>0.452534315366347</v>
      </c>
      <c r="E410">
        <v>321.801560147537</v>
      </c>
      <c r="F410">
        <v>24.1834052670958</v>
      </c>
      <c r="G410">
        <v>66333.3551338068</v>
      </c>
      <c r="H410">
        <v>0.534684267778443</v>
      </c>
      <c r="I410">
        <v>0.243263592203911</v>
      </c>
      <c r="J410">
        <v>0.148967918474017</v>
      </c>
      <c r="K410">
        <v>16.0320348140974</v>
      </c>
      <c r="L410">
        <v>2047.38878517593</v>
      </c>
      <c r="M410">
        <v>483.535502962866</v>
      </c>
      <c r="N410">
        <v>3292.35543628194</v>
      </c>
      <c r="O410">
        <v>8.03269568661736</v>
      </c>
      <c r="P410">
        <v>120953.04428155</v>
      </c>
      <c r="Q410">
        <v>54619.6891477437</v>
      </c>
    </row>
    <row r="411" spans="1:17">
      <c r="A411">
        <v>410</v>
      </c>
      <c r="B411">
        <v>21.1394615223572</v>
      </c>
      <c r="C411">
        <v>5000.5192923877</v>
      </c>
      <c r="D411">
        <v>0.452657458292899</v>
      </c>
      <c r="E411">
        <v>321.691645552233</v>
      </c>
      <c r="F411">
        <v>24.1899121276428</v>
      </c>
      <c r="G411">
        <v>66333.2901594793</v>
      </c>
      <c r="H411">
        <v>0.534954032979833</v>
      </c>
      <c r="I411">
        <v>0.243258545969345</v>
      </c>
      <c r="J411">
        <v>0.148964828299065</v>
      </c>
      <c r="K411">
        <v>16.035502302763</v>
      </c>
      <c r="L411">
        <v>2047.33618556434</v>
      </c>
      <c r="M411">
        <v>483.691494639911</v>
      </c>
      <c r="N411">
        <v>3292.34814399789</v>
      </c>
      <c r="O411">
        <v>8.03317718527677</v>
      </c>
      <c r="P411">
        <v>120962.122275441</v>
      </c>
      <c r="Q411">
        <v>54628.8321159618</v>
      </c>
    </row>
    <row r="412" spans="1:17">
      <c r="A412">
        <v>411</v>
      </c>
      <c r="B412">
        <v>21.1317798449255</v>
      </c>
      <c r="C412">
        <v>4999.92831412728</v>
      </c>
      <c r="D412">
        <v>0.452702578348173</v>
      </c>
      <c r="E412">
        <v>321.664043935898</v>
      </c>
      <c r="F412">
        <v>24.1927141759144</v>
      </c>
      <c r="G412">
        <v>66328.8147106566</v>
      </c>
      <c r="H412">
        <v>0.534889522323538</v>
      </c>
      <c r="I412">
        <v>0.24326857931728</v>
      </c>
      <c r="J412">
        <v>0.148970972444778</v>
      </c>
      <c r="K412">
        <v>16.0348276777601</v>
      </c>
      <c r="L412">
        <v>2047.2768459589</v>
      </c>
      <c r="M412">
        <v>483.774716829388</v>
      </c>
      <c r="N412">
        <v>3292.34920181573</v>
      </c>
      <c r="O412">
        <v>8.03303492243007</v>
      </c>
      <c r="P412">
        <v>120961.836603743</v>
      </c>
      <c r="Q412">
        <v>54633.0218930861</v>
      </c>
    </row>
    <row r="413" spans="1:17">
      <c r="A413">
        <v>412</v>
      </c>
      <c r="B413">
        <v>21.1218960363109</v>
      </c>
      <c r="C413">
        <v>4999.71576685157</v>
      </c>
      <c r="D413">
        <v>0.452746558309719</v>
      </c>
      <c r="E413">
        <v>321.63228883726</v>
      </c>
      <c r="F413">
        <v>24.1945528671649</v>
      </c>
      <c r="G413">
        <v>66328.1154372126</v>
      </c>
      <c r="H413">
        <v>0.535028667042277</v>
      </c>
      <c r="I413">
        <v>0.243262576190875</v>
      </c>
      <c r="J413">
        <v>0.14896729629564</v>
      </c>
      <c r="K413">
        <v>16.0364158127467</v>
      </c>
      <c r="L413">
        <v>2047.34773521225</v>
      </c>
      <c r="M413">
        <v>483.753428260298</v>
      </c>
      <c r="N413">
        <v>3292.45375539528</v>
      </c>
      <c r="O413">
        <v>8.03348331335845</v>
      </c>
      <c r="P413">
        <v>120965.887441888</v>
      </c>
      <c r="Q413">
        <v>54637.7720046756</v>
      </c>
    </row>
    <row r="414" spans="1:17">
      <c r="A414">
        <v>413</v>
      </c>
      <c r="B414">
        <v>21.1070208639796</v>
      </c>
      <c r="C414">
        <v>4995.05393367563</v>
      </c>
      <c r="D414">
        <v>0.452786042927688</v>
      </c>
      <c r="E414">
        <v>321.353196965095</v>
      </c>
      <c r="F414">
        <v>24.2175610920024</v>
      </c>
      <c r="G414">
        <v>66325.0950947209</v>
      </c>
      <c r="H414">
        <v>0.535009482249279</v>
      </c>
      <c r="I414">
        <v>0.243250161899393</v>
      </c>
      <c r="J414">
        <v>0.148959694125727</v>
      </c>
      <c r="K414">
        <v>16.0352984735421</v>
      </c>
      <c r="L414">
        <v>2047.37011838197</v>
      </c>
      <c r="M414">
        <v>484.309347089312</v>
      </c>
      <c r="N414">
        <v>3292.33135263829</v>
      </c>
      <c r="O414">
        <v>8.0332860716692</v>
      </c>
      <c r="P414">
        <v>120968.023796637</v>
      </c>
      <c r="Q414">
        <v>54642.9287019156</v>
      </c>
    </row>
    <row r="415" spans="1:17">
      <c r="A415">
        <v>414</v>
      </c>
      <c r="B415">
        <v>21.1200844582214</v>
      </c>
      <c r="C415">
        <v>4999.36544533329</v>
      </c>
      <c r="D415">
        <v>0.452719071543254</v>
      </c>
      <c r="E415">
        <v>321.624845502012</v>
      </c>
      <c r="F415">
        <v>24.1953518095012</v>
      </c>
      <c r="G415">
        <v>66329.4923056565</v>
      </c>
      <c r="H415">
        <v>0.534924614178728</v>
      </c>
      <c r="I415">
        <v>0.24325495665474</v>
      </c>
      <c r="J415">
        <v>0.148962630301738</v>
      </c>
      <c r="K415">
        <v>16.0353955364633</v>
      </c>
      <c r="L415">
        <v>2047.46674901801</v>
      </c>
      <c r="M415">
        <v>483.715368682977</v>
      </c>
      <c r="N415">
        <v>3292.48767488706</v>
      </c>
      <c r="O415">
        <v>8.03334461223508</v>
      </c>
      <c r="P415">
        <v>120961.405774103</v>
      </c>
      <c r="Q415">
        <v>54631.9134684461</v>
      </c>
    </row>
    <row r="416" spans="1:17">
      <c r="A416">
        <v>415</v>
      </c>
      <c r="B416">
        <v>21.1178175755845</v>
      </c>
      <c r="C416">
        <v>4999.08536167126</v>
      </c>
      <c r="D416">
        <v>0.452802740380195</v>
      </c>
      <c r="E416">
        <v>321.589213086387</v>
      </c>
      <c r="F416">
        <v>24.197775501129</v>
      </c>
      <c r="G416">
        <v>66328.2406879066</v>
      </c>
      <c r="H416">
        <v>0.534972048380215</v>
      </c>
      <c r="I416">
        <v>0.243262117135128</v>
      </c>
      <c r="J416">
        <v>0.148967015182554</v>
      </c>
      <c r="K416">
        <v>16.0366821676122</v>
      </c>
      <c r="L416">
        <v>2047.48246292156</v>
      </c>
      <c r="M416">
        <v>483.713808990532</v>
      </c>
      <c r="N416">
        <v>3292.60356549388</v>
      </c>
      <c r="O416">
        <v>8.03365965442383</v>
      </c>
      <c r="P416">
        <v>120966.745292702</v>
      </c>
      <c r="Q416">
        <v>54638.5046047949</v>
      </c>
    </row>
    <row r="417" spans="1:17">
      <c r="A417">
        <v>416</v>
      </c>
      <c r="B417">
        <v>21.1261950235951</v>
      </c>
      <c r="C417">
        <v>5000.70270190479</v>
      </c>
      <c r="D417">
        <v>0.452763480700287</v>
      </c>
      <c r="E417">
        <v>321.686132214043</v>
      </c>
      <c r="F417">
        <v>24.1895308131784</v>
      </c>
      <c r="G417">
        <v>66327.9868153392</v>
      </c>
      <c r="H417">
        <v>0.534992914423317</v>
      </c>
      <c r="I417">
        <v>0.243266503411083</v>
      </c>
      <c r="J417">
        <v>0.148969701217044</v>
      </c>
      <c r="K417">
        <v>16.0368429626701</v>
      </c>
      <c r="L417">
        <v>2047.34784900418</v>
      </c>
      <c r="M417">
        <v>483.616871565931</v>
      </c>
      <c r="N417">
        <v>3292.47063139548</v>
      </c>
      <c r="O417">
        <v>8.03342903800415</v>
      </c>
      <c r="P417">
        <v>120964.65209527</v>
      </c>
      <c r="Q417">
        <v>54636.6652799313</v>
      </c>
    </row>
    <row r="418" spans="1:17">
      <c r="A418">
        <v>417</v>
      </c>
      <c r="B418">
        <v>21.1207280241852</v>
      </c>
      <c r="C418">
        <v>4999.35848815445</v>
      </c>
      <c r="D418">
        <v>0.452672460906358</v>
      </c>
      <c r="E418">
        <v>321.627350427667</v>
      </c>
      <c r="F418">
        <v>24.1946427135859</v>
      </c>
      <c r="G418">
        <v>66332.8592140043</v>
      </c>
      <c r="H418">
        <v>0.534973969362204</v>
      </c>
      <c r="I418">
        <v>0.243239765153255</v>
      </c>
      <c r="J418">
        <v>0.148953327444972</v>
      </c>
      <c r="K418">
        <v>16.0354561932291</v>
      </c>
      <c r="L418">
        <v>2047.56048608352</v>
      </c>
      <c r="M418">
        <v>483.659631006748</v>
      </c>
      <c r="N418">
        <v>3292.48633076609</v>
      </c>
      <c r="O418">
        <v>8.03339792693588</v>
      </c>
      <c r="P418">
        <v>120957.69241803</v>
      </c>
      <c r="Q418">
        <v>54624.8332040255</v>
      </c>
    </row>
    <row r="419" spans="1:17">
      <c r="A419">
        <v>418</v>
      </c>
      <c r="B419">
        <v>21.1205665287993</v>
      </c>
      <c r="C419">
        <v>4998.58441610028</v>
      </c>
      <c r="D419">
        <v>0.452694904652997</v>
      </c>
      <c r="E419">
        <v>321.582658694862</v>
      </c>
      <c r="F419">
        <v>24.1977433826348</v>
      </c>
      <c r="G419">
        <v>66329.5557795563</v>
      </c>
      <c r="H419">
        <v>0.534933790242534</v>
      </c>
      <c r="I419">
        <v>0.243240686524501</v>
      </c>
      <c r="J419">
        <v>0.148953891667326</v>
      </c>
      <c r="K419">
        <v>16.0351931973499</v>
      </c>
      <c r="L419">
        <v>2047.57808477395</v>
      </c>
      <c r="M419">
        <v>483.727899346496</v>
      </c>
      <c r="N419">
        <v>3292.5091797971</v>
      </c>
      <c r="O419">
        <v>8.03335157126448</v>
      </c>
      <c r="P419">
        <v>120954.462977232</v>
      </c>
      <c r="Q419">
        <v>54624.9071976756</v>
      </c>
    </row>
    <row r="420" spans="1:17">
      <c r="A420">
        <v>419</v>
      </c>
      <c r="B420">
        <v>21.1160505171985</v>
      </c>
      <c r="C420">
        <v>5001.06641233023</v>
      </c>
      <c r="D420">
        <v>0.452705753091549</v>
      </c>
      <c r="E420">
        <v>321.720542280849</v>
      </c>
      <c r="F420">
        <v>24.1872269958803</v>
      </c>
      <c r="G420">
        <v>66333.0394661759</v>
      </c>
      <c r="H420">
        <v>0.535045053034557</v>
      </c>
      <c r="I420">
        <v>0.243250107686748</v>
      </c>
      <c r="J420">
        <v>0.148959660927398</v>
      </c>
      <c r="K420">
        <v>16.0364420375386</v>
      </c>
      <c r="L420">
        <v>2047.44705826847</v>
      </c>
      <c r="M420">
        <v>483.546466061039</v>
      </c>
      <c r="N420">
        <v>3292.4802666876</v>
      </c>
      <c r="O420">
        <v>8.03348566658465</v>
      </c>
      <c r="P420">
        <v>120961.928536504</v>
      </c>
      <c r="Q420">
        <v>54628.889070328</v>
      </c>
    </row>
    <row r="421" spans="1:17">
      <c r="A421">
        <v>420</v>
      </c>
      <c r="B421">
        <v>21.1097648588796</v>
      </c>
      <c r="C421">
        <v>5001.4267234706</v>
      </c>
      <c r="D421">
        <v>0.45258967039418</v>
      </c>
      <c r="E421">
        <v>321.794986426609</v>
      </c>
      <c r="F421">
        <v>24.1842271918339</v>
      </c>
      <c r="G421">
        <v>66333.7230093631</v>
      </c>
      <c r="H421">
        <v>0.534821711273485</v>
      </c>
      <c r="I421">
        <v>0.243250021534779</v>
      </c>
      <c r="J421">
        <v>0.148959608170307</v>
      </c>
      <c r="K421">
        <v>16.0329493761834</v>
      </c>
      <c r="L421">
        <v>2047.52677510481</v>
      </c>
      <c r="M421">
        <v>483.457923650425</v>
      </c>
      <c r="N421">
        <v>3292.4963971459</v>
      </c>
      <c r="O421">
        <v>8.03310547054283</v>
      </c>
      <c r="P421">
        <v>120955.640163722</v>
      </c>
      <c r="Q421">
        <v>54621.9171543594</v>
      </c>
    </row>
    <row r="422" spans="1:17">
      <c r="A422">
        <v>421</v>
      </c>
      <c r="B422">
        <v>21.1070349869407</v>
      </c>
      <c r="C422">
        <v>5001.51503325187</v>
      </c>
      <c r="D422">
        <v>0.452598048396931</v>
      </c>
      <c r="E422">
        <v>321.787214563857</v>
      </c>
      <c r="F422">
        <v>24.1842617577554</v>
      </c>
      <c r="G422">
        <v>66334.888024007</v>
      </c>
      <c r="H422">
        <v>0.534919860194436</v>
      </c>
      <c r="I422">
        <v>0.243243284758835</v>
      </c>
      <c r="J422">
        <v>0.148955482754414</v>
      </c>
      <c r="K422">
        <v>16.0340476243631</v>
      </c>
      <c r="L422">
        <v>2047.58591717483</v>
      </c>
      <c r="M422">
        <v>483.417605025971</v>
      </c>
      <c r="N422">
        <v>3292.55302498248</v>
      </c>
      <c r="O422">
        <v>8.03339903106092</v>
      </c>
      <c r="P422">
        <v>120957.948749512</v>
      </c>
      <c r="Q422">
        <v>54623.060725505</v>
      </c>
    </row>
    <row r="423" spans="1:17">
      <c r="A423">
        <v>422</v>
      </c>
      <c r="B423">
        <v>21.1071918418724</v>
      </c>
      <c r="C423">
        <v>5001.26138753414</v>
      </c>
      <c r="D423">
        <v>0.452515034493798</v>
      </c>
      <c r="E423">
        <v>321.791120342815</v>
      </c>
      <c r="F423">
        <v>24.1854022849293</v>
      </c>
      <c r="G423">
        <v>66340.7910125923</v>
      </c>
      <c r="H423">
        <v>0.5348683441468</v>
      </c>
      <c r="I423">
        <v>0.243234489441053</v>
      </c>
      <c r="J423">
        <v>0.148950096744241</v>
      </c>
      <c r="K423">
        <v>16.0325193283807</v>
      </c>
      <c r="L423">
        <v>2047.5753804022</v>
      </c>
      <c r="M423">
        <v>483.499954609745</v>
      </c>
      <c r="N423">
        <v>3292.41398546725</v>
      </c>
      <c r="O423">
        <v>8.03306980310733</v>
      </c>
      <c r="P423">
        <v>120957.518589597</v>
      </c>
      <c r="Q423">
        <v>54616.7275770045</v>
      </c>
    </row>
    <row r="424" spans="1:17">
      <c r="A424">
        <v>423</v>
      </c>
      <c r="B424">
        <v>21.1170313769094</v>
      </c>
      <c r="C424">
        <v>5003.72378247534</v>
      </c>
      <c r="D424">
        <v>0.452574827402246</v>
      </c>
      <c r="E424">
        <v>321.931446560955</v>
      </c>
      <c r="F424">
        <v>24.1729741785562</v>
      </c>
      <c r="G424">
        <v>66335.1484355463</v>
      </c>
      <c r="H424">
        <v>0.534833991451292</v>
      </c>
      <c r="I424">
        <v>0.243256594714688</v>
      </c>
      <c r="J424">
        <v>0.148963633404498</v>
      </c>
      <c r="K424">
        <v>16.0335761780035</v>
      </c>
      <c r="L424">
        <v>2047.51624756096</v>
      </c>
      <c r="M424">
        <v>483.18307214661</v>
      </c>
      <c r="N424">
        <v>3292.56338306035</v>
      </c>
      <c r="O424">
        <v>8.03322078661134</v>
      </c>
      <c r="P424">
        <v>120954.885790404</v>
      </c>
      <c r="Q424">
        <v>54619.7373548577</v>
      </c>
    </row>
    <row r="425" spans="1:17">
      <c r="A425">
        <v>424</v>
      </c>
      <c r="B425">
        <v>21.0986542789402</v>
      </c>
      <c r="C425">
        <v>4999.85320281776</v>
      </c>
      <c r="D425">
        <v>0.452658776274052</v>
      </c>
      <c r="E425">
        <v>321.689369815978</v>
      </c>
      <c r="F425">
        <v>24.1930595582766</v>
      </c>
      <c r="G425">
        <v>66333.1820504916</v>
      </c>
      <c r="H425">
        <v>0.534865788874073</v>
      </c>
      <c r="I425">
        <v>0.243250070819481</v>
      </c>
      <c r="J425">
        <v>0.1489596383509</v>
      </c>
      <c r="K425">
        <v>16.0334577742128</v>
      </c>
      <c r="L425">
        <v>2047.5482203768</v>
      </c>
      <c r="M425">
        <v>483.626047182197</v>
      </c>
      <c r="N425">
        <v>3292.54214128887</v>
      </c>
      <c r="O425">
        <v>8.03329757499606</v>
      </c>
      <c r="P425">
        <v>120961.74631841</v>
      </c>
      <c r="Q425">
        <v>54628.5642679181</v>
      </c>
    </row>
    <row r="426" spans="1:17">
      <c r="A426">
        <v>425</v>
      </c>
      <c r="B426">
        <v>21.0986159386203</v>
      </c>
      <c r="C426">
        <v>5001.01983268641</v>
      </c>
      <c r="D426">
        <v>0.452742570667888</v>
      </c>
      <c r="E426">
        <v>321.728896272281</v>
      </c>
      <c r="F426">
        <v>24.1891339786444</v>
      </c>
      <c r="G426">
        <v>66331.4134126272</v>
      </c>
      <c r="H426">
        <v>0.535005520187469</v>
      </c>
      <c r="I426">
        <v>0.243265347408722</v>
      </c>
      <c r="J426">
        <v>0.148968993313062</v>
      </c>
      <c r="K426">
        <v>16.0356036891328</v>
      </c>
      <c r="L426">
        <v>2047.33946067632</v>
      </c>
      <c r="M426">
        <v>483.610311986612</v>
      </c>
      <c r="N426">
        <v>3292.4667095822</v>
      </c>
      <c r="O426">
        <v>8.0334116503839</v>
      </c>
      <c r="P426">
        <v>120970.338762709</v>
      </c>
      <c r="Q426">
        <v>54638.9253500822</v>
      </c>
    </row>
    <row r="427" spans="1:17">
      <c r="A427">
        <v>426</v>
      </c>
      <c r="B427">
        <v>21.0826028029212</v>
      </c>
      <c r="C427">
        <v>4997.86543072445</v>
      </c>
      <c r="D427">
        <v>0.452805027866449</v>
      </c>
      <c r="E427">
        <v>321.547060160944</v>
      </c>
      <c r="F427">
        <v>24.2042519389024</v>
      </c>
      <c r="G427">
        <v>66325.5290882542</v>
      </c>
      <c r="H427">
        <v>0.534937444949917</v>
      </c>
      <c r="I427">
        <v>0.243264638933224</v>
      </c>
      <c r="J427">
        <v>0.148968559462196</v>
      </c>
      <c r="K427">
        <v>16.0344454061959</v>
      </c>
      <c r="L427">
        <v>2047.34659428281</v>
      </c>
      <c r="M427">
        <v>483.981933048803</v>
      </c>
      <c r="N427">
        <v>3292.44642746742</v>
      </c>
      <c r="O427">
        <v>8.03325423505971</v>
      </c>
      <c r="P427">
        <v>120969.594041986</v>
      </c>
      <c r="Q427">
        <v>54644.0649537315</v>
      </c>
    </row>
    <row r="428" spans="1:17">
      <c r="A428">
        <v>427</v>
      </c>
      <c r="B428">
        <v>21.0807975553021</v>
      </c>
      <c r="C428">
        <v>4997.51406827428</v>
      </c>
      <c r="D428">
        <v>0.452777536293917</v>
      </c>
      <c r="E428">
        <v>321.539559304454</v>
      </c>
      <c r="F428">
        <v>24.2050563792429</v>
      </c>
      <c r="G428">
        <v>66326.9080586998</v>
      </c>
      <c r="H428">
        <v>0.534833330148781</v>
      </c>
      <c r="I428">
        <v>0.243257008205746</v>
      </c>
      <c r="J428">
        <v>0.148963886615025</v>
      </c>
      <c r="K428">
        <v>16.0334242169092</v>
      </c>
      <c r="L428">
        <v>2047.46573477222</v>
      </c>
      <c r="M428">
        <v>483.943884492345</v>
      </c>
      <c r="N428">
        <v>3292.48038831943</v>
      </c>
      <c r="O428">
        <v>8.03311555465974</v>
      </c>
      <c r="P428">
        <v>120965.109778639</v>
      </c>
      <c r="Q428">
        <v>54638.201719939</v>
      </c>
    </row>
    <row r="429" spans="1:17">
      <c r="A429">
        <v>428</v>
      </c>
      <c r="B429">
        <v>21.0756764733781</v>
      </c>
      <c r="C429">
        <v>4994.9014906808</v>
      </c>
      <c r="D429">
        <v>0.45272303164509</v>
      </c>
      <c r="E429">
        <v>321.396702474279</v>
      </c>
      <c r="F429">
        <v>24.2170571377628</v>
      </c>
      <c r="G429">
        <v>66329.6544158494</v>
      </c>
      <c r="H429">
        <v>0.534804402590171</v>
      </c>
      <c r="I429">
        <v>0.243234539910685</v>
      </c>
      <c r="J429">
        <v>0.148950127650452</v>
      </c>
      <c r="K429">
        <v>16.0321003586387</v>
      </c>
      <c r="L429">
        <v>2047.62716446689</v>
      </c>
      <c r="M429">
        <v>484.153857457747</v>
      </c>
      <c r="N429">
        <v>3292.44598134223</v>
      </c>
      <c r="O429">
        <v>8.03302392544918</v>
      </c>
      <c r="P429">
        <v>120961.814797314</v>
      </c>
      <c r="Q429">
        <v>54632.1603814642</v>
      </c>
    </row>
    <row r="430" spans="1:17">
      <c r="A430">
        <v>429</v>
      </c>
      <c r="B430">
        <v>21.0719505826996</v>
      </c>
      <c r="C430">
        <v>4993.08751886783</v>
      </c>
      <c r="D430">
        <v>0.452714530085375</v>
      </c>
      <c r="E430">
        <v>321.295706715196</v>
      </c>
      <c r="F430">
        <v>24.2258681792472</v>
      </c>
      <c r="G430">
        <v>66328.9145888545</v>
      </c>
      <c r="H430">
        <v>0.534749611707629</v>
      </c>
      <c r="I430">
        <v>0.243229908117722</v>
      </c>
      <c r="J430">
        <v>0.148947291268114</v>
      </c>
      <c r="K430">
        <v>16.0310798911048</v>
      </c>
      <c r="L430">
        <v>2047.65375274046</v>
      </c>
      <c r="M430">
        <v>484.360060404871</v>
      </c>
      <c r="N430">
        <v>3292.39972302589</v>
      </c>
      <c r="O430">
        <v>8.03288104884473</v>
      </c>
      <c r="P430">
        <v>120961.880039536</v>
      </c>
      <c r="Q430">
        <v>54632.9654506818</v>
      </c>
    </row>
    <row r="431" spans="1:17">
      <c r="A431">
        <v>430</v>
      </c>
      <c r="B431">
        <v>21.0751936585946</v>
      </c>
      <c r="C431">
        <v>4997.05568016681</v>
      </c>
      <c r="D431">
        <v>0.452787009726752</v>
      </c>
      <c r="E431">
        <v>321.513153874171</v>
      </c>
      <c r="F431">
        <v>24.2076360379348</v>
      </c>
      <c r="G431">
        <v>66329.076859306</v>
      </c>
      <c r="H431">
        <v>0.534842979540864</v>
      </c>
      <c r="I431">
        <v>0.243251566393679</v>
      </c>
      <c r="J431">
        <v>0.148960554199315</v>
      </c>
      <c r="K431">
        <v>16.0334756547301</v>
      </c>
      <c r="L431">
        <v>2047.56819421257</v>
      </c>
      <c r="M431">
        <v>483.9063246192</v>
      </c>
      <c r="N431">
        <v>3292.56536082115</v>
      </c>
      <c r="O431">
        <v>8.03328648707157</v>
      </c>
      <c r="P431">
        <v>120966.905166773</v>
      </c>
      <c r="Q431">
        <v>54637.8283074667</v>
      </c>
    </row>
    <row r="432" spans="1:17">
      <c r="A432">
        <v>431</v>
      </c>
      <c r="B432">
        <v>21.06979754154</v>
      </c>
      <c r="C432">
        <v>4996.86891356828</v>
      </c>
      <c r="D432">
        <v>0.452763765365417</v>
      </c>
      <c r="E432">
        <v>321.493286127341</v>
      </c>
      <c r="F432">
        <v>24.2096073523302</v>
      </c>
      <c r="G432">
        <v>66335.4546667818</v>
      </c>
      <c r="H432">
        <v>0.534953555734075</v>
      </c>
      <c r="I432">
        <v>0.243239277780219</v>
      </c>
      <c r="J432">
        <v>0.148953028991159</v>
      </c>
      <c r="K432">
        <v>16.0340744832886</v>
      </c>
      <c r="L432">
        <v>2047.58575722791</v>
      </c>
      <c r="M432">
        <v>483.962523513388</v>
      </c>
      <c r="N432">
        <v>3292.50259379585</v>
      </c>
      <c r="O432">
        <v>8.03339903659376</v>
      </c>
      <c r="P432">
        <v>120972.234388553</v>
      </c>
      <c r="Q432">
        <v>54636.7797217711</v>
      </c>
    </row>
    <row r="433" spans="1:17">
      <c r="A433">
        <v>432</v>
      </c>
      <c r="B433">
        <v>21.0722112251179</v>
      </c>
      <c r="C433">
        <v>4996.48227169678</v>
      </c>
      <c r="D433">
        <v>0.452892536681726</v>
      </c>
      <c r="E433">
        <v>321.412147751132</v>
      </c>
      <c r="F433">
        <v>24.2133091063319</v>
      </c>
      <c r="G433">
        <v>66336.1128947939</v>
      </c>
      <c r="H433">
        <v>0.535218306287607</v>
      </c>
      <c r="I433">
        <v>0.243238317016994</v>
      </c>
      <c r="J433">
        <v>0.148952440646242</v>
      </c>
      <c r="K433">
        <v>16.0379425256775</v>
      </c>
      <c r="L433">
        <v>2047.49790471861</v>
      </c>
      <c r="M433">
        <v>484.068520182484</v>
      </c>
      <c r="N433">
        <v>3292.48135257135</v>
      </c>
      <c r="O433">
        <v>8.03384922353061</v>
      </c>
      <c r="P433">
        <v>120981.369688902</v>
      </c>
      <c r="Q433">
        <v>54645.2567941078</v>
      </c>
    </row>
    <row r="434" spans="1:17">
      <c r="A434">
        <v>433</v>
      </c>
      <c r="B434">
        <v>21.0728661399991</v>
      </c>
      <c r="C434">
        <v>4996.8268870468</v>
      </c>
      <c r="D434">
        <v>0.452753322738093</v>
      </c>
      <c r="E434">
        <v>321.504158452883</v>
      </c>
      <c r="F434">
        <v>24.2093121822918</v>
      </c>
      <c r="G434">
        <v>66334.3044068589</v>
      </c>
      <c r="H434">
        <v>0.534854170291791</v>
      </c>
      <c r="I434">
        <v>0.24324600113018</v>
      </c>
      <c r="J434">
        <v>0.148957146185351</v>
      </c>
      <c r="K434">
        <v>16.0329609965241</v>
      </c>
      <c r="L434">
        <v>2047.52612435755</v>
      </c>
      <c r="M434">
        <v>483.997992168113</v>
      </c>
      <c r="N434">
        <v>3292.44471236421</v>
      </c>
      <c r="O434">
        <v>8.0331001041948</v>
      </c>
      <c r="P434">
        <v>120969.742029385</v>
      </c>
      <c r="Q434">
        <v>54635.4376225263</v>
      </c>
    </row>
    <row r="435" spans="1:17">
      <c r="A435">
        <v>434</v>
      </c>
      <c r="B435">
        <v>21.0642574932667</v>
      </c>
      <c r="C435">
        <v>4998.17656492307</v>
      </c>
      <c r="D435">
        <v>0.452688547761391</v>
      </c>
      <c r="E435">
        <v>321.58791996209</v>
      </c>
      <c r="F435">
        <v>24.2033152696842</v>
      </c>
      <c r="G435">
        <v>66339.9094913033</v>
      </c>
      <c r="H435">
        <v>0.534955900613815</v>
      </c>
      <c r="I435">
        <v>0.243233290724532</v>
      </c>
      <c r="J435">
        <v>0.148949362683285</v>
      </c>
      <c r="K435">
        <v>16.033372288133</v>
      </c>
      <c r="L435">
        <v>2047.62196622182</v>
      </c>
      <c r="M435">
        <v>483.813890465061</v>
      </c>
      <c r="N435">
        <v>3292.49489570898</v>
      </c>
      <c r="O435">
        <v>8.03338168350356</v>
      </c>
      <c r="P435">
        <v>120972.44317438</v>
      </c>
      <c r="Q435">
        <v>54632.533683077</v>
      </c>
    </row>
    <row r="436" spans="1:17">
      <c r="A436">
        <v>435</v>
      </c>
      <c r="B436">
        <v>21.0564588507831</v>
      </c>
      <c r="C436">
        <v>4996.54460022151</v>
      </c>
      <c r="D436">
        <v>0.452604695371752</v>
      </c>
      <c r="E436">
        <v>321.524156676978</v>
      </c>
      <c r="F436">
        <v>24.2099753446041</v>
      </c>
      <c r="G436">
        <v>66343.1781430804</v>
      </c>
      <c r="H436">
        <v>0.53482210417917</v>
      </c>
      <c r="I436">
        <v>0.243214618047807</v>
      </c>
      <c r="J436">
        <v>0.148937928050758</v>
      </c>
      <c r="K436">
        <v>16.0309712083256</v>
      </c>
      <c r="L436">
        <v>2047.87341491148</v>
      </c>
      <c r="M436">
        <v>483.867401189315</v>
      </c>
      <c r="N436">
        <v>3292.59646565103</v>
      </c>
      <c r="O436">
        <v>8.03333799479486</v>
      </c>
      <c r="P436">
        <v>120966.221579577</v>
      </c>
      <c r="Q436">
        <v>54623.043436497</v>
      </c>
    </row>
    <row r="437" spans="1:17">
      <c r="A437">
        <v>436</v>
      </c>
      <c r="B437">
        <v>21.066160443206</v>
      </c>
      <c r="C437">
        <v>4998.55297289666</v>
      </c>
      <c r="D437">
        <v>0.452650099154244</v>
      </c>
      <c r="E437">
        <v>321.621070367063</v>
      </c>
      <c r="F437">
        <v>24.2007209187704</v>
      </c>
      <c r="G437">
        <v>66342.4338341593</v>
      </c>
      <c r="H437">
        <v>0.534877324144683</v>
      </c>
      <c r="I437">
        <v>0.243226612792571</v>
      </c>
      <c r="J437">
        <v>0.148945273301824</v>
      </c>
      <c r="K437">
        <v>16.0327096353061</v>
      </c>
      <c r="L437">
        <v>2047.72732410381</v>
      </c>
      <c r="M437">
        <v>483.698506319742</v>
      </c>
      <c r="N437">
        <v>3292.52990990845</v>
      </c>
      <c r="O437">
        <v>8.03329183849953</v>
      </c>
      <c r="P437">
        <v>120968.585494762</v>
      </c>
      <c r="Q437">
        <v>54626.1516606027</v>
      </c>
    </row>
    <row r="438" spans="1:17">
      <c r="A438">
        <v>437</v>
      </c>
      <c r="B438">
        <v>21.0784552050073</v>
      </c>
      <c r="C438">
        <v>5001.51073741093</v>
      </c>
      <c r="D438">
        <v>0.452660761887276</v>
      </c>
      <c r="E438">
        <v>321.766682239914</v>
      </c>
      <c r="F438">
        <v>24.1885229023767</v>
      </c>
      <c r="G438">
        <v>66344.826951426</v>
      </c>
      <c r="H438">
        <v>0.535136039999883</v>
      </c>
      <c r="I438">
        <v>0.243241168851112</v>
      </c>
      <c r="J438">
        <v>0.148954187030847</v>
      </c>
      <c r="K438">
        <v>16.0355579699042</v>
      </c>
      <c r="L438">
        <v>2047.50115997201</v>
      </c>
      <c r="M438">
        <v>483.500716431696</v>
      </c>
      <c r="N438">
        <v>3292.48671765088</v>
      </c>
      <c r="O438">
        <v>8.0337065665251</v>
      </c>
      <c r="P438">
        <v>120979.157018347</v>
      </c>
      <c r="Q438">
        <v>54634.3300669213</v>
      </c>
    </row>
    <row r="439" spans="1:17">
      <c r="A439">
        <v>438</v>
      </c>
      <c r="B439">
        <v>21.0614285762288</v>
      </c>
      <c r="C439">
        <v>4996.73755492416</v>
      </c>
      <c r="D439">
        <v>0.452660714608404</v>
      </c>
      <c r="E439">
        <v>321.509098064229</v>
      </c>
      <c r="F439">
        <v>24.2099591885869</v>
      </c>
      <c r="G439">
        <v>66341.2265577889</v>
      </c>
      <c r="H439">
        <v>0.534937434866479</v>
      </c>
      <c r="I439">
        <v>0.24322173996742</v>
      </c>
      <c r="J439">
        <v>0.148942289318018</v>
      </c>
      <c r="K439">
        <v>16.0326358167798</v>
      </c>
      <c r="L439">
        <v>2047.70444639225</v>
      </c>
      <c r="M439">
        <v>483.934087219923</v>
      </c>
      <c r="N439">
        <v>3292.47427122453</v>
      </c>
      <c r="O439">
        <v>8.03332547131459</v>
      </c>
      <c r="P439">
        <v>120970.812280794</v>
      </c>
      <c r="Q439">
        <v>54629.5857230046</v>
      </c>
    </row>
    <row r="440" spans="1:17">
      <c r="A440">
        <v>439</v>
      </c>
      <c r="B440">
        <v>21.0494111858711</v>
      </c>
      <c r="C440">
        <v>4993.71845427542</v>
      </c>
      <c r="D440">
        <v>0.452668758352469</v>
      </c>
      <c r="E440">
        <v>321.337809882323</v>
      </c>
      <c r="F440">
        <v>24.225395478074</v>
      </c>
      <c r="G440">
        <v>66340.235392321</v>
      </c>
      <c r="H440">
        <v>0.534868189746469</v>
      </c>
      <c r="I440">
        <v>0.243217322972287</v>
      </c>
      <c r="J440">
        <v>0.14893958447195</v>
      </c>
      <c r="K440">
        <v>16.031147623324</v>
      </c>
      <c r="L440">
        <v>2047.72244325525</v>
      </c>
      <c r="M440">
        <v>484.300414543033</v>
      </c>
      <c r="N440">
        <v>3292.40367089399</v>
      </c>
      <c r="O440">
        <v>8.03315134171863</v>
      </c>
      <c r="P440">
        <v>120974.804460978</v>
      </c>
      <c r="Q440">
        <v>54634.5690686573</v>
      </c>
    </row>
    <row r="441" spans="1:17">
      <c r="A441">
        <v>440</v>
      </c>
      <c r="B441">
        <v>21.0610098123176</v>
      </c>
      <c r="C441">
        <v>4995.63524094326</v>
      </c>
      <c r="D441">
        <v>0.4526269960414</v>
      </c>
      <c r="E441">
        <v>321.448294577764</v>
      </c>
      <c r="F441">
        <v>24.2148855135141</v>
      </c>
      <c r="G441">
        <v>66341.9977006695</v>
      </c>
      <c r="H441">
        <v>0.534930478275573</v>
      </c>
      <c r="I441">
        <v>0.243211840513005</v>
      </c>
      <c r="J441">
        <v>0.148936227165006</v>
      </c>
      <c r="K441">
        <v>16.0320357995409</v>
      </c>
      <c r="L441">
        <v>2047.74233315943</v>
      </c>
      <c r="M441">
        <v>484.059122727154</v>
      </c>
      <c r="N441">
        <v>3292.41683195284</v>
      </c>
      <c r="O441">
        <v>8.03322401040519</v>
      </c>
      <c r="P441">
        <v>120968.735426717</v>
      </c>
      <c r="Q441">
        <v>54626.7377260479</v>
      </c>
    </row>
    <row r="442" spans="1:17">
      <c r="A442">
        <v>441</v>
      </c>
      <c r="B442">
        <v>21.0563806328726</v>
      </c>
      <c r="C442">
        <v>4997.02617018152</v>
      </c>
      <c r="D442">
        <v>0.452689805382603</v>
      </c>
      <c r="E442">
        <v>321.534797019591</v>
      </c>
      <c r="F442">
        <v>24.2086084740722</v>
      </c>
      <c r="G442">
        <v>66338.0020139591</v>
      </c>
      <c r="H442">
        <v>0.534883138355219</v>
      </c>
      <c r="I442">
        <v>0.24323506902264</v>
      </c>
      <c r="J442">
        <v>0.148950451664029</v>
      </c>
      <c r="K442">
        <v>16.0319801974959</v>
      </c>
      <c r="L442">
        <v>2047.56433860457</v>
      </c>
      <c r="M442">
        <v>483.984826594434</v>
      </c>
      <c r="N442">
        <v>3292.40304171488</v>
      </c>
      <c r="O442">
        <v>8.03306012395528</v>
      </c>
      <c r="P442">
        <v>120971.050088617</v>
      </c>
      <c r="Q442">
        <v>54633.0480746577</v>
      </c>
    </row>
    <row r="443" spans="1:17">
      <c r="A443">
        <v>442</v>
      </c>
      <c r="B443">
        <v>21.0541979078146</v>
      </c>
      <c r="C443">
        <v>4997.08502551046</v>
      </c>
      <c r="D443">
        <v>0.452705934181335</v>
      </c>
      <c r="E443">
        <v>321.540039126415</v>
      </c>
      <c r="F443">
        <v>24.2081428810701</v>
      </c>
      <c r="G443">
        <v>66335.1979216241</v>
      </c>
      <c r="H443">
        <v>0.534866727549328</v>
      </c>
      <c r="I443">
        <v>0.243239011220585</v>
      </c>
      <c r="J443">
        <v>0.148952865757386</v>
      </c>
      <c r="K443">
        <v>16.0319546361903</v>
      </c>
      <c r="L443">
        <v>2047.57416636477</v>
      </c>
      <c r="M443">
        <v>483.956471642494</v>
      </c>
      <c r="N443">
        <v>3292.4570790852</v>
      </c>
      <c r="O443">
        <v>8.03312047904876</v>
      </c>
      <c r="P443">
        <v>120970.148286413</v>
      </c>
      <c r="Q443">
        <v>54634.9503647891</v>
      </c>
    </row>
    <row r="444" spans="1:17">
      <c r="A444">
        <v>443</v>
      </c>
      <c r="B444">
        <v>21.0549933898103</v>
      </c>
      <c r="C444">
        <v>4997.17178531544</v>
      </c>
      <c r="D444">
        <v>0.452702426606434</v>
      </c>
      <c r="E444">
        <v>321.532546267183</v>
      </c>
      <c r="F444">
        <v>24.2083558252665</v>
      </c>
      <c r="G444">
        <v>66339.1246301229</v>
      </c>
      <c r="H444">
        <v>0.534956525751569</v>
      </c>
      <c r="I444">
        <v>0.243231951776035</v>
      </c>
      <c r="J444">
        <v>0.148948542748133</v>
      </c>
      <c r="K444">
        <v>16.032837400349</v>
      </c>
      <c r="L444">
        <v>2047.57404197309</v>
      </c>
      <c r="M444">
        <v>483.968621356832</v>
      </c>
      <c r="N444">
        <v>3292.41634408156</v>
      </c>
      <c r="O444">
        <v>8.03322180384299</v>
      </c>
      <c r="P444">
        <v>120973.312698899</v>
      </c>
      <c r="Q444">
        <v>54634.1880687756</v>
      </c>
    </row>
    <row r="445" spans="1:17">
      <c r="A445">
        <v>444</v>
      </c>
      <c r="B445">
        <v>21.0543015536071</v>
      </c>
      <c r="C445">
        <v>4996.52033578187</v>
      </c>
      <c r="D445">
        <v>0.452782894798968</v>
      </c>
      <c r="E445">
        <v>321.468260648168</v>
      </c>
      <c r="F445">
        <v>24.2123023753953</v>
      </c>
      <c r="G445">
        <v>66337.1468566809</v>
      </c>
      <c r="H445">
        <v>0.535052000818507</v>
      </c>
      <c r="I445">
        <v>0.243235207422187</v>
      </c>
      <c r="J445">
        <v>0.148950536416097</v>
      </c>
      <c r="K445">
        <v>16.0344031540446</v>
      </c>
      <c r="L445">
        <v>2047.52062252248</v>
      </c>
      <c r="M445">
        <v>484.071867459532</v>
      </c>
      <c r="N445">
        <v>3292.41775227801</v>
      </c>
      <c r="O445">
        <v>8.03340098542848</v>
      </c>
      <c r="P445">
        <v>120977.261194762</v>
      </c>
      <c r="Q445">
        <v>54640.1143380815</v>
      </c>
    </row>
    <row r="446" spans="1:17">
      <c r="A446">
        <v>445</v>
      </c>
      <c r="B446">
        <v>21.0577371403165</v>
      </c>
      <c r="C446">
        <v>4997.28222619261</v>
      </c>
      <c r="D446">
        <v>0.452796811961434</v>
      </c>
      <c r="E446">
        <v>321.504223285195</v>
      </c>
      <c r="F446">
        <v>24.2090317269317</v>
      </c>
      <c r="G446">
        <v>66337.0898346939</v>
      </c>
      <c r="H446">
        <v>0.53510167097766</v>
      </c>
      <c r="I446">
        <v>0.243240061866085</v>
      </c>
      <c r="J446">
        <v>0.14895350914373</v>
      </c>
      <c r="K446">
        <v>16.0351745890314</v>
      </c>
      <c r="L446">
        <v>2047.45360301652</v>
      </c>
      <c r="M446">
        <v>484.020587924466</v>
      </c>
      <c r="N446">
        <v>3292.39557317765</v>
      </c>
      <c r="O446">
        <v>8.03344919341718</v>
      </c>
      <c r="P446">
        <v>120979.363962329</v>
      </c>
      <c r="Q446">
        <v>54642.2741276349</v>
      </c>
    </row>
    <row r="447" spans="1:17">
      <c r="A447">
        <v>446</v>
      </c>
      <c r="B447">
        <v>21.0531246494375</v>
      </c>
      <c r="C447">
        <v>4997.02964147903</v>
      </c>
      <c r="D447">
        <v>0.452802932951891</v>
      </c>
      <c r="E447">
        <v>321.487405506226</v>
      </c>
      <c r="F447">
        <v>24.2106978628957</v>
      </c>
      <c r="G447">
        <v>66338.2939296816</v>
      </c>
      <c r="H447">
        <v>0.535143567491808</v>
      </c>
      <c r="I447">
        <v>0.243237120954547</v>
      </c>
      <c r="J447">
        <v>0.148951708210568</v>
      </c>
      <c r="K447">
        <v>16.0354175409077</v>
      </c>
      <c r="L447">
        <v>2047.50302612017</v>
      </c>
      <c r="M447">
        <v>484.026830743506</v>
      </c>
      <c r="N447">
        <v>3292.45837266182</v>
      </c>
      <c r="O447">
        <v>8.03364988203049</v>
      </c>
      <c r="P447">
        <v>120981.574861783</v>
      </c>
      <c r="Q447">
        <v>54643.280932101</v>
      </c>
    </row>
    <row r="448" spans="1:17">
      <c r="A448">
        <v>447</v>
      </c>
      <c r="B448">
        <v>21.0561320674884</v>
      </c>
      <c r="C448">
        <v>4997.77814841092</v>
      </c>
      <c r="D448">
        <v>0.452800401481424</v>
      </c>
      <c r="E448">
        <v>321.529991343855</v>
      </c>
      <c r="F448">
        <v>24.2068634239462</v>
      </c>
      <c r="G448">
        <v>66338.5723815717</v>
      </c>
      <c r="H448">
        <v>0.535160024431314</v>
      </c>
      <c r="I448">
        <v>0.243238093177977</v>
      </c>
      <c r="J448">
        <v>0.148952303573398</v>
      </c>
      <c r="K448">
        <v>16.0357783261172</v>
      </c>
      <c r="L448">
        <v>2047.49997773559</v>
      </c>
      <c r="M448">
        <v>483.935245383222</v>
      </c>
      <c r="N448">
        <v>3292.47617201666</v>
      </c>
      <c r="O448">
        <v>8.03369214853996</v>
      </c>
      <c r="P448">
        <v>120980.533061766</v>
      </c>
      <c r="Q448">
        <v>54641.960680194</v>
      </c>
    </row>
    <row r="449" spans="1:17">
      <c r="A449">
        <v>448</v>
      </c>
      <c r="B449">
        <v>21.0489026493849</v>
      </c>
      <c r="C449">
        <v>4996.56139713628</v>
      </c>
      <c r="D449">
        <v>0.452802821210772</v>
      </c>
      <c r="E449">
        <v>321.462737693775</v>
      </c>
      <c r="F449">
        <v>24.2129515215067</v>
      </c>
      <c r="G449">
        <v>66339.8433165825</v>
      </c>
      <c r="H449">
        <v>0.535100575453725</v>
      </c>
      <c r="I449">
        <v>0.243231884961426</v>
      </c>
      <c r="J449">
        <v>0.148948501832708</v>
      </c>
      <c r="K449">
        <v>16.0350807003318</v>
      </c>
      <c r="L449">
        <v>2047.59059294005</v>
      </c>
      <c r="M449">
        <v>484.026299305506</v>
      </c>
      <c r="N449">
        <v>3292.4985416741</v>
      </c>
      <c r="O449">
        <v>8.03365413162457</v>
      </c>
      <c r="P449">
        <v>120981.498883093</v>
      </c>
      <c r="Q449">
        <v>54641.65556651</v>
      </c>
    </row>
    <row r="450" spans="1:17">
      <c r="A450">
        <v>449</v>
      </c>
      <c r="B450">
        <v>21.0401379127816</v>
      </c>
      <c r="C450">
        <v>4994.49478674148</v>
      </c>
      <c r="D450">
        <v>0.452813472396873</v>
      </c>
      <c r="E450">
        <v>321.336924366329</v>
      </c>
      <c r="F450">
        <v>24.2233728512956</v>
      </c>
      <c r="G450">
        <v>66340.3313699642</v>
      </c>
      <c r="H450">
        <v>0.535116307840127</v>
      </c>
      <c r="I450">
        <v>0.243221634536225</v>
      </c>
      <c r="J450">
        <v>0.148942224754861</v>
      </c>
      <c r="K450">
        <v>16.0347940433794</v>
      </c>
      <c r="L450">
        <v>2047.65055347825</v>
      </c>
      <c r="M450">
        <v>484.253549500986</v>
      </c>
      <c r="N450">
        <v>3292.47441747169</v>
      </c>
      <c r="O450">
        <v>8.03367647122443</v>
      </c>
      <c r="P450">
        <v>120983.509423091</v>
      </c>
      <c r="Q450">
        <v>54643.1780531265</v>
      </c>
    </row>
    <row r="451" spans="1:17">
      <c r="A451">
        <v>450</v>
      </c>
      <c r="B451">
        <v>21.0391498263095</v>
      </c>
      <c r="C451">
        <v>4993.62304001558</v>
      </c>
      <c r="D451">
        <v>0.452804454735865</v>
      </c>
      <c r="E451">
        <v>321.299838119848</v>
      </c>
      <c r="F451">
        <v>24.2273108594069</v>
      </c>
      <c r="G451">
        <v>66339.7048333696</v>
      </c>
      <c r="H451">
        <v>0.535006323603897</v>
      </c>
      <c r="I451">
        <v>0.243224440439796</v>
      </c>
      <c r="J451">
        <v>0.148943943012865</v>
      </c>
      <c r="K451">
        <v>16.0334045665044</v>
      </c>
      <c r="L451">
        <v>2047.63881248511</v>
      </c>
      <c r="M451">
        <v>484.362144166125</v>
      </c>
      <c r="N451">
        <v>3292.43334514966</v>
      </c>
      <c r="O451">
        <v>8.03341066798374</v>
      </c>
      <c r="P451">
        <v>120982.057705154</v>
      </c>
      <c r="Q451">
        <v>54642.3528717844</v>
      </c>
    </row>
    <row r="452" spans="1:17">
      <c r="A452">
        <v>451</v>
      </c>
      <c r="B452">
        <v>21.0387037158713</v>
      </c>
      <c r="C452">
        <v>4993.78739797037</v>
      </c>
      <c r="D452">
        <v>0.452800226855549</v>
      </c>
      <c r="E452">
        <v>321.299422703008</v>
      </c>
      <c r="F452">
        <v>24.2265801921746</v>
      </c>
      <c r="G452">
        <v>66340.578169345</v>
      </c>
      <c r="H452">
        <v>0.535098192330946</v>
      </c>
      <c r="I452">
        <v>0.243216722205243</v>
      </c>
      <c r="J452">
        <v>0.148939216578772</v>
      </c>
      <c r="K452">
        <v>16.0343467483934</v>
      </c>
      <c r="L452">
        <v>2047.69095095619</v>
      </c>
      <c r="M452">
        <v>484.310450588925</v>
      </c>
      <c r="N452">
        <v>3292.46875639528</v>
      </c>
      <c r="O452">
        <v>8.03363931940217</v>
      </c>
      <c r="P452">
        <v>120982.3908596</v>
      </c>
      <c r="Q452">
        <v>54641.8126902552</v>
      </c>
    </row>
    <row r="453" spans="1:17">
      <c r="A453">
        <v>452</v>
      </c>
      <c r="B453">
        <v>21.0365760099081</v>
      </c>
      <c r="C453">
        <v>4994.40360692328</v>
      </c>
      <c r="D453">
        <v>0.452842770660584</v>
      </c>
      <c r="E453">
        <v>321.333878460369</v>
      </c>
      <c r="F453">
        <v>24.2238073427291</v>
      </c>
      <c r="G453">
        <v>66337.0189813184</v>
      </c>
      <c r="H453">
        <v>0.535079329362245</v>
      </c>
      <c r="I453">
        <v>0.243228596491498</v>
      </c>
      <c r="J453">
        <v>0.148946488064368</v>
      </c>
      <c r="K453">
        <v>16.0346325824734</v>
      </c>
      <c r="L453">
        <v>2047.64741919759</v>
      </c>
      <c r="M453">
        <v>484.250793347359</v>
      </c>
      <c r="N453">
        <v>3292.53181827233</v>
      </c>
      <c r="O453">
        <v>8.03371106031388</v>
      </c>
      <c r="P453">
        <v>120983.470765941</v>
      </c>
      <c r="Q453">
        <v>54646.4517846224</v>
      </c>
    </row>
    <row r="454" spans="1:17">
      <c r="A454">
        <v>453</v>
      </c>
      <c r="B454">
        <v>21.0376748771107</v>
      </c>
      <c r="C454">
        <v>4994.12190989791</v>
      </c>
      <c r="D454">
        <v>0.452858260177855</v>
      </c>
      <c r="E454">
        <v>321.310009293504</v>
      </c>
      <c r="F454">
        <v>24.2253076562768</v>
      </c>
      <c r="G454">
        <v>66336.8569134065</v>
      </c>
      <c r="H454">
        <v>0.535103856071786</v>
      </c>
      <c r="I454">
        <v>0.24322749791285</v>
      </c>
      <c r="J454">
        <v>0.148945815325086</v>
      </c>
      <c r="K454">
        <v>16.035057757169</v>
      </c>
      <c r="L454">
        <v>2047.65793168547</v>
      </c>
      <c r="M454">
        <v>484.274617623759</v>
      </c>
      <c r="N454">
        <v>3292.54396606266</v>
      </c>
      <c r="O454">
        <v>8.03378536364947</v>
      </c>
      <c r="P454">
        <v>120984.139740229</v>
      </c>
      <c r="Q454">
        <v>54647.2828268229</v>
      </c>
    </row>
    <row r="455" spans="1:17">
      <c r="A455">
        <v>454</v>
      </c>
      <c r="B455">
        <v>21.0355651528512</v>
      </c>
      <c r="C455">
        <v>4994.62483331551</v>
      </c>
      <c r="D455">
        <v>0.45277129959924</v>
      </c>
      <c r="E455">
        <v>321.366991797241</v>
      </c>
      <c r="F455">
        <v>24.2222297100143</v>
      </c>
      <c r="G455">
        <v>66339.6956537008</v>
      </c>
      <c r="H455">
        <v>0.53501020971931</v>
      </c>
      <c r="I455">
        <v>0.243221540787442</v>
      </c>
      <c r="J455">
        <v>0.14894216734569</v>
      </c>
      <c r="K455">
        <v>16.0333928469301</v>
      </c>
      <c r="L455">
        <v>2047.7449419312</v>
      </c>
      <c r="M455">
        <v>484.172654822464</v>
      </c>
      <c r="N455">
        <v>3292.56036044792</v>
      </c>
      <c r="O455">
        <v>8.03365173922758</v>
      </c>
      <c r="P455">
        <v>120980.95002791</v>
      </c>
      <c r="Q455">
        <v>54641.2543742094</v>
      </c>
    </row>
    <row r="456" spans="1:17">
      <c r="A456">
        <v>455</v>
      </c>
      <c r="B456">
        <v>21.0377638563365</v>
      </c>
      <c r="C456">
        <v>4995.86241800135</v>
      </c>
      <c r="D456">
        <v>0.452794497358007</v>
      </c>
      <c r="E456">
        <v>321.423731832407</v>
      </c>
      <c r="F456">
        <v>24.2173082163299</v>
      </c>
      <c r="G456">
        <v>66340.5926744011</v>
      </c>
      <c r="H456">
        <v>0.535112508535237</v>
      </c>
      <c r="I456">
        <v>0.243227711282306</v>
      </c>
      <c r="J456">
        <v>0.148945945986659</v>
      </c>
      <c r="K456">
        <v>16.0348014372278</v>
      </c>
      <c r="L456">
        <v>2047.65485310173</v>
      </c>
      <c r="M456">
        <v>484.083701567914</v>
      </c>
      <c r="N456">
        <v>3292.54000410915</v>
      </c>
      <c r="O456">
        <v>8.03380956559384</v>
      </c>
      <c r="P456">
        <v>120986.339983118</v>
      </c>
      <c r="Q456">
        <v>54645.7473087167</v>
      </c>
    </row>
    <row r="457" spans="1:17">
      <c r="A457">
        <v>456</v>
      </c>
      <c r="B457">
        <v>21.0375487695915</v>
      </c>
      <c r="C457">
        <v>4996.20596417755</v>
      </c>
      <c r="D457">
        <v>0.452804136054562</v>
      </c>
      <c r="E457">
        <v>321.43839695862</v>
      </c>
      <c r="F457">
        <v>24.2160463083439</v>
      </c>
      <c r="G457">
        <v>66341.1947484218</v>
      </c>
      <c r="H457">
        <v>0.53515994612747</v>
      </c>
      <c r="I457">
        <v>0.243228781385102</v>
      </c>
      <c r="J457">
        <v>0.148946601288115</v>
      </c>
      <c r="K457">
        <v>16.0353487868233</v>
      </c>
      <c r="L457">
        <v>2047.64573216892</v>
      </c>
      <c r="M457">
        <v>484.050296755711</v>
      </c>
      <c r="N457">
        <v>3292.562325259</v>
      </c>
      <c r="O457">
        <v>8.03393822700822</v>
      </c>
      <c r="P457">
        <v>120988.354994547</v>
      </c>
      <c r="Q457">
        <v>54647.1602461257</v>
      </c>
    </row>
    <row r="458" spans="1:17">
      <c r="A458">
        <v>457</v>
      </c>
      <c r="B458">
        <v>21.0345721819061</v>
      </c>
      <c r="C458">
        <v>4996.10326419073</v>
      </c>
      <c r="D458">
        <v>0.452763024180857</v>
      </c>
      <c r="E458">
        <v>321.448456176958</v>
      </c>
      <c r="F458">
        <v>24.2154841588268</v>
      </c>
      <c r="G458">
        <v>66342.0624609163</v>
      </c>
      <c r="H458">
        <v>0.535064499970353</v>
      </c>
      <c r="I458">
        <v>0.243220550136181</v>
      </c>
      <c r="J458">
        <v>0.148941560698164</v>
      </c>
      <c r="K458">
        <v>16.0342363657204</v>
      </c>
      <c r="L458">
        <v>2047.75392751997</v>
      </c>
      <c r="M458">
        <v>483.99561395622</v>
      </c>
      <c r="N458">
        <v>3292.58263375439</v>
      </c>
      <c r="O458">
        <v>8.03378270615798</v>
      </c>
      <c r="P458">
        <v>120983.059449873</v>
      </c>
      <c r="Q458">
        <v>54640.996988957</v>
      </c>
    </row>
    <row r="459" spans="1:17">
      <c r="A459">
        <v>458</v>
      </c>
      <c r="B459">
        <v>21.0347198008181</v>
      </c>
      <c r="C459">
        <v>4996.13357105672</v>
      </c>
      <c r="D459">
        <v>0.452767913517205</v>
      </c>
      <c r="E459">
        <v>321.444004653292</v>
      </c>
      <c r="F459">
        <v>24.2155110132074</v>
      </c>
      <c r="G459">
        <v>66341.7671997344</v>
      </c>
      <c r="H459">
        <v>0.535117163327513</v>
      </c>
      <c r="I459">
        <v>0.243219630541835</v>
      </c>
      <c r="J459">
        <v>0.148940997563935</v>
      </c>
      <c r="K459">
        <v>16.0347277977464</v>
      </c>
      <c r="L459">
        <v>2047.73649840773</v>
      </c>
      <c r="M459">
        <v>484.007969659296</v>
      </c>
      <c r="N459">
        <v>3292.5752239924</v>
      </c>
      <c r="O459">
        <v>8.03386623644361</v>
      </c>
      <c r="P459">
        <v>120983.927513379</v>
      </c>
      <c r="Q459">
        <v>54642.1603136447</v>
      </c>
    </row>
    <row r="460" spans="1:17">
      <c r="A460">
        <v>459</v>
      </c>
      <c r="B460">
        <v>21.0310265932273</v>
      </c>
      <c r="C460">
        <v>4995.43222123373</v>
      </c>
      <c r="D460">
        <v>0.452721838804967</v>
      </c>
      <c r="E460">
        <v>321.433705837853</v>
      </c>
      <c r="F460">
        <v>24.2181998704377</v>
      </c>
      <c r="G460">
        <v>66340.8562918524</v>
      </c>
      <c r="H460">
        <v>0.53493425024348</v>
      </c>
      <c r="I460">
        <v>0.243222652795111</v>
      </c>
      <c r="J460">
        <v>0.148942848308535</v>
      </c>
      <c r="K460">
        <v>16.0322294089326</v>
      </c>
      <c r="L460">
        <v>2047.74325161383</v>
      </c>
      <c r="M460">
        <v>484.088070809666</v>
      </c>
      <c r="N460">
        <v>3292.53055831153</v>
      </c>
      <c r="O460">
        <v>8.03346086406225</v>
      </c>
      <c r="P460">
        <v>120980.375973063</v>
      </c>
      <c r="Q460">
        <v>54639.5196812103</v>
      </c>
    </row>
    <row r="461" spans="1:17">
      <c r="A461">
        <v>460</v>
      </c>
      <c r="B461">
        <v>21.0367482684086</v>
      </c>
      <c r="C461">
        <v>4996.97901413838</v>
      </c>
      <c r="D461">
        <v>0.45277514976586</v>
      </c>
      <c r="E461">
        <v>321.496291153429</v>
      </c>
      <c r="F461">
        <v>24.2114256667333</v>
      </c>
      <c r="G461">
        <v>66341.7773924909</v>
      </c>
      <c r="H461">
        <v>0.53508098569791</v>
      </c>
      <c r="I461">
        <v>0.243226274133209</v>
      </c>
      <c r="J461">
        <v>0.148945065916166</v>
      </c>
      <c r="K461">
        <v>16.0347015889494</v>
      </c>
      <c r="L461">
        <v>2047.7089469494</v>
      </c>
      <c r="M461">
        <v>483.920054161096</v>
      </c>
      <c r="N461">
        <v>3292.59028106753</v>
      </c>
      <c r="O461">
        <v>8.03381733521585</v>
      </c>
      <c r="P461">
        <v>120983.985959038</v>
      </c>
      <c r="Q461">
        <v>54642.2085665469</v>
      </c>
    </row>
    <row r="462" spans="1:17">
      <c r="A462">
        <v>461</v>
      </c>
      <c r="B462">
        <v>21.0411857221954</v>
      </c>
      <c r="C462">
        <v>4997.64609545144</v>
      </c>
      <c r="D462">
        <v>0.452735712420786</v>
      </c>
      <c r="E462">
        <v>321.549749686192</v>
      </c>
      <c r="F462">
        <v>24.2073748505768</v>
      </c>
      <c r="G462">
        <v>66341.8689741416</v>
      </c>
      <c r="H462">
        <v>0.53501925691425</v>
      </c>
      <c r="I462">
        <v>0.243226620990742</v>
      </c>
      <c r="J462">
        <v>0.148945278322159</v>
      </c>
      <c r="K462">
        <v>16.0339698170804</v>
      </c>
      <c r="L462">
        <v>2047.73643917576</v>
      </c>
      <c r="M462">
        <v>483.803878623153</v>
      </c>
      <c r="N462">
        <v>3292.6066878556</v>
      </c>
      <c r="O462">
        <v>8.03371223606728</v>
      </c>
      <c r="P462">
        <v>120979.892403114</v>
      </c>
      <c r="Q462">
        <v>54638.0234289727</v>
      </c>
    </row>
    <row r="463" spans="1:17">
      <c r="A463">
        <v>462</v>
      </c>
      <c r="B463">
        <v>21.0359519453487</v>
      </c>
      <c r="C463">
        <v>4996.22960795258</v>
      </c>
      <c r="D463">
        <v>0.452744469279236</v>
      </c>
      <c r="E463">
        <v>321.456922522464</v>
      </c>
      <c r="F463">
        <v>24.2148364291016</v>
      </c>
      <c r="G463">
        <v>66343.6910091345</v>
      </c>
      <c r="H463">
        <v>0.535074969170589</v>
      </c>
      <c r="I463">
        <v>0.243217552328559</v>
      </c>
      <c r="J463">
        <v>0.148939724923409</v>
      </c>
      <c r="K463">
        <v>16.0341887733584</v>
      </c>
      <c r="L463">
        <v>2047.75227560303</v>
      </c>
      <c r="M463">
        <v>483.990023691173</v>
      </c>
      <c r="N463">
        <v>3292.55161642741</v>
      </c>
      <c r="O463">
        <v>8.03374431853935</v>
      </c>
      <c r="P463">
        <v>120982.882718806</v>
      </c>
      <c r="Q463">
        <v>54639.1917096716</v>
      </c>
    </row>
    <row r="464" spans="1:17">
      <c r="A464">
        <v>463</v>
      </c>
      <c r="B464">
        <v>21.030298362961</v>
      </c>
      <c r="C464">
        <v>4994.25318023331</v>
      </c>
      <c r="D464">
        <v>0.452750365294616</v>
      </c>
      <c r="E464">
        <v>321.338860982221</v>
      </c>
      <c r="F464">
        <v>24.2243559282128</v>
      </c>
      <c r="G464">
        <v>66343.4474597672</v>
      </c>
      <c r="H464">
        <v>0.535054422459303</v>
      </c>
      <c r="I464">
        <v>0.243206552009183</v>
      </c>
      <c r="J464">
        <v>0.148932988631039</v>
      </c>
      <c r="K464">
        <v>16.0338087638315</v>
      </c>
      <c r="L464">
        <v>2047.8758822587</v>
      </c>
      <c r="M464">
        <v>484.143923021852</v>
      </c>
      <c r="N464">
        <v>3292.58994162331</v>
      </c>
      <c r="O464">
        <v>8.03381310509829</v>
      </c>
      <c r="P464">
        <v>120982.566633581</v>
      </c>
      <c r="Q464">
        <v>54639.1191738134</v>
      </c>
    </row>
    <row r="465" spans="1:17">
      <c r="A465">
        <v>464</v>
      </c>
      <c r="B465">
        <v>21.0285056559437</v>
      </c>
      <c r="C465">
        <v>4993.72139089975</v>
      </c>
      <c r="D465">
        <v>0.452778918651614</v>
      </c>
      <c r="E465">
        <v>321.301027919907</v>
      </c>
      <c r="F465">
        <v>24.2270986754948</v>
      </c>
      <c r="G465">
        <v>66342.1946611234</v>
      </c>
      <c r="H465">
        <v>0.535070587204147</v>
      </c>
      <c r="I465">
        <v>0.243207410872397</v>
      </c>
      <c r="J465">
        <v>0.148933514575197</v>
      </c>
      <c r="K465">
        <v>16.0340788034399</v>
      </c>
      <c r="L465">
        <v>2047.85345938987</v>
      </c>
      <c r="M465">
        <v>484.21801709234</v>
      </c>
      <c r="N465">
        <v>3292.57446888741</v>
      </c>
      <c r="O465">
        <v>8.03381249501902</v>
      </c>
      <c r="P465">
        <v>120983.380895257</v>
      </c>
      <c r="Q465">
        <v>54641.1862341339</v>
      </c>
    </row>
    <row r="466" spans="1:17">
      <c r="A466">
        <v>465</v>
      </c>
      <c r="B466">
        <v>21.0280112369637</v>
      </c>
      <c r="C466">
        <v>4993.37510997508</v>
      </c>
      <c r="D466">
        <v>0.452771953390078</v>
      </c>
      <c r="E466">
        <v>321.285311095718</v>
      </c>
      <c r="F466">
        <v>24.2284612803887</v>
      </c>
      <c r="G466">
        <v>66341.8909608494</v>
      </c>
      <c r="H466">
        <v>0.535039149080471</v>
      </c>
      <c r="I466">
        <v>0.243205779310804</v>
      </c>
      <c r="J466">
        <v>0.148932515451851</v>
      </c>
      <c r="K466">
        <v>16.033661513579</v>
      </c>
      <c r="L466">
        <v>2047.87632733975</v>
      </c>
      <c r="M466">
        <v>484.244205310675</v>
      </c>
      <c r="N466">
        <v>3292.57603977922</v>
      </c>
      <c r="O466">
        <v>8.03375580657627</v>
      </c>
      <c r="P466">
        <v>120981.795510488</v>
      </c>
      <c r="Q466">
        <v>54639.9045496384</v>
      </c>
    </row>
    <row r="467" spans="1:17">
      <c r="A467">
        <v>466</v>
      </c>
      <c r="B467">
        <v>21.0257203184639</v>
      </c>
      <c r="C467">
        <v>4993.42384098331</v>
      </c>
      <c r="D467">
        <v>0.452776308392926</v>
      </c>
      <c r="E467">
        <v>321.284738653799</v>
      </c>
      <c r="F467">
        <v>24.2286355498302</v>
      </c>
      <c r="G467">
        <v>66342.7091111004</v>
      </c>
      <c r="H467">
        <v>0.535078779460311</v>
      </c>
      <c r="I467">
        <v>0.243204696238032</v>
      </c>
      <c r="J467">
        <v>0.148931852207939</v>
      </c>
      <c r="K467">
        <v>16.0339965207665</v>
      </c>
      <c r="L467">
        <v>2047.8875322404</v>
      </c>
      <c r="M467">
        <v>484.234764172091</v>
      </c>
      <c r="N467">
        <v>3292.59904178721</v>
      </c>
      <c r="O467">
        <v>8.03387728886689</v>
      </c>
      <c r="P467">
        <v>120983.846389018</v>
      </c>
      <c r="Q467">
        <v>54641.1372779175</v>
      </c>
    </row>
    <row r="468" spans="1:17">
      <c r="A468">
        <v>467</v>
      </c>
      <c r="B468">
        <v>21.0270414266738</v>
      </c>
      <c r="C468">
        <v>4993.75500082681</v>
      </c>
      <c r="D468">
        <v>0.452766578734938</v>
      </c>
      <c r="E468">
        <v>321.308058643172</v>
      </c>
      <c r="F468">
        <v>24.2267989830285</v>
      </c>
      <c r="G468">
        <v>66342.7390138045</v>
      </c>
      <c r="H468">
        <v>0.535063803710576</v>
      </c>
      <c r="I468">
        <v>0.243205115255461</v>
      </c>
      <c r="J468">
        <v>0.148932108802663</v>
      </c>
      <c r="K468">
        <v>16.0338729200534</v>
      </c>
      <c r="L468">
        <v>2047.90426727911</v>
      </c>
      <c r="M468">
        <v>484.175527366799</v>
      </c>
      <c r="N468">
        <v>3292.62143439832</v>
      </c>
      <c r="O468">
        <v>8.03388205743596</v>
      </c>
      <c r="P468">
        <v>120982.698575524</v>
      </c>
      <c r="Q468">
        <v>54639.9595617199</v>
      </c>
    </row>
    <row r="469" spans="1:17">
      <c r="A469">
        <v>468</v>
      </c>
      <c r="B469">
        <v>21.024560536862</v>
      </c>
      <c r="C469">
        <v>4993.11121553093</v>
      </c>
      <c r="D469">
        <v>0.452765240173533</v>
      </c>
      <c r="E469">
        <v>321.272296325035</v>
      </c>
      <c r="F469">
        <v>24.2300141458996</v>
      </c>
      <c r="G469">
        <v>66342.4306296167</v>
      </c>
      <c r="H469">
        <v>0.535049043520894</v>
      </c>
      <c r="I469">
        <v>0.243204262667454</v>
      </c>
      <c r="J469">
        <v>0.148931586701269</v>
      </c>
      <c r="K469">
        <v>16.0334790657217</v>
      </c>
      <c r="L469">
        <v>2047.89012571044</v>
      </c>
      <c r="M469">
        <v>484.271908461636</v>
      </c>
      <c r="N469">
        <v>3292.58422904878</v>
      </c>
      <c r="O469">
        <v>8.03380052004049</v>
      </c>
      <c r="P469">
        <v>120983.155384364</v>
      </c>
      <c r="Q469">
        <v>54640.7247547476</v>
      </c>
    </row>
    <row r="470" spans="1:17">
      <c r="A470">
        <v>469</v>
      </c>
      <c r="B470">
        <v>21.0208338227674</v>
      </c>
      <c r="C470">
        <v>4992.67752915032</v>
      </c>
      <c r="D470">
        <v>0.452765113156403</v>
      </c>
      <c r="E470">
        <v>321.251666117335</v>
      </c>
      <c r="F470">
        <v>24.2322132169077</v>
      </c>
      <c r="G470">
        <v>66341.8774871631</v>
      </c>
      <c r="H470">
        <v>0.535022886054612</v>
      </c>
      <c r="I470">
        <v>0.243204702789175</v>
      </c>
      <c r="J470">
        <v>0.148931856219679</v>
      </c>
      <c r="K470">
        <v>16.0330238700044</v>
      </c>
      <c r="L470">
        <v>2047.90116450164</v>
      </c>
      <c r="M470">
        <v>484.318838268119</v>
      </c>
      <c r="N470">
        <v>3292.59260663327</v>
      </c>
      <c r="O470">
        <v>8.03377906387483</v>
      </c>
      <c r="P470">
        <v>120983.626409634</v>
      </c>
      <c r="Q470">
        <v>54641.7489224713</v>
      </c>
    </row>
    <row r="471" spans="1:17">
      <c r="A471">
        <v>470</v>
      </c>
      <c r="B471">
        <v>21.0187839379193</v>
      </c>
      <c r="C471">
        <v>4992.20182634822</v>
      </c>
      <c r="D471">
        <v>0.452743292453563</v>
      </c>
      <c r="E471">
        <v>321.228519412892</v>
      </c>
      <c r="F471">
        <v>24.2345234954168</v>
      </c>
      <c r="G471">
        <v>66343.3756018701</v>
      </c>
      <c r="H471">
        <v>0.535014848008758</v>
      </c>
      <c r="I471">
        <v>0.243199657329484</v>
      </c>
      <c r="J471">
        <v>0.148928766519239</v>
      </c>
      <c r="K471">
        <v>16.0325657389925</v>
      </c>
      <c r="L471">
        <v>2047.92557934011</v>
      </c>
      <c r="M471">
        <v>484.370387114607</v>
      </c>
      <c r="N471">
        <v>3292.56705787192</v>
      </c>
      <c r="O471">
        <v>8.03372811045688</v>
      </c>
      <c r="P471">
        <v>120983.632454499</v>
      </c>
      <c r="Q471">
        <v>54640.2568526286</v>
      </c>
    </row>
    <row r="472" spans="1:17">
      <c r="A472">
        <v>471</v>
      </c>
      <c r="B472">
        <v>21.0201605886087</v>
      </c>
      <c r="C472">
        <v>4992.73792696635</v>
      </c>
      <c r="D472">
        <v>0.452759263432696</v>
      </c>
      <c r="E472">
        <v>321.256118510057</v>
      </c>
      <c r="F472">
        <v>24.2318145612884</v>
      </c>
      <c r="G472">
        <v>66342.1349658693</v>
      </c>
      <c r="H472">
        <v>0.535024416810585</v>
      </c>
      <c r="I472">
        <v>0.243202902120549</v>
      </c>
      <c r="J472">
        <v>0.148930753539846</v>
      </c>
      <c r="K472">
        <v>16.0330121910864</v>
      </c>
      <c r="L472">
        <v>2047.91910879913</v>
      </c>
      <c r="M472">
        <v>484.302154537498</v>
      </c>
      <c r="N472">
        <v>3292.60034887742</v>
      </c>
      <c r="O472">
        <v>8.03379242645958</v>
      </c>
      <c r="P472">
        <v>120983.09959936</v>
      </c>
      <c r="Q472">
        <v>54640.9646334909</v>
      </c>
    </row>
    <row r="473" spans="1:17">
      <c r="A473">
        <v>472</v>
      </c>
      <c r="B473">
        <v>21.0194052395391</v>
      </c>
      <c r="C473">
        <v>4992.44395760283</v>
      </c>
      <c r="D473">
        <v>0.452769427539914</v>
      </c>
      <c r="E473">
        <v>321.232513334661</v>
      </c>
      <c r="F473">
        <v>24.233557665319</v>
      </c>
      <c r="G473">
        <v>66341.4529179628</v>
      </c>
      <c r="H473">
        <v>0.535074681058498</v>
      </c>
      <c r="I473">
        <v>0.243202726178036</v>
      </c>
      <c r="J473">
        <v>0.148930645797501</v>
      </c>
      <c r="K473">
        <v>16.0334037075467</v>
      </c>
      <c r="L473">
        <v>2047.89376973897</v>
      </c>
      <c r="M473">
        <v>484.3577170737</v>
      </c>
      <c r="N473">
        <v>3292.58774378008</v>
      </c>
      <c r="O473">
        <v>8.03387064635005</v>
      </c>
      <c r="P473">
        <v>120984.678537442</v>
      </c>
      <c r="Q473">
        <v>54643.2256194787</v>
      </c>
    </row>
    <row r="474" spans="1:17">
      <c r="A474">
        <v>473</v>
      </c>
      <c r="B474">
        <v>21.019313591297</v>
      </c>
      <c r="C474">
        <v>4992.49337831401</v>
      </c>
      <c r="D474">
        <v>0.452773687009182</v>
      </c>
      <c r="E474">
        <v>321.23846607696</v>
      </c>
      <c r="F474">
        <v>24.2330842461818</v>
      </c>
      <c r="G474">
        <v>66341.4922705743</v>
      </c>
      <c r="H474">
        <v>0.535032618585511</v>
      </c>
      <c r="I474">
        <v>0.243203493947637</v>
      </c>
      <c r="J474">
        <v>0.148931115958442</v>
      </c>
      <c r="K474">
        <v>16.033152157349</v>
      </c>
      <c r="L474">
        <v>2047.90648131203</v>
      </c>
      <c r="M474">
        <v>484.337506253027</v>
      </c>
      <c r="N474">
        <v>3292.59252719207</v>
      </c>
      <c r="O474">
        <v>8.03379177502586</v>
      </c>
      <c r="P474">
        <v>120983.512635188</v>
      </c>
      <c r="Q474">
        <v>54642.0203646139</v>
      </c>
    </row>
    <row r="475" spans="1:17">
      <c r="A475">
        <v>474</v>
      </c>
      <c r="B475">
        <v>21.021865460258</v>
      </c>
      <c r="C475">
        <v>4993.62960442253</v>
      </c>
      <c r="D475">
        <v>0.452763397154441</v>
      </c>
      <c r="E475">
        <v>321.310033726152</v>
      </c>
      <c r="F475">
        <v>24.2275329665528</v>
      </c>
      <c r="G475">
        <v>66341.4659992754</v>
      </c>
      <c r="H475">
        <v>0.535025780819897</v>
      </c>
      <c r="I475">
        <v>0.243209716155232</v>
      </c>
      <c r="J475">
        <v>0.148934926266862</v>
      </c>
      <c r="K475">
        <v>16.0331491929914</v>
      </c>
      <c r="L475">
        <v>2047.86228426891</v>
      </c>
      <c r="M475">
        <v>484.229801158061</v>
      </c>
      <c r="N475">
        <v>3292.5990395381</v>
      </c>
      <c r="O475">
        <v>8.03377611097915</v>
      </c>
      <c r="P475">
        <v>120983.325863901</v>
      </c>
      <c r="Q475">
        <v>54641.8598646254</v>
      </c>
    </row>
    <row r="476" spans="1:17">
      <c r="A476">
        <v>475</v>
      </c>
      <c r="B476">
        <v>21.0208093029895</v>
      </c>
      <c r="C476">
        <v>4993.24416739715</v>
      </c>
      <c r="D476">
        <v>0.452756368099569</v>
      </c>
      <c r="E476">
        <v>321.291942934086</v>
      </c>
      <c r="F476">
        <v>24.2291281766579</v>
      </c>
      <c r="G476">
        <v>66341.2944506687</v>
      </c>
      <c r="H476">
        <v>0.534998329323445</v>
      </c>
      <c r="I476">
        <v>0.243207618351384</v>
      </c>
      <c r="J476">
        <v>0.14893364162961</v>
      </c>
      <c r="K476">
        <v>16.0327438761735</v>
      </c>
      <c r="L476">
        <v>2047.89083248379</v>
      </c>
      <c r="M476">
        <v>484.257732919912</v>
      </c>
      <c r="N476">
        <v>3292.6057644038</v>
      </c>
      <c r="O476">
        <v>8.03373732970262</v>
      </c>
      <c r="P476">
        <v>120981.952949215</v>
      </c>
      <c r="Q476">
        <v>54640.6584985462</v>
      </c>
    </row>
    <row r="477" spans="1:17">
      <c r="A477">
        <v>476</v>
      </c>
      <c r="B477">
        <v>21.0218299500659</v>
      </c>
      <c r="C477">
        <v>4993.7353942039</v>
      </c>
      <c r="D477">
        <v>0.452753112086544</v>
      </c>
      <c r="E477">
        <v>321.323898951609</v>
      </c>
      <c r="F477">
        <v>24.2268197451967</v>
      </c>
      <c r="G477">
        <v>66340.5108913271</v>
      </c>
      <c r="H477">
        <v>0.53497915797699</v>
      </c>
      <c r="I477">
        <v>0.243212937911746</v>
      </c>
      <c r="J477">
        <v>0.148936899181746</v>
      </c>
      <c r="K477">
        <v>16.032586024525</v>
      </c>
      <c r="L477">
        <v>2047.84140678993</v>
      </c>
      <c r="M477">
        <v>484.229464742645</v>
      </c>
      <c r="N477">
        <v>3292.58277088781</v>
      </c>
      <c r="O477">
        <v>8.03366141215545</v>
      </c>
      <c r="P477">
        <v>120982.327250587</v>
      </c>
      <c r="Q477">
        <v>54641.8163592596</v>
      </c>
    </row>
    <row r="478" spans="1:17">
      <c r="A478">
        <v>477</v>
      </c>
      <c r="B478">
        <v>21.0223832604135</v>
      </c>
      <c r="C478">
        <v>4993.70259584954</v>
      </c>
      <c r="D478">
        <v>0.452754706954039</v>
      </c>
      <c r="E478">
        <v>321.317897249082</v>
      </c>
      <c r="F478">
        <v>24.2270114742894</v>
      </c>
      <c r="G478">
        <v>66341.4261930518</v>
      </c>
      <c r="H478">
        <v>0.535010025771515</v>
      </c>
      <c r="I478">
        <v>0.243209698166832</v>
      </c>
      <c r="J478">
        <v>0.148934915251262</v>
      </c>
      <c r="K478">
        <v>16.032937735088</v>
      </c>
      <c r="L478">
        <v>2047.86986324978</v>
      </c>
      <c r="M478">
        <v>484.212471370425</v>
      </c>
      <c r="N478">
        <v>3292.60276380372</v>
      </c>
      <c r="O478">
        <v>8.03375083218628</v>
      </c>
      <c r="P478">
        <v>120982.490088835</v>
      </c>
      <c r="Q478">
        <v>54641.0638957836</v>
      </c>
    </row>
    <row r="479" spans="1:17">
      <c r="A479">
        <v>478</v>
      </c>
      <c r="B479">
        <v>21.021718159926</v>
      </c>
      <c r="C479">
        <v>4994.22005874688</v>
      </c>
      <c r="D479">
        <v>0.452766195218058</v>
      </c>
      <c r="E479">
        <v>321.344139158445</v>
      </c>
      <c r="F479">
        <v>24.2248110579523</v>
      </c>
      <c r="G479">
        <v>66341.6730446106</v>
      </c>
      <c r="H479">
        <v>0.535041151900246</v>
      </c>
      <c r="I479">
        <v>0.243211556761014</v>
      </c>
      <c r="J479">
        <v>0.148936053403108</v>
      </c>
      <c r="K479">
        <v>16.0334456183774</v>
      </c>
      <c r="L479">
        <v>2047.87560818339</v>
      </c>
      <c r="M479">
        <v>484.143660265764</v>
      </c>
      <c r="N479">
        <v>3292.64642052836</v>
      </c>
      <c r="O479">
        <v>8.03388537217913</v>
      </c>
      <c r="P479">
        <v>120984.037304979</v>
      </c>
      <c r="Q479">
        <v>54642.364260368</v>
      </c>
    </row>
    <row r="480" spans="1:17">
      <c r="A480">
        <v>479</v>
      </c>
      <c r="B480">
        <v>21.0264918605188</v>
      </c>
      <c r="C480">
        <v>4994.59666848346</v>
      </c>
      <c r="D480">
        <v>0.45275691396094</v>
      </c>
      <c r="E480">
        <v>321.362679561892</v>
      </c>
      <c r="F480">
        <v>24.2227966703742</v>
      </c>
      <c r="G480">
        <v>66342.4292231289</v>
      </c>
      <c r="H480">
        <v>0.535064638311951</v>
      </c>
      <c r="I480">
        <v>0.243210362321317</v>
      </c>
      <c r="J480">
        <v>0.148935321961161</v>
      </c>
      <c r="K480">
        <v>16.0337602609621</v>
      </c>
      <c r="L480">
        <v>2047.84939571657</v>
      </c>
      <c r="M480">
        <v>484.117335126748</v>
      </c>
      <c r="N480">
        <v>3292.6067747753</v>
      </c>
      <c r="O480">
        <v>8.03384504809691</v>
      </c>
      <c r="P480">
        <v>120983.099551203</v>
      </c>
      <c r="Q480">
        <v>54640.6703280745</v>
      </c>
    </row>
    <row r="481" spans="1:17">
      <c r="A481">
        <v>480</v>
      </c>
      <c r="B481">
        <v>21.0215525153146</v>
      </c>
      <c r="C481">
        <v>4993.55346230222</v>
      </c>
      <c r="D481">
        <v>0.452743499337681</v>
      </c>
      <c r="E481">
        <v>321.311356888663</v>
      </c>
      <c r="F481">
        <v>24.2277533607407</v>
      </c>
      <c r="G481">
        <v>66342.1950916964</v>
      </c>
      <c r="H481">
        <v>0.5350091182569</v>
      </c>
      <c r="I481">
        <v>0.243207507341713</v>
      </c>
      <c r="J481">
        <v>0.148933573650347</v>
      </c>
      <c r="K481">
        <v>16.0327502766078</v>
      </c>
      <c r="L481">
        <v>2047.87901547437</v>
      </c>
      <c r="M481">
        <v>484.22941185664</v>
      </c>
      <c r="N481">
        <v>3292.59088102425</v>
      </c>
      <c r="O481">
        <v>8.03373194909625</v>
      </c>
      <c r="P481">
        <v>120982.581678331</v>
      </c>
      <c r="Q481">
        <v>54640.3865866346</v>
      </c>
    </row>
    <row r="482" spans="1:17">
      <c r="A482">
        <v>481</v>
      </c>
      <c r="B482">
        <v>21.0217720738523</v>
      </c>
      <c r="C482">
        <v>4993.62335163244</v>
      </c>
      <c r="D482">
        <v>0.452741264556494</v>
      </c>
      <c r="E482">
        <v>321.316987667417</v>
      </c>
      <c r="F482">
        <v>24.227341064636</v>
      </c>
      <c r="G482">
        <v>66342.3515498043</v>
      </c>
      <c r="H482">
        <v>0.53499660135417</v>
      </c>
      <c r="I482">
        <v>0.243207637310351</v>
      </c>
      <c r="J482">
        <v>0.148933653239559</v>
      </c>
      <c r="K482">
        <v>16.0326539445946</v>
      </c>
      <c r="L482">
        <v>2047.88442775213</v>
      </c>
      <c r="M482">
        <v>484.216463538047</v>
      </c>
      <c r="N482">
        <v>3292.59363170578</v>
      </c>
      <c r="O482">
        <v>8.03371195018193</v>
      </c>
      <c r="P482">
        <v>120982.21608833</v>
      </c>
      <c r="Q482">
        <v>54639.8645385255</v>
      </c>
    </row>
    <row r="483" spans="1:17">
      <c r="A483">
        <v>482</v>
      </c>
      <c r="B483">
        <v>21.0222625602696</v>
      </c>
      <c r="C483">
        <v>4993.53209164173</v>
      </c>
      <c r="D483">
        <v>0.452748919842013</v>
      </c>
      <c r="E483">
        <v>321.308665203256</v>
      </c>
      <c r="F483">
        <v>24.2280122940226</v>
      </c>
      <c r="G483">
        <v>66341.9705821741</v>
      </c>
      <c r="H483">
        <v>0.535015012051017</v>
      </c>
      <c r="I483">
        <v>0.24320940354361</v>
      </c>
      <c r="J483">
        <v>0.148934734832122</v>
      </c>
      <c r="K483">
        <v>16.0328171994542</v>
      </c>
      <c r="L483">
        <v>2047.85649855532</v>
      </c>
      <c r="M483">
        <v>484.245080641904</v>
      </c>
      <c r="N483">
        <v>3292.58138504285</v>
      </c>
      <c r="O483">
        <v>8.03372968445093</v>
      </c>
      <c r="P483">
        <v>120983.356906892</v>
      </c>
      <c r="Q483">
        <v>54641.3863247179</v>
      </c>
    </row>
    <row r="484" spans="1:17">
      <c r="A484">
        <v>483</v>
      </c>
      <c r="B484">
        <v>21.0219302128898</v>
      </c>
      <c r="C484">
        <v>4993.4381877076</v>
      </c>
      <c r="D484">
        <v>0.452756585703855</v>
      </c>
      <c r="E484">
        <v>321.301027418278</v>
      </c>
      <c r="F484">
        <v>24.2285287147559</v>
      </c>
      <c r="G484">
        <v>66341.7204690613</v>
      </c>
      <c r="H484">
        <v>0.535022541153761</v>
      </c>
      <c r="I484">
        <v>0.243209670740643</v>
      </c>
      <c r="J484">
        <v>0.14893489845622</v>
      </c>
      <c r="K484">
        <v>16.0329317079408</v>
      </c>
      <c r="L484">
        <v>2047.84992362495</v>
      </c>
      <c r="M484">
        <v>484.259611154075</v>
      </c>
      <c r="N484">
        <v>3292.57839245783</v>
      </c>
      <c r="O484">
        <v>8.03373712326803</v>
      </c>
      <c r="P484">
        <v>120983.660516232</v>
      </c>
      <c r="Q484">
        <v>54641.9400471708</v>
      </c>
    </row>
    <row r="485" spans="1:17">
      <c r="A485">
        <v>484</v>
      </c>
      <c r="B485">
        <v>21.0213125394844</v>
      </c>
      <c r="C485">
        <v>4993.33927279987</v>
      </c>
      <c r="D485">
        <v>0.45275754405785</v>
      </c>
      <c r="E485">
        <v>321.296302858438</v>
      </c>
      <c r="F485">
        <v>24.2290441557135</v>
      </c>
      <c r="G485">
        <v>66341.1637964563</v>
      </c>
      <c r="H485">
        <v>0.535018206138823</v>
      </c>
      <c r="I485">
        <v>0.243210917433434</v>
      </c>
      <c r="J485">
        <v>0.148935661896521</v>
      </c>
      <c r="K485">
        <v>16.0328085742223</v>
      </c>
      <c r="L485">
        <v>2047.8309484869</v>
      </c>
      <c r="M485">
        <v>484.283273019417</v>
      </c>
      <c r="N485">
        <v>3292.56311756107</v>
      </c>
      <c r="O485">
        <v>8.03370264550189</v>
      </c>
      <c r="P485">
        <v>120983.837725127</v>
      </c>
      <c r="Q485">
        <v>54642.6739286702</v>
      </c>
    </row>
    <row r="486" spans="1:17">
      <c r="A486">
        <v>485</v>
      </c>
      <c r="B486">
        <v>21.021220365547</v>
      </c>
      <c r="C486">
        <v>4993.17710268821</v>
      </c>
      <c r="D486">
        <v>0.452755482557076</v>
      </c>
      <c r="E486">
        <v>321.286014886215</v>
      </c>
      <c r="F486">
        <v>24.2297806436353</v>
      </c>
      <c r="G486">
        <v>66341.7795707608</v>
      </c>
      <c r="H486">
        <v>0.535017729154778</v>
      </c>
      <c r="I486">
        <v>0.243208196491</v>
      </c>
      <c r="J486">
        <v>0.148933995666375</v>
      </c>
      <c r="K486">
        <v>16.0328343219731</v>
      </c>
      <c r="L486">
        <v>2047.86358486936</v>
      </c>
      <c r="M486">
        <v>484.282515035594</v>
      </c>
      <c r="N486">
        <v>3292.57839953038</v>
      </c>
      <c r="O486">
        <v>8.03373310902565</v>
      </c>
      <c r="P486">
        <v>120983.585912958</v>
      </c>
      <c r="Q486">
        <v>54641.8063421968</v>
      </c>
    </row>
    <row r="487" spans="1:17">
      <c r="A487">
        <v>486</v>
      </c>
      <c r="B487">
        <v>21.0230578327493</v>
      </c>
      <c r="C487">
        <v>4993.57767814598</v>
      </c>
      <c r="D487">
        <v>0.452758555616236</v>
      </c>
      <c r="E487">
        <v>321.304347027227</v>
      </c>
      <c r="F487">
        <v>24.2279827624791</v>
      </c>
      <c r="G487">
        <v>66342.2721004012</v>
      </c>
      <c r="H487">
        <v>0.535056590481919</v>
      </c>
      <c r="I487">
        <v>0.243208493960911</v>
      </c>
      <c r="J487">
        <v>0.148934177828749</v>
      </c>
      <c r="K487">
        <v>16.033327697341</v>
      </c>
      <c r="L487">
        <v>2047.84449978092</v>
      </c>
      <c r="M487">
        <v>484.247440964672</v>
      </c>
      <c r="N487">
        <v>3292.5730782808</v>
      </c>
      <c r="O487">
        <v>8.03378893669551</v>
      </c>
      <c r="P487">
        <v>120984.313909221</v>
      </c>
      <c r="Q487">
        <v>54642.0418088201</v>
      </c>
    </row>
    <row r="488" spans="1:17">
      <c r="A488">
        <v>487</v>
      </c>
      <c r="B488">
        <v>21.0231067199258</v>
      </c>
      <c r="C488">
        <v>4993.7643735087</v>
      </c>
      <c r="D488">
        <v>0.45276302652432</v>
      </c>
      <c r="E488">
        <v>321.313246047967</v>
      </c>
      <c r="F488">
        <v>24.2272113193956</v>
      </c>
      <c r="G488">
        <v>66342.36320073</v>
      </c>
      <c r="H488">
        <v>0.53506998215964</v>
      </c>
      <c r="I488">
        <v>0.243209332761441</v>
      </c>
      <c r="J488">
        <v>0.148934691487072</v>
      </c>
      <c r="K488">
        <v>16.033534422629</v>
      </c>
      <c r="L488">
        <v>2047.83922346974</v>
      </c>
      <c r="M488">
        <v>484.228006221979</v>
      </c>
      <c r="N488">
        <v>3292.58070506548</v>
      </c>
      <c r="O488">
        <v>8.03382729467019</v>
      </c>
      <c r="P488">
        <v>120984.984756265</v>
      </c>
      <c r="Q488">
        <v>54642.6215555347</v>
      </c>
    </row>
    <row r="489" spans="1:17">
      <c r="A489">
        <v>488</v>
      </c>
      <c r="B489">
        <v>21.021993454829</v>
      </c>
      <c r="C489">
        <v>4993.6199853721</v>
      </c>
      <c r="D489">
        <v>0.452763118405302</v>
      </c>
      <c r="E489">
        <v>321.305206793526</v>
      </c>
      <c r="F489">
        <v>24.227899556713</v>
      </c>
      <c r="G489">
        <v>66342.3707778352</v>
      </c>
      <c r="H489">
        <v>0.535073807389852</v>
      </c>
      <c r="I489">
        <v>0.243208189411443</v>
      </c>
      <c r="J489">
        <v>0.14893399133105</v>
      </c>
      <c r="K489">
        <v>16.0335092271805</v>
      </c>
      <c r="L489">
        <v>2047.85458005455</v>
      </c>
      <c r="M489">
        <v>484.235395309345</v>
      </c>
      <c r="N489">
        <v>3292.5935712987</v>
      </c>
      <c r="O489">
        <v>8.03385734799547</v>
      </c>
      <c r="P489">
        <v>120984.92342999</v>
      </c>
      <c r="Q489">
        <v>54642.5526521549</v>
      </c>
    </row>
    <row r="490" spans="1:17">
      <c r="A490">
        <v>489</v>
      </c>
      <c r="B490">
        <v>21.0211533390169</v>
      </c>
      <c r="C490">
        <v>4993.55241415682</v>
      </c>
      <c r="D490">
        <v>0.452774968746931</v>
      </c>
      <c r="E490">
        <v>321.295485027335</v>
      </c>
      <c r="F490">
        <v>24.2285268146172</v>
      </c>
      <c r="G490">
        <v>66342.4951493106</v>
      </c>
      <c r="H490">
        <v>0.53510850164774</v>
      </c>
      <c r="I490">
        <v>0.243208072196345</v>
      </c>
      <c r="J490">
        <v>0.148933919551754</v>
      </c>
      <c r="K490">
        <v>16.0338932618157</v>
      </c>
      <c r="L490">
        <v>2047.84077671573</v>
      </c>
      <c r="M490">
        <v>484.256874347428</v>
      </c>
      <c r="N490">
        <v>3292.58873578717</v>
      </c>
      <c r="O490">
        <v>8.03391604644466</v>
      </c>
      <c r="P490">
        <v>120986.418566595</v>
      </c>
      <c r="Q490">
        <v>54643.9234172842</v>
      </c>
    </row>
    <row r="491" spans="1:17">
      <c r="A491">
        <v>490</v>
      </c>
      <c r="B491">
        <v>21.0221910382126</v>
      </c>
      <c r="C491">
        <v>4993.63695262568</v>
      </c>
      <c r="D491">
        <v>0.452768930335914</v>
      </c>
      <c r="E491">
        <v>321.304396058351</v>
      </c>
      <c r="F491">
        <v>24.2278542925589</v>
      </c>
      <c r="G491">
        <v>66341.9700428194</v>
      </c>
      <c r="H491">
        <v>0.53508174975622</v>
      </c>
      <c r="I491">
        <v>0.243208982295938</v>
      </c>
      <c r="J491">
        <v>0.148934476871659</v>
      </c>
      <c r="K491">
        <v>16.0336421709433</v>
      </c>
      <c r="L491">
        <v>2047.84766015443</v>
      </c>
      <c r="M491">
        <v>484.236508712662</v>
      </c>
      <c r="N491">
        <v>3292.59663217826</v>
      </c>
      <c r="O491">
        <v>8.03387697488939</v>
      </c>
      <c r="P491">
        <v>120985.108478153</v>
      </c>
      <c r="Q491">
        <v>54643.1384353336</v>
      </c>
    </row>
    <row r="492" spans="1:17">
      <c r="A492">
        <v>491</v>
      </c>
      <c r="B492">
        <v>21.0226486391872</v>
      </c>
      <c r="C492">
        <v>4993.8875749</v>
      </c>
      <c r="D492">
        <v>0.452767377763451</v>
      </c>
      <c r="E492">
        <v>321.320755497591</v>
      </c>
      <c r="F492">
        <v>24.2265729027411</v>
      </c>
      <c r="G492">
        <v>66342.3626436047</v>
      </c>
      <c r="H492">
        <v>0.535069132385173</v>
      </c>
      <c r="I492">
        <v>0.243209606812351</v>
      </c>
      <c r="J492">
        <v>0.148934859308296</v>
      </c>
      <c r="K492">
        <v>16.0335993094345</v>
      </c>
      <c r="L492">
        <v>2047.85418441109</v>
      </c>
      <c r="M492">
        <v>484.198475135768</v>
      </c>
      <c r="N492">
        <v>3292.60609080084</v>
      </c>
      <c r="O492">
        <v>8.03386464482536</v>
      </c>
      <c r="P492">
        <v>120984.781401408</v>
      </c>
      <c r="Q492">
        <v>54642.4187578031</v>
      </c>
    </row>
    <row r="493" spans="1:17">
      <c r="A493">
        <v>492</v>
      </c>
      <c r="B493">
        <v>21.0218333416414</v>
      </c>
      <c r="C493">
        <v>4993.64817179057</v>
      </c>
      <c r="D493">
        <v>0.452764887037644</v>
      </c>
      <c r="E493">
        <v>321.307350355447</v>
      </c>
      <c r="F493">
        <v>24.2277793885204</v>
      </c>
      <c r="G493">
        <v>66342.022422989</v>
      </c>
      <c r="H493">
        <v>0.535071656492146</v>
      </c>
      <c r="I493">
        <v>0.243209411764752</v>
      </c>
      <c r="J493">
        <v>0.148934739866523</v>
      </c>
      <c r="K493">
        <v>16.0334728084096</v>
      </c>
      <c r="L493">
        <v>2047.84103430212</v>
      </c>
      <c r="M493">
        <v>484.240171822733</v>
      </c>
      <c r="N493">
        <v>3292.58716153429</v>
      </c>
      <c r="O493">
        <v>8.03384040445024</v>
      </c>
      <c r="P493">
        <v>120985.00625003</v>
      </c>
      <c r="Q493">
        <v>54642.983827041</v>
      </c>
    </row>
    <row r="494" spans="1:17">
      <c r="A494">
        <v>493</v>
      </c>
      <c r="B494">
        <v>21.0213926309454</v>
      </c>
      <c r="C494">
        <v>4993.54662427205</v>
      </c>
      <c r="D494">
        <v>0.45275403519327</v>
      </c>
      <c r="E494">
        <v>321.303234521033</v>
      </c>
      <c r="F494">
        <v>24.2282724068545</v>
      </c>
      <c r="G494">
        <v>66342.4969565948</v>
      </c>
      <c r="H494">
        <v>0.535072046015779</v>
      </c>
      <c r="I494">
        <v>0.243207488837642</v>
      </c>
      <c r="J494">
        <v>0.148933562318965</v>
      </c>
      <c r="K494">
        <v>16.0333378405654</v>
      </c>
      <c r="L494">
        <v>2047.85467022163</v>
      </c>
      <c r="M494">
        <v>484.245183319856</v>
      </c>
      <c r="N494">
        <v>3292.58481970457</v>
      </c>
      <c r="O494">
        <v>8.03384247103266</v>
      </c>
      <c r="P494">
        <v>120985.007889192</v>
      </c>
      <c r="Q494">
        <v>54642.5109325973</v>
      </c>
    </row>
    <row r="495" spans="1:17">
      <c r="A495">
        <v>494</v>
      </c>
      <c r="B495">
        <v>21.0218031379808</v>
      </c>
      <c r="C495">
        <v>4993.55949223253</v>
      </c>
      <c r="D495">
        <v>0.452756113200727</v>
      </c>
      <c r="E495">
        <v>321.303520291417</v>
      </c>
      <c r="F495">
        <v>24.2282806625105</v>
      </c>
      <c r="G495">
        <v>66342.3933103529</v>
      </c>
      <c r="H495">
        <v>0.535074072190424</v>
      </c>
      <c r="I495">
        <v>0.243208528970684</v>
      </c>
      <c r="J495">
        <v>0.148934199267769</v>
      </c>
      <c r="K495">
        <v>16.0333611228464</v>
      </c>
      <c r="L495">
        <v>2047.8432065901</v>
      </c>
      <c r="M495">
        <v>484.250374704324</v>
      </c>
      <c r="N495">
        <v>3292.58044919397</v>
      </c>
      <c r="O495">
        <v>8.03384009181816</v>
      </c>
      <c r="P495">
        <v>120985.360882753</v>
      </c>
      <c r="Q495">
        <v>54642.9675724002</v>
      </c>
    </row>
    <row r="496" spans="1:17">
      <c r="A496">
        <v>495</v>
      </c>
      <c r="B496">
        <v>21.0221041549338</v>
      </c>
      <c r="C496">
        <v>4993.99244316668</v>
      </c>
      <c r="D496">
        <v>0.452741931993742</v>
      </c>
      <c r="E496">
        <v>321.33355416728</v>
      </c>
      <c r="F496">
        <v>24.2259840160167</v>
      </c>
      <c r="G496">
        <v>66342.8275078119</v>
      </c>
      <c r="H496">
        <v>0.535060574325636</v>
      </c>
      <c r="I496">
        <v>0.243208425054732</v>
      </c>
      <c r="J496">
        <v>0.148934135632504</v>
      </c>
      <c r="K496">
        <v>16.0332021537554</v>
      </c>
      <c r="L496">
        <v>2047.8572801403</v>
      </c>
      <c r="M496">
        <v>484.190959747472</v>
      </c>
      <c r="N496">
        <v>3292.59536402898</v>
      </c>
      <c r="O496">
        <v>8.03383471283655</v>
      </c>
      <c r="P496">
        <v>120984.381104264</v>
      </c>
      <c r="Q496">
        <v>54641.5535964523</v>
      </c>
    </row>
    <row r="497" spans="1:17">
      <c r="A497">
        <v>496</v>
      </c>
      <c r="B497">
        <v>21.020512108776</v>
      </c>
      <c r="C497">
        <v>4993.34990493136</v>
      </c>
      <c r="D497">
        <v>0.452750572001003</v>
      </c>
      <c r="E497">
        <v>321.294353637026</v>
      </c>
      <c r="F497">
        <v>24.2291467452939</v>
      </c>
      <c r="G497">
        <v>66342.4436321068</v>
      </c>
      <c r="H497">
        <v>0.535054346299776</v>
      </c>
      <c r="I497">
        <v>0.243206792680447</v>
      </c>
      <c r="J497">
        <v>0.148933136011487</v>
      </c>
      <c r="K497">
        <v>16.0330946777215</v>
      </c>
      <c r="L497">
        <v>2047.8685021062</v>
      </c>
      <c r="M497">
        <v>484.260069078012</v>
      </c>
      <c r="N497">
        <v>3292.5884328299</v>
      </c>
      <c r="O497">
        <v>8.03381947624218</v>
      </c>
      <c r="P497">
        <v>120984.607597181</v>
      </c>
      <c r="Q497">
        <v>54642.1639650745</v>
      </c>
    </row>
    <row r="498" spans="1:17">
      <c r="A498">
        <v>497</v>
      </c>
      <c r="B498">
        <v>21.0195985291226</v>
      </c>
      <c r="C498">
        <v>4993.31832022101</v>
      </c>
      <c r="D498">
        <v>0.452760069980465</v>
      </c>
      <c r="E498">
        <v>321.292117735321</v>
      </c>
      <c r="F498">
        <v>24.2293350066218</v>
      </c>
      <c r="G498">
        <v>66341.5888404627</v>
      </c>
      <c r="H498">
        <v>0.535048905976408</v>
      </c>
      <c r="I498">
        <v>0.243208747338927</v>
      </c>
      <c r="J498">
        <v>0.148934332990462</v>
      </c>
      <c r="K498">
        <v>16.0330968460765</v>
      </c>
      <c r="L498">
        <v>2047.85611521246</v>
      </c>
      <c r="M498">
        <v>484.268809548696</v>
      </c>
      <c r="N498">
        <v>3292.58986479921</v>
      </c>
      <c r="O498">
        <v>8.03381051375597</v>
      </c>
      <c r="P498">
        <v>120984.782375337</v>
      </c>
      <c r="Q498">
        <v>54643.1935348742</v>
      </c>
    </row>
    <row r="499" spans="1:17">
      <c r="A499">
        <v>498</v>
      </c>
      <c r="B499">
        <v>21.0182679571339</v>
      </c>
      <c r="C499">
        <v>4992.81685121381</v>
      </c>
      <c r="D499">
        <v>0.452750238416579</v>
      </c>
      <c r="E499">
        <v>321.268186048087</v>
      </c>
      <c r="F499">
        <v>24.2314515504852</v>
      </c>
      <c r="G499">
        <v>66341.3604651976</v>
      </c>
      <c r="H499">
        <v>0.535014951028966</v>
      </c>
      <c r="I499">
        <v>0.243206166907148</v>
      </c>
      <c r="J499">
        <v>0.148932752805168</v>
      </c>
      <c r="K499">
        <v>16.0325693073503</v>
      </c>
      <c r="L499">
        <v>2047.88064262956</v>
      </c>
      <c r="M499">
        <v>484.313479415606</v>
      </c>
      <c r="N499">
        <v>3292.58160372895</v>
      </c>
      <c r="O499">
        <v>8.03373297093194</v>
      </c>
      <c r="P499">
        <v>120983.199630634</v>
      </c>
      <c r="Q499">
        <v>54641.839165436</v>
      </c>
    </row>
    <row r="500" spans="1:17">
      <c r="A500">
        <v>499</v>
      </c>
      <c r="B500">
        <v>21.0189794247033</v>
      </c>
      <c r="C500">
        <v>4993.254374327</v>
      </c>
      <c r="D500">
        <v>0.45276345625247</v>
      </c>
      <c r="E500">
        <v>321.287161153456</v>
      </c>
      <c r="F500">
        <v>24.2297093480394</v>
      </c>
      <c r="G500">
        <v>66341.5546162466</v>
      </c>
      <c r="H500">
        <v>0.535058470344619</v>
      </c>
      <c r="I500">
        <v>0.243208453989865</v>
      </c>
      <c r="J500">
        <v>0.148934153351582</v>
      </c>
      <c r="K500">
        <v>16.0331814513512</v>
      </c>
      <c r="L500">
        <v>2047.85772439755</v>
      </c>
      <c r="M500">
        <v>484.276115826941</v>
      </c>
      <c r="N500">
        <v>3292.59418231418</v>
      </c>
      <c r="O500">
        <v>8.0338362824705</v>
      </c>
      <c r="P500">
        <v>120985.10219077</v>
      </c>
      <c r="Q500">
        <v>54643.547574523</v>
      </c>
    </row>
    <row r="501" spans="1:17">
      <c r="A501">
        <v>500</v>
      </c>
      <c r="B501">
        <v>21.0181827705033</v>
      </c>
      <c r="C501">
        <v>4993.24944546479</v>
      </c>
      <c r="D501">
        <v>0.452767883009639</v>
      </c>
      <c r="E501">
        <v>321.283423394403</v>
      </c>
      <c r="F501">
        <v>24.2299569273069</v>
      </c>
      <c r="G501">
        <v>66342.0994605091</v>
      </c>
      <c r="H501">
        <v>0.535078670888768</v>
      </c>
      <c r="I501">
        <v>0.243207573645419</v>
      </c>
      <c r="J501">
        <v>0.148933614252909</v>
      </c>
      <c r="K501">
        <v>16.0334131845954</v>
      </c>
      <c r="L501">
        <v>2047.85669243946</v>
      </c>
      <c r="M501">
        <v>484.28176939205</v>
      </c>
      <c r="N501">
        <v>3292.59077573621</v>
      </c>
      <c r="O501">
        <v>8.03387187158798</v>
      </c>
      <c r="P501">
        <v>120986.218990911</v>
      </c>
      <c r="Q501">
        <v>54644.1195304017</v>
      </c>
    </row>
    <row r="502" spans="1:17">
      <c r="A502">
        <v>501</v>
      </c>
      <c r="B502">
        <v>21.0185681483161</v>
      </c>
      <c r="C502">
        <v>4993.46326746266</v>
      </c>
      <c r="D502">
        <v>0.452769470491482</v>
      </c>
      <c r="E502">
        <v>321.295804829575</v>
      </c>
      <c r="F502">
        <v>24.2288942730279</v>
      </c>
      <c r="G502">
        <v>66342.4298658822</v>
      </c>
      <c r="H502">
        <v>0.535075075066039</v>
      </c>
      <c r="I502">
        <v>0.243207751605309</v>
      </c>
      <c r="J502">
        <v>0.148933723230641</v>
      </c>
      <c r="K502">
        <v>16.0334969233004</v>
      </c>
      <c r="L502">
        <v>2047.86830481535</v>
      </c>
      <c r="M502">
        <v>484.244993456525</v>
      </c>
      <c r="N502">
        <v>3292.60672775369</v>
      </c>
      <c r="O502">
        <v>8.03388973965006</v>
      </c>
      <c r="P502">
        <v>120986.093563601</v>
      </c>
      <c r="Q502">
        <v>54643.6636977189</v>
      </c>
    </row>
    <row r="503" spans="1:17">
      <c r="A503">
        <v>502</v>
      </c>
      <c r="B503">
        <v>21.0183811734384</v>
      </c>
      <c r="C503">
        <v>4993.28740236627</v>
      </c>
      <c r="D503">
        <v>0.452774549132638</v>
      </c>
      <c r="E503">
        <v>321.283169299318</v>
      </c>
      <c r="F503">
        <v>24.2297930700567</v>
      </c>
      <c r="G503">
        <v>66342.3360863017</v>
      </c>
      <c r="H503">
        <v>0.53508342923633</v>
      </c>
      <c r="I503">
        <v>0.243206945592604</v>
      </c>
      <c r="J503">
        <v>0.148933229650678</v>
      </c>
      <c r="K503">
        <v>16.033607251339</v>
      </c>
      <c r="L503">
        <v>2047.87276245278</v>
      </c>
      <c r="M503">
        <v>484.26276485174</v>
      </c>
      <c r="N503">
        <v>3292.60744282226</v>
      </c>
      <c r="O503">
        <v>8.03390905129278</v>
      </c>
      <c r="P503">
        <v>120986.320498655</v>
      </c>
      <c r="Q503">
        <v>54643.9844123537</v>
      </c>
    </row>
    <row r="504" spans="1:17">
      <c r="A504">
        <v>503</v>
      </c>
      <c r="B504">
        <v>21.018869322031</v>
      </c>
      <c r="C504">
        <v>4993.89727206425</v>
      </c>
      <c r="D504">
        <v>0.452765541293457</v>
      </c>
      <c r="E504">
        <v>321.322463654687</v>
      </c>
      <c r="F504">
        <v>24.2267731999878</v>
      </c>
      <c r="G504">
        <v>66342.6788659706</v>
      </c>
      <c r="H504">
        <v>0.535074698604736</v>
      </c>
      <c r="I504">
        <v>0.243208670199631</v>
      </c>
      <c r="J504">
        <v>0.148934285752483</v>
      </c>
      <c r="K504">
        <v>16.0335700628801</v>
      </c>
      <c r="L504">
        <v>2047.87577991108</v>
      </c>
      <c r="M504">
        <v>484.1878846666</v>
      </c>
      <c r="N504">
        <v>3292.62823806256</v>
      </c>
      <c r="O504">
        <v>8.03392418314863</v>
      </c>
      <c r="P504">
        <v>120986.016594338</v>
      </c>
      <c r="Q504">
        <v>54643.3377283676</v>
      </c>
    </row>
    <row r="505" spans="1:17">
      <c r="A505">
        <v>504</v>
      </c>
      <c r="B505">
        <v>21.0183680532838</v>
      </c>
      <c r="C505">
        <v>4993.41317772523</v>
      </c>
      <c r="D505">
        <v>0.452764151719884</v>
      </c>
      <c r="E505">
        <v>321.293763210259</v>
      </c>
      <c r="F505">
        <v>24.2291409165823</v>
      </c>
      <c r="G505">
        <v>66342.6618703709</v>
      </c>
      <c r="H505">
        <v>0.535075367644055</v>
      </c>
      <c r="I505">
        <v>0.243206841682172</v>
      </c>
      <c r="J505">
        <v>0.148933166018793</v>
      </c>
      <c r="K505">
        <v>16.0334306462194</v>
      </c>
      <c r="L505">
        <v>2047.87456041519</v>
      </c>
      <c r="M505">
        <v>484.24774616739</v>
      </c>
      <c r="N505">
        <v>3292.60534793611</v>
      </c>
      <c r="O505">
        <v>8.03389065932738</v>
      </c>
      <c r="P505">
        <v>120986.111537823</v>
      </c>
      <c r="Q505">
        <v>54643.4496674524</v>
      </c>
    </row>
    <row r="506" spans="1:17">
      <c r="A506">
        <v>505</v>
      </c>
      <c r="B506">
        <v>21.018611629083</v>
      </c>
      <c r="C506">
        <v>4993.52696266831</v>
      </c>
      <c r="D506">
        <v>0.452770542277051</v>
      </c>
      <c r="E506">
        <v>321.299899545411</v>
      </c>
      <c r="F506">
        <v>24.2287705224469</v>
      </c>
      <c r="G506">
        <v>66342.4191340106</v>
      </c>
      <c r="H506">
        <v>0.53507555101674</v>
      </c>
      <c r="I506">
        <v>0.243209747752913</v>
      </c>
      <c r="J506">
        <v>0.148934945616411</v>
      </c>
      <c r="K506">
        <v>16.0334670042998</v>
      </c>
      <c r="L506">
        <v>2047.84769519733</v>
      </c>
      <c r="M506">
        <v>484.249866600935</v>
      </c>
      <c r="N506">
        <v>3292.59793722482</v>
      </c>
      <c r="O506">
        <v>8.03387972617027</v>
      </c>
      <c r="P506">
        <v>120987.018876142</v>
      </c>
      <c r="Q506">
        <v>54644.5997421311</v>
      </c>
    </row>
    <row r="507" spans="1:17">
      <c r="A507">
        <v>506</v>
      </c>
      <c r="B507">
        <v>21.0174511084802</v>
      </c>
      <c r="C507">
        <v>4993.15630736523</v>
      </c>
      <c r="D507">
        <v>0.452758399710546</v>
      </c>
      <c r="E507">
        <v>321.282038664747</v>
      </c>
      <c r="F507">
        <v>24.2302590111104</v>
      </c>
      <c r="G507">
        <v>66342.6665566825</v>
      </c>
      <c r="H507">
        <v>0.535054379920246</v>
      </c>
      <c r="I507">
        <v>0.243205580605601</v>
      </c>
      <c r="J507">
        <v>0.148932393770262</v>
      </c>
      <c r="K507">
        <v>16.0331240461364</v>
      </c>
      <c r="L507">
        <v>2047.8923918782</v>
      </c>
      <c r="M507">
        <v>484.267622843633</v>
      </c>
      <c r="N507">
        <v>3292.60708492749</v>
      </c>
      <c r="O507">
        <v>8.033858063937</v>
      </c>
      <c r="P507">
        <v>120985.470610419</v>
      </c>
      <c r="Q507">
        <v>54642.8040537363</v>
      </c>
    </row>
    <row r="508" spans="1:17">
      <c r="A508">
        <v>507</v>
      </c>
      <c r="B508">
        <v>21.0167994233039</v>
      </c>
      <c r="C508">
        <v>4993.06382326912</v>
      </c>
      <c r="D508">
        <v>0.452750753353482</v>
      </c>
      <c r="E508">
        <v>321.279332354487</v>
      </c>
      <c r="F508">
        <v>24.2305476662077</v>
      </c>
      <c r="G508">
        <v>66342.9788795707</v>
      </c>
      <c r="H508">
        <v>0.535041823300619</v>
      </c>
      <c r="I508">
        <v>0.243203818186943</v>
      </c>
      <c r="J508">
        <v>0.148931314513656</v>
      </c>
      <c r="K508">
        <v>16.0329126873463</v>
      </c>
      <c r="L508">
        <v>2047.90474762871</v>
      </c>
      <c r="M508">
        <v>484.272316899294</v>
      </c>
      <c r="N508">
        <v>3292.59999976413</v>
      </c>
      <c r="O508">
        <v>8.03381808577279</v>
      </c>
      <c r="P508">
        <v>120984.67097014</v>
      </c>
      <c r="Q508">
        <v>54641.6920905693</v>
      </c>
    </row>
    <row r="509" spans="1:17">
      <c r="A509">
        <v>508</v>
      </c>
      <c r="B509">
        <v>21.0163058061766</v>
      </c>
      <c r="C509">
        <v>4993.00542168838</v>
      </c>
      <c r="D509">
        <v>0.452752921289418</v>
      </c>
      <c r="E509">
        <v>321.274780468939</v>
      </c>
      <c r="F509">
        <v>24.2308891817715</v>
      </c>
      <c r="G509">
        <v>66343.0467069622</v>
      </c>
      <c r="H509">
        <v>0.535051759864311</v>
      </c>
      <c r="I509">
        <v>0.243203301978367</v>
      </c>
      <c r="J509">
        <v>0.148930998401752</v>
      </c>
      <c r="K509">
        <v>16.032994638609</v>
      </c>
      <c r="L509">
        <v>2047.90777672472</v>
      </c>
      <c r="M509">
        <v>484.278380089148</v>
      </c>
      <c r="N509">
        <v>3292.60402607467</v>
      </c>
      <c r="O509">
        <v>8.03384418428048</v>
      </c>
      <c r="P509">
        <v>120984.961056915</v>
      </c>
      <c r="Q509">
        <v>54641.9143499531</v>
      </c>
    </row>
    <row r="510" spans="1:17">
      <c r="A510">
        <v>509</v>
      </c>
      <c r="B510">
        <v>21.017350277463</v>
      </c>
      <c r="C510">
        <v>4993.10294008041</v>
      </c>
      <c r="D510">
        <v>0.452741157405623</v>
      </c>
      <c r="E510">
        <v>321.281608377958</v>
      </c>
      <c r="F510">
        <v>24.2303588431744</v>
      </c>
      <c r="G510">
        <v>66344.0464785553</v>
      </c>
      <c r="H510">
        <v>0.535052825124086</v>
      </c>
      <c r="I510">
        <v>0.24320136301556</v>
      </c>
      <c r="J510">
        <v>0.148929811034376</v>
      </c>
      <c r="K510">
        <v>16.0329544304621</v>
      </c>
      <c r="L510">
        <v>2047.92095642368</v>
      </c>
      <c r="M510">
        <v>484.261396789325</v>
      </c>
      <c r="N510">
        <v>3292.60142424697</v>
      </c>
      <c r="O510">
        <v>8.03384230105604</v>
      </c>
      <c r="P510">
        <v>120984.675979058</v>
      </c>
      <c r="Q510">
        <v>54640.6295005022</v>
      </c>
    </row>
    <row r="511" spans="1:17">
      <c r="A511">
        <v>510</v>
      </c>
      <c r="B511">
        <v>21.0167848890952</v>
      </c>
      <c r="C511">
        <v>4993.06038394564</v>
      </c>
      <c r="D511">
        <v>0.452751061985393</v>
      </c>
      <c r="E511">
        <v>321.279927219307</v>
      </c>
      <c r="F511">
        <v>24.2305049226037</v>
      </c>
      <c r="G511">
        <v>66342.7832597258</v>
      </c>
      <c r="H511">
        <v>0.535039907255946</v>
      </c>
      <c r="I511">
        <v>0.243204083998921</v>
      </c>
      <c r="J511">
        <v>0.148931477289584</v>
      </c>
      <c r="K511">
        <v>16.032877037274</v>
      </c>
      <c r="L511">
        <v>2047.90638297131</v>
      </c>
      <c r="M511">
        <v>484.270293516291</v>
      </c>
      <c r="N511">
        <v>3292.60603248905</v>
      </c>
      <c r="O511">
        <v>8.0338223906149</v>
      </c>
      <c r="P511">
        <v>120984.374212052</v>
      </c>
      <c r="Q511">
        <v>54641.5909523267</v>
      </c>
    </row>
    <row r="512" spans="1:17">
      <c r="A512">
        <v>511</v>
      </c>
      <c r="B512">
        <v>21.0151378605995</v>
      </c>
      <c r="C512">
        <v>4992.78103058623</v>
      </c>
      <c r="D512">
        <v>0.4527498681872</v>
      </c>
      <c r="E512">
        <v>321.262085616435</v>
      </c>
      <c r="F512">
        <v>24.2319693459535</v>
      </c>
      <c r="G512">
        <v>66342.9526739325</v>
      </c>
      <c r="H512">
        <v>0.535054797007163</v>
      </c>
      <c r="I512">
        <v>0.243201595334744</v>
      </c>
      <c r="J512">
        <v>0.14892995330024</v>
      </c>
      <c r="K512">
        <v>16.0329279949111</v>
      </c>
      <c r="L512">
        <v>2047.92268011087</v>
      </c>
      <c r="M512">
        <v>484.295979302447</v>
      </c>
      <c r="N512">
        <v>3292.60811468205</v>
      </c>
      <c r="O512">
        <v>8.03386131742293</v>
      </c>
      <c r="P512">
        <v>120984.916884224</v>
      </c>
      <c r="Q512">
        <v>54641.9642102912</v>
      </c>
    </row>
    <row r="513" spans="1:17">
      <c r="A513">
        <v>512</v>
      </c>
      <c r="B513">
        <v>21.016311938976</v>
      </c>
      <c r="C513">
        <v>4993.21192266202</v>
      </c>
      <c r="D513">
        <v>0.45275282560086</v>
      </c>
      <c r="E513">
        <v>321.28737465123</v>
      </c>
      <c r="F513">
        <v>24.2298777293757</v>
      </c>
      <c r="G513">
        <v>66343.0724922812</v>
      </c>
      <c r="H513">
        <v>0.535050598429981</v>
      </c>
      <c r="I513">
        <v>0.243204011450223</v>
      </c>
      <c r="J513">
        <v>0.148931432862761</v>
      </c>
      <c r="K513">
        <v>16.0330323485647</v>
      </c>
      <c r="L513">
        <v>2047.90913267349</v>
      </c>
      <c r="M513">
        <v>484.252465310509</v>
      </c>
      <c r="N513">
        <v>3292.613867752</v>
      </c>
      <c r="O513">
        <v>8.03385686631859</v>
      </c>
      <c r="P513">
        <v>120984.914362961</v>
      </c>
      <c r="Q513">
        <v>54641.8418706803</v>
      </c>
    </row>
    <row r="514" spans="1:17">
      <c r="A514">
        <v>513</v>
      </c>
      <c r="B514">
        <v>21.0162506040262</v>
      </c>
      <c r="C514">
        <v>4993.1844198794</v>
      </c>
      <c r="D514">
        <v>0.452751716967677</v>
      </c>
      <c r="E514">
        <v>321.28608128649</v>
      </c>
      <c r="F514">
        <v>24.2299957814278</v>
      </c>
      <c r="G514">
        <v>66343.0137447353</v>
      </c>
      <c r="H514">
        <v>0.535050205510188</v>
      </c>
      <c r="I514">
        <v>0.243203926292746</v>
      </c>
      <c r="J514">
        <v>0.148931380714669</v>
      </c>
      <c r="K514">
        <v>16.033001665352</v>
      </c>
      <c r="L514">
        <v>2047.90762109585</v>
      </c>
      <c r="M514">
        <v>484.257651811493</v>
      </c>
      <c r="N514">
        <v>3292.61100263796</v>
      </c>
      <c r="O514">
        <v>8.0338511473856</v>
      </c>
      <c r="P514">
        <v>120984.837429569</v>
      </c>
      <c r="Q514">
        <v>54641.8236848337</v>
      </c>
    </row>
    <row r="515" spans="1:17">
      <c r="A515">
        <v>514</v>
      </c>
      <c r="B515">
        <v>21.0159989328007</v>
      </c>
      <c r="C515">
        <v>4993.24895966911</v>
      </c>
      <c r="D515">
        <v>0.452756711878381</v>
      </c>
      <c r="E515">
        <v>321.289393082817</v>
      </c>
      <c r="F515">
        <v>24.2297850633882</v>
      </c>
      <c r="G515">
        <v>66342.8533940861</v>
      </c>
      <c r="H515">
        <v>0.53505073686697</v>
      </c>
      <c r="I515">
        <v>0.243205430210388</v>
      </c>
      <c r="J515">
        <v>0.148932301672379</v>
      </c>
      <c r="K515">
        <v>16.0330402992888</v>
      </c>
      <c r="L515">
        <v>2047.89568413131</v>
      </c>
      <c r="M515">
        <v>484.256557873015</v>
      </c>
      <c r="N515">
        <v>3292.61028156962</v>
      </c>
      <c r="O515">
        <v>8.03385100048562</v>
      </c>
      <c r="P515">
        <v>120985.349060769</v>
      </c>
      <c r="Q515">
        <v>54642.495666683</v>
      </c>
    </row>
    <row r="516" spans="1:17">
      <c r="A516">
        <v>515</v>
      </c>
      <c r="B516">
        <v>21.0155715526192</v>
      </c>
      <c r="C516">
        <v>4993.17768132718</v>
      </c>
      <c r="D516">
        <v>0.452765354631094</v>
      </c>
      <c r="E516">
        <v>321.283049756413</v>
      </c>
      <c r="F516">
        <v>24.230178929289</v>
      </c>
      <c r="G516">
        <v>66342.5629326539</v>
      </c>
      <c r="H516">
        <v>0.535056138449919</v>
      </c>
      <c r="I516">
        <v>0.243205751834865</v>
      </c>
      <c r="J516">
        <v>0.148932498626343</v>
      </c>
      <c r="K516">
        <v>16.0331651001299</v>
      </c>
      <c r="L516">
        <v>2047.89356571786</v>
      </c>
      <c r="M516">
        <v>484.265627219552</v>
      </c>
      <c r="N516">
        <v>3292.61333263037</v>
      </c>
      <c r="O516">
        <v>8.03386553129858</v>
      </c>
      <c r="P516">
        <v>120985.58864429</v>
      </c>
      <c r="Q516">
        <v>54643.025711636</v>
      </c>
    </row>
    <row r="517" spans="1:17">
      <c r="A517">
        <v>516</v>
      </c>
      <c r="B517">
        <v>21.0155633861419</v>
      </c>
      <c r="C517">
        <v>4993.12308977516</v>
      </c>
      <c r="D517">
        <v>0.452753707438944</v>
      </c>
      <c r="E517">
        <v>321.28367702688</v>
      </c>
      <c r="F517">
        <v>24.230331991047</v>
      </c>
      <c r="G517">
        <v>66342.8693269697</v>
      </c>
      <c r="H517">
        <v>0.535040360313058</v>
      </c>
      <c r="I517">
        <v>0.243204783442689</v>
      </c>
      <c r="J517">
        <v>0.148931905609668</v>
      </c>
      <c r="K517">
        <v>16.0328881094637</v>
      </c>
      <c r="L517">
        <v>2047.90469832487</v>
      </c>
      <c r="M517">
        <v>484.266165004819</v>
      </c>
      <c r="N517">
        <v>3292.61115295803</v>
      </c>
      <c r="O517">
        <v>8.03383496305304</v>
      </c>
      <c r="P517">
        <v>120985.030137415</v>
      </c>
      <c r="Q517">
        <v>54642.1608104448</v>
      </c>
    </row>
    <row r="518" spans="1:17">
      <c r="A518">
        <v>517</v>
      </c>
      <c r="B518">
        <v>21.0164359318246</v>
      </c>
      <c r="C518">
        <v>4993.49887287534</v>
      </c>
      <c r="D518">
        <v>0.452758174242393</v>
      </c>
      <c r="E518">
        <v>321.302169547681</v>
      </c>
      <c r="F518">
        <v>24.2286898276027</v>
      </c>
      <c r="G518">
        <v>66343.2308825589</v>
      </c>
      <c r="H518">
        <v>0.535065791126896</v>
      </c>
      <c r="I518">
        <v>0.243205926126157</v>
      </c>
      <c r="J518">
        <v>0.148932605357527</v>
      </c>
      <c r="K518">
        <v>16.0332510111843</v>
      </c>
      <c r="L518">
        <v>2047.88900571284</v>
      </c>
      <c r="M518">
        <v>484.232045691403</v>
      </c>
      <c r="N518">
        <v>3292.61307328507</v>
      </c>
      <c r="O518">
        <v>8.03388228697569</v>
      </c>
      <c r="P518">
        <v>120985.93534538</v>
      </c>
      <c r="Q518">
        <v>54642.7044628216</v>
      </c>
    </row>
    <row r="519" spans="1:17">
      <c r="A519">
        <v>518</v>
      </c>
      <c r="B519">
        <v>21.015798879388</v>
      </c>
      <c r="C519">
        <v>4993.21735816341</v>
      </c>
      <c r="D519">
        <v>0.452754641313921</v>
      </c>
      <c r="E519">
        <v>321.288272758097</v>
      </c>
      <c r="F519">
        <v>24.22989614683</v>
      </c>
      <c r="G519">
        <v>66342.9194339844</v>
      </c>
      <c r="H519">
        <v>0.535047486021423</v>
      </c>
      <c r="I519">
        <v>0.243204939238017</v>
      </c>
      <c r="J519">
        <v>0.148932001014432</v>
      </c>
      <c r="K519">
        <v>16.0329824642718</v>
      </c>
      <c r="L519">
        <v>2047.89934783008</v>
      </c>
      <c r="M519">
        <v>484.258326426318</v>
      </c>
      <c r="N519">
        <v>3292.60873612369</v>
      </c>
      <c r="O519">
        <v>8.03384136412022</v>
      </c>
      <c r="P519">
        <v>120985.138026849</v>
      </c>
      <c r="Q519">
        <v>54642.2185928642</v>
      </c>
    </row>
    <row r="520" spans="1:17">
      <c r="A520">
        <v>519</v>
      </c>
      <c r="B520">
        <v>21.0154424025845</v>
      </c>
      <c r="C520">
        <v>4993.22630214822</v>
      </c>
      <c r="D520">
        <v>0.452756364553856</v>
      </c>
      <c r="E520">
        <v>321.288185665599</v>
      </c>
      <c r="F520">
        <v>24.2299006165254</v>
      </c>
      <c r="G520">
        <v>66342.7633196934</v>
      </c>
      <c r="H520">
        <v>0.535053105344676</v>
      </c>
      <c r="I520">
        <v>0.243205115345139</v>
      </c>
      <c r="J520">
        <v>0.14893210885758</v>
      </c>
      <c r="K520">
        <v>16.0330404337073</v>
      </c>
      <c r="L520">
        <v>2047.8990955309</v>
      </c>
      <c r="M520">
        <v>484.256767120413</v>
      </c>
      <c r="N520">
        <v>3292.61306982708</v>
      </c>
      <c r="O520">
        <v>8.03386048307741</v>
      </c>
      <c r="P520">
        <v>120985.377056872</v>
      </c>
      <c r="Q520">
        <v>54642.6137371785</v>
      </c>
    </row>
    <row r="521" spans="1:17">
      <c r="A521">
        <v>520</v>
      </c>
      <c r="B521">
        <v>21.0158886197818</v>
      </c>
      <c r="C521">
        <v>4993.37116861882</v>
      </c>
      <c r="D521">
        <v>0.452757435656883</v>
      </c>
      <c r="E521">
        <v>321.2976831687</v>
      </c>
      <c r="F521">
        <v>24.2291383800797</v>
      </c>
      <c r="G521">
        <v>66342.4366982899</v>
      </c>
      <c r="H521">
        <v>0.535047078928636</v>
      </c>
      <c r="I521">
        <v>0.243206547469545</v>
      </c>
      <c r="J521">
        <v>0.14893298585109</v>
      </c>
      <c r="K521">
        <v>16.033016064665</v>
      </c>
      <c r="L521">
        <v>2047.89242719018</v>
      </c>
      <c r="M521">
        <v>484.240968906253</v>
      </c>
      <c r="N521">
        <v>3292.61754413202</v>
      </c>
      <c r="O521">
        <v>8.03385300908307</v>
      </c>
      <c r="P521">
        <v>120985.081027566</v>
      </c>
      <c r="Q521">
        <v>54642.6443292758</v>
      </c>
    </row>
    <row r="522" spans="1:17">
      <c r="A522">
        <v>521</v>
      </c>
      <c r="B522">
        <v>21.0157957627601</v>
      </c>
      <c r="C522">
        <v>4993.29875048127</v>
      </c>
      <c r="D522">
        <v>0.452756978360317</v>
      </c>
      <c r="E522">
        <v>321.292411276627</v>
      </c>
      <c r="F522">
        <v>24.2295561998398</v>
      </c>
      <c r="G522">
        <v>66342.674061982</v>
      </c>
      <c r="H522">
        <v>0.535051623977202</v>
      </c>
      <c r="I522">
        <v>0.243205832275723</v>
      </c>
      <c r="J522">
        <v>0.148932547886107</v>
      </c>
      <c r="K522">
        <v>16.0330516470607</v>
      </c>
      <c r="L522">
        <v>2047.89286768798</v>
      </c>
      <c r="M522">
        <v>484.251391366332</v>
      </c>
      <c r="N522">
        <v>3292.61103456978</v>
      </c>
      <c r="O522">
        <v>8.0338536680944</v>
      </c>
      <c r="P522">
        <v>120985.412697376</v>
      </c>
      <c r="Q522">
        <v>54642.7386353937</v>
      </c>
    </row>
    <row r="523" spans="1:17">
      <c r="A523">
        <v>522</v>
      </c>
      <c r="B523">
        <v>21.0148260214483</v>
      </c>
      <c r="C523">
        <v>4993.15741811056</v>
      </c>
      <c r="D523">
        <v>0.452753016952023</v>
      </c>
      <c r="E523">
        <v>321.285137814085</v>
      </c>
      <c r="F523">
        <v>24.2301778552034</v>
      </c>
      <c r="G523">
        <v>66342.995285203</v>
      </c>
      <c r="H523">
        <v>0.535047254131547</v>
      </c>
      <c r="I523">
        <v>0.243203811462753</v>
      </c>
      <c r="J523">
        <v>0.148931310395947</v>
      </c>
      <c r="K523">
        <v>16.0329578471492</v>
      </c>
      <c r="L523">
        <v>2047.91321178217</v>
      </c>
      <c r="M523">
        <v>484.256861605639</v>
      </c>
      <c r="N523">
        <v>3292.61577242518</v>
      </c>
      <c r="O523">
        <v>8.03385487685511</v>
      </c>
      <c r="P523">
        <v>120985.092299847</v>
      </c>
      <c r="Q523">
        <v>54642.0970146442</v>
      </c>
    </row>
    <row r="524" spans="1:17">
      <c r="A524">
        <v>523</v>
      </c>
      <c r="B524">
        <v>21.015290128249</v>
      </c>
      <c r="C524">
        <v>4993.13608333922</v>
      </c>
      <c r="D524">
        <v>0.452757969249761</v>
      </c>
      <c r="E524">
        <v>321.28195319764</v>
      </c>
      <c r="F524">
        <v>24.2303847844049</v>
      </c>
      <c r="G524">
        <v>66342.7664682456</v>
      </c>
      <c r="H524">
        <v>0.535057976285817</v>
      </c>
      <c r="I524">
        <v>0.243204812187119</v>
      </c>
      <c r="J524">
        <v>0.148931923211964</v>
      </c>
      <c r="K524">
        <v>16.0330756276807</v>
      </c>
      <c r="L524">
        <v>2047.89703433332</v>
      </c>
      <c r="M524">
        <v>484.269274133084</v>
      </c>
      <c r="N524">
        <v>3292.60862337309</v>
      </c>
      <c r="O524">
        <v>8.03386316358979</v>
      </c>
      <c r="P524">
        <v>120985.608580206</v>
      </c>
      <c r="Q524">
        <v>54642.8421119604</v>
      </c>
    </row>
    <row r="525" spans="1:17">
      <c r="A525">
        <v>524</v>
      </c>
      <c r="B525">
        <v>21.0151667713114</v>
      </c>
      <c r="C525">
        <v>4993.08777010225</v>
      </c>
      <c r="D525">
        <v>0.452757512066356</v>
      </c>
      <c r="E525">
        <v>321.279490088254</v>
      </c>
      <c r="F525">
        <v>24.2305965462789</v>
      </c>
      <c r="G525">
        <v>66342.6893924158</v>
      </c>
      <c r="H525">
        <v>0.535055648390124</v>
      </c>
      <c r="I525">
        <v>0.243204696176531</v>
      </c>
      <c r="J525">
        <v>0.148931852170278</v>
      </c>
      <c r="K525">
        <v>16.0330345504128</v>
      </c>
      <c r="L525">
        <v>2047.89749784524</v>
      </c>
      <c r="M525">
        <v>484.274946472416</v>
      </c>
      <c r="N525">
        <v>3292.60710439007</v>
      </c>
      <c r="O525">
        <v>8.03385626728416</v>
      </c>
      <c r="P525">
        <v>120985.495277507</v>
      </c>
      <c r="Q525">
        <v>54642.8058850914</v>
      </c>
    </row>
    <row r="526" spans="1:17">
      <c r="A526">
        <v>525</v>
      </c>
      <c r="B526">
        <v>21.0153854250959</v>
      </c>
      <c r="C526">
        <v>4993.22123953632</v>
      </c>
      <c r="D526">
        <v>0.452759061048101</v>
      </c>
      <c r="E526">
        <v>321.285727592997</v>
      </c>
      <c r="F526">
        <v>24.2300497260213</v>
      </c>
      <c r="G526">
        <v>66342.8987937573</v>
      </c>
      <c r="H526">
        <v>0.53506774888665</v>
      </c>
      <c r="I526">
        <v>0.243204992309558</v>
      </c>
      <c r="J526">
        <v>0.148932033513981</v>
      </c>
      <c r="K526">
        <v>16.0331886128604</v>
      </c>
      <c r="L526">
        <v>2047.89219152951</v>
      </c>
      <c r="M526">
        <v>484.263274313609</v>
      </c>
      <c r="N526">
        <v>3292.60820703873</v>
      </c>
      <c r="O526">
        <v>8.03388078505934</v>
      </c>
      <c r="P526">
        <v>120985.998926991</v>
      </c>
      <c r="Q526">
        <v>54643.1001332334</v>
      </c>
    </row>
    <row r="527" spans="1:17">
      <c r="A527">
        <v>526</v>
      </c>
      <c r="B527">
        <v>21.0152704539024</v>
      </c>
      <c r="C527">
        <v>4993.13824508945</v>
      </c>
      <c r="D527">
        <v>0.452760588877334</v>
      </c>
      <c r="E527">
        <v>321.281278006951</v>
      </c>
      <c r="F527">
        <v>24.2303977579983</v>
      </c>
      <c r="G527">
        <v>66342.6901509199</v>
      </c>
      <c r="H527">
        <v>0.535060917489597</v>
      </c>
      <c r="I527">
        <v>0.24320501361608</v>
      </c>
      <c r="J527">
        <v>0.148932046561508</v>
      </c>
      <c r="K527">
        <v>16.0331306886213</v>
      </c>
      <c r="L527">
        <v>2047.89511208358</v>
      </c>
      <c r="M527">
        <v>484.269974921282</v>
      </c>
      <c r="N527">
        <v>3292.60945951726</v>
      </c>
      <c r="O527">
        <v>8.03386979007545</v>
      </c>
      <c r="P527">
        <v>120985.725739191</v>
      </c>
      <c r="Q527">
        <v>54643.0355882711</v>
      </c>
    </row>
    <row r="528" spans="1:17">
      <c r="A528">
        <v>527</v>
      </c>
      <c r="B528">
        <v>21.0155435626447</v>
      </c>
      <c r="C528">
        <v>4993.16061376169</v>
      </c>
      <c r="D528">
        <v>0.452760121767627</v>
      </c>
      <c r="E528">
        <v>321.281888011684</v>
      </c>
      <c r="F528">
        <v>24.2302855458806</v>
      </c>
      <c r="G528">
        <v>66342.8048589767</v>
      </c>
      <c r="H528">
        <v>0.53506555271222</v>
      </c>
      <c r="I528">
        <v>0.243204552187462</v>
      </c>
      <c r="J528">
        <v>0.148931763995341</v>
      </c>
      <c r="K528">
        <v>16.0331927815012</v>
      </c>
      <c r="L528">
        <v>2047.8985775352</v>
      </c>
      <c r="M528">
        <v>484.265041278671</v>
      </c>
      <c r="N528">
        <v>3292.61140418339</v>
      </c>
      <c r="O528">
        <v>8.03388172404909</v>
      </c>
      <c r="P528">
        <v>120985.70744789</v>
      </c>
      <c r="Q528">
        <v>54642.9025889133</v>
      </c>
    </row>
    <row r="529" spans="1:17">
      <c r="A529">
        <v>528</v>
      </c>
      <c r="B529">
        <v>21.0151360815054</v>
      </c>
      <c r="C529">
        <v>4993.09461967294</v>
      </c>
      <c r="D529">
        <v>0.452760266241166</v>
      </c>
      <c r="E529">
        <v>321.278866426707</v>
      </c>
      <c r="F529">
        <v>24.2306113983419</v>
      </c>
      <c r="G529">
        <v>66342.7035180475</v>
      </c>
      <c r="H529">
        <v>0.535059661207837</v>
      </c>
      <c r="I529">
        <v>0.243204820000774</v>
      </c>
      <c r="J529">
        <v>0.148931927996831</v>
      </c>
      <c r="K529">
        <v>16.0331073746013</v>
      </c>
      <c r="L529">
        <v>2047.89743162541</v>
      </c>
      <c r="M529">
        <v>484.273971708306</v>
      </c>
      <c r="N529">
        <v>3292.6098922307</v>
      </c>
      <c r="O529">
        <v>8.03386948882713</v>
      </c>
      <c r="P529">
        <v>120985.735404447</v>
      </c>
      <c r="Q529">
        <v>54643.031886399</v>
      </c>
    </row>
    <row r="530" spans="1:17">
      <c r="A530">
        <v>529</v>
      </c>
      <c r="B530">
        <v>21.0150601630291</v>
      </c>
      <c r="C530">
        <v>4993.1221785425</v>
      </c>
      <c r="D530">
        <v>0.4527624065918</v>
      </c>
      <c r="E530">
        <v>321.280113048386</v>
      </c>
      <c r="F530">
        <v>24.2305151089214</v>
      </c>
      <c r="G530">
        <v>66342.6633736613</v>
      </c>
      <c r="H530">
        <v>0.53506102253262</v>
      </c>
      <c r="I530">
        <v>0.24320524842577</v>
      </c>
      <c r="J530">
        <v>0.14893219035249</v>
      </c>
      <c r="K530">
        <v>16.0331425034299</v>
      </c>
      <c r="L530">
        <v>2047.89586955125</v>
      </c>
      <c r="M530">
        <v>484.270819211706</v>
      </c>
      <c r="N530">
        <v>3292.61285603189</v>
      </c>
      <c r="O530">
        <v>8.03387739166843</v>
      </c>
      <c r="P530">
        <v>120985.922387865</v>
      </c>
      <c r="Q530">
        <v>54643.2590142036</v>
      </c>
    </row>
    <row r="531" spans="1:17">
      <c r="A531">
        <v>530</v>
      </c>
      <c r="B531">
        <v>21.0151637923142</v>
      </c>
      <c r="C531">
        <v>4993.12404560599</v>
      </c>
      <c r="D531">
        <v>0.452762741584312</v>
      </c>
      <c r="E531">
        <v>321.280038788425</v>
      </c>
      <c r="F531">
        <v>24.2305155589524</v>
      </c>
      <c r="G531">
        <v>66342.7793154546</v>
      </c>
      <c r="H531">
        <v>0.535060799652635</v>
      </c>
      <c r="I531">
        <v>0.243205208870077</v>
      </c>
      <c r="J531">
        <v>0.148932166129674</v>
      </c>
      <c r="K531">
        <v>16.0331497197327</v>
      </c>
      <c r="L531">
        <v>2047.89538734847</v>
      </c>
      <c r="M531">
        <v>484.271165178387</v>
      </c>
      <c r="N531">
        <v>3292.61132534525</v>
      </c>
      <c r="O531">
        <v>8.0338741264177</v>
      </c>
      <c r="P531">
        <v>120985.969874835</v>
      </c>
      <c r="Q531">
        <v>54643.1905593808</v>
      </c>
    </row>
    <row r="532" spans="1:17">
      <c r="A532">
        <v>531</v>
      </c>
      <c r="B532">
        <v>21.0152735087854</v>
      </c>
      <c r="C532">
        <v>4993.15366251261</v>
      </c>
      <c r="D532">
        <v>0.452763262318991</v>
      </c>
      <c r="E532">
        <v>321.281742681483</v>
      </c>
      <c r="F532">
        <v>24.2303761349555</v>
      </c>
      <c r="G532">
        <v>66342.5932259858</v>
      </c>
      <c r="H532">
        <v>0.535061925876776</v>
      </c>
      <c r="I532">
        <v>0.243205692609856</v>
      </c>
      <c r="J532">
        <v>0.14893246235858</v>
      </c>
      <c r="K532">
        <v>16.0331627044386</v>
      </c>
      <c r="L532">
        <v>2047.89141654996</v>
      </c>
      <c r="M532">
        <v>484.269552805654</v>
      </c>
      <c r="N532">
        <v>3292.61180800833</v>
      </c>
      <c r="O532">
        <v>8.03387700572118</v>
      </c>
      <c r="P532">
        <v>120985.991342311</v>
      </c>
      <c r="Q532">
        <v>54643.3981163256</v>
      </c>
    </row>
    <row r="533" spans="1:17">
      <c r="A533">
        <v>532</v>
      </c>
      <c r="B533">
        <v>21.0151500515524</v>
      </c>
      <c r="C533">
        <v>4993.16629672158</v>
      </c>
      <c r="D533">
        <v>0.452762549692133</v>
      </c>
      <c r="E533">
        <v>321.282725799674</v>
      </c>
      <c r="F533">
        <v>24.230306828735</v>
      </c>
      <c r="G533">
        <v>66342.6731376632</v>
      </c>
      <c r="H533">
        <v>0.535059364409363</v>
      </c>
      <c r="I533">
        <v>0.243205504619876</v>
      </c>
      <c r="J533">
        <v>0.148932347238698</v>
      </c>
      <c r="K533">
        <v>16.0331458520781</v>
      </c>
      <c r="L533">
        <v>2047.89431740831</v>
      </c>
      <c r="M533">
        <v>484.266177514366</v>
      </c>
      <c r="N533">
        <v>3292.61218289766</v>
      </c>
      <c r="O533">
        <v>8.03387303609746</v>
      </c>
      <c r="P533">
        <v>120985.951416462</v>
      </c>
      <c r="Q533">
        <v>54643.2782787989</v>
      </c>
    </row>
    <row r="534" spans="1:17">
      <c r="A534">
        <v>533</v>
      </c>
      <c r="B534">
        <v>21.0152763800603</v>
      </c>
      <c r="C534">
        <v>4993.16998548534</v>
      </c>
      <c r="D534">
        <v>0.4527614413097</v>
      </c>
      <c r="E534">
        <v>321.282985904897</v>
      </c>
      <c r="F534">
        <v>24.2302786761576</v>
      </c>
      <c r="G534">
        <v>66342.7569466997</v>
      </c>
      <c r="H534">
        <v>0.535059596065589</v>
      </c>
      <c r="I534">
        <v>0.243205240697638</v>
      </c>
      <c r="J534">
        <v>0.148932185619995</v>
      </c>
      <c r="K534">
        <v>16.0331464241324</v>
      </c>
      <c r="L534">
        <v>2047.89679240649</v>
      </c>
      <c r="M534">
        <v>484.264029178664</v>
      </c>
      <c r="N534">
        <v>3292.61277794121</v>
      </c>
      <c r="O534">
        <v>8.03387468239306</v>
      </c>
      <c r="P534">
        <v>120985.900225736</v>
      </c>
      <c r="Q534">
        <v>54643.143279036</v>
      </c>
    </row>
    <row r="535" spans="1:17">
      <c r="A535">
        <v>534</v>
      </c>
      <c r="B535">
        <v>21.0150053038245</v>
      </c>
      <c r="C535">
        <v>4993.19224054764</v>
      </c>
      <c r="D535">
        <v>0.452765697971036</v>
      </c>
      <c r="E535">
        <v>321.282965487493</v>
      </c>
      <c r="F535">
        <v>24.230220743372</v>
      </c>
      <c r="G535">
        <v>66342.6854255455</v>
      </c>
      <c r="H535">
        <v>0.535065381327184</v>
      </c>
      <c r="I535">
        <v>0.243205462256194</v>
      </c>
      <c r="J535">
        <v>0.148932321296347</v>
      </c>
      <c r="K535">
        <v>16.0332472740691</v>
      </c>
      <c r="L535">
        <v>2047.89550699784</v>
      </c>
      <c r="M535">
        <v>484.262274424238</v>
      </c>
      <c r="N535">
        <v>3292.61615208273</v>
      </c>
      <c r="O535">
        <v>8.03389087075534</v>
      </c>
      <c r="P535">
        <v>120986.150202562</v>
      </c>
      <c r="Q535">
        <v>54643.464777016</v>
      </c>
    </row>
    <row r="536" spans="1:17">
      <c r="A536">
        <v>535</v>
      </c>
      <c r="B536">
        <v>21.0148942875775</v>
      </c>
      <c r="C536">
        <v>4993.11192756814</v>
      </c>
      <c r="D536">
        <v>0.452761831600078</v>
      </c>
      <c r="E536">
        <v>321.280021389273</v>
      </c>
      <c r="F536">
        <v>24.2305584172243</v>
      </c>
      <c r="G536">
        <v>66342.66867179</v>
      </c>
      <c r="H536">
        <v>0.535056469941584</v>
      </c>
      <c r="I536">
        <v>0.243205272852974</v>
      </c>
      <c r="J536">
        <v>0.148932205311036</v>
      </c>
      <c r="K536">
        <v>16.0330957384743</v>
      </c>
      <c r="L536">
        <v>2047.89648625014</v>
      </c>
      <c r="M536">
        <v>484.271463452695</v>
      </c>
      <c r="N536">
        <v>3292.61130799929</v>
      </c>
      <c r="O536">
        <v>8.03386668781103</v>
      </c>
      <c r="P536">
        <v>120985.890244679</v>
      </c>
      <c r="Q536">
        <v>54643.2215728893</v>
      </c>
    </row>
    <row r="537" spans="1:17">
      <c r="A537">
        <v>536</v>
      </c>
      <c r="B537">
        <v>21.0148859692166</v>
      </c>
      <c r="C537">
        <v>4993.10242398259</v>
      </c>
      <c r="D537">
        <v>0.452761754456324</v>
      </c>
      <c r="E537">
        <v>321.27972367238</v>
      </c>
      <c r="F537">
        <v>24.2305858844763</v>
      </c>
      <c r="G537">
        <v>66342.6304256582</v>
      </c>
      <c r="H537">
        <v>0.535054228925017</v>
      </c>
      <c r="I537">
        <v>0.243205287337097</v>
      </c>
      <c r="J537">
        <v>0.148932214180714</v>
      </c>
      <c r="K537">
        <v>16.033074410208</v>
      </c>
      <c r="L537">
        <v>2047.89750662017</v>
      </c>
      <c r="M537">
        <v>484.271640248383</v>
      </c>
      <c r="N537">
        <v>3292.61192978622</v>
      </c>
      <c r="O537">
        <v>8.03386339730449</v>
      </c>
      <c r="P537">
        <v>120985.797114297</v>
      </c>
      <c r="Q537">
        <v>54643.1666886387</v>
      </c>
    </row>
    <row r="538" spans="1:17">
      <c r="A538">
        <v>537</v>
      </c>
      <c r="B538">
        <v>21.0149140825827</v>
      </c>
      <c r="C538">
        <v>4993.15785298546</v>
      </c>
      <c r="D538">
        <v>0.452760193065799</v>
      </c>
      <c r="E538">
        <v>321.28325022634</v>
      </c>
      <c r="F538">
        <v>24.230325494861</v>
      </c>
      <c r="G538">
        <v>66342.7452057974</v>
      </c>
      <c r="H538">
        <v>0.535054919052974</v>
      </c>
      <c r="I538">
        <v>0.243205294226009</v>
      </c>
      <c r="J538">
        <v>0.148932218399293</v>
      </c>
      <c r="K538">
        <v>16.0330749000904</v>
      </c>
      <c r="L538">
        <v>2047.8977591564</v>
      </c>
      <c r="M538">
        <v>484.265370588691</v>
      </c>
      <c r="N538">
        <v>3292.61273972509</v>
      </c>
      <c r="O538">
        <v>8.03386609611016</v>
      </c>
      <c r="P538">
        <v>120985.840025059</v>
      </c>
      <c r="Q538">
        <v>54643.0948192614</v>
      </c>
    </row>
    <row r="539" spans="1:17">
      <c r="A539">
        <v>538</v>
      </c>
      <c r="B539">
        <v>21.0147918266679</v>
      </c>
      <c r="C539">
        <v>4993.11378819872</v>
      </c>
      <c r="D539">
        <v>0.452759329707017</v>
      </c>
      <c r="E539">
        <v>321.28088596281</v>
      </c>
      <c r="F539">
        <v>24.2305344907442</v>
      </c>
      <c r="G539">
        <v>66342.7796836522</v>
      </c>
      <c r="H539">
        <v>0.535053602167734</v>
      </c>
      <c r="I539">
        <v>0.243205000477099</v>
      </c>
      <c r="J539">
        <v>0.148932038515558</v>
      </c>
      <c r="K539">
        <v>16.033046309256</v>
      </c>
      <c r="L539">
        <v>2047.90034721998</v>
      </c>
      <c r="M539">
        <v>484.269497108</v>
      </c>
      <c r="N539">
        <v>3292.61246305438</v>
      </c>
      <c r="O539">
        <v>8.03386431157767</v>
      </c>
      <c r="P539">
        <v>120985.815861159</v>
      </c>
      <c r="Q539">
        <v>54643.0361775072</v>
      </c>
    </row>
    <row r="540" spans="1:17">
      <c r="A540">
        <v>539</v>
      </c>
      <c r="B540">
        <v>21.0148973315383</v>
      </c>
      <c r="C540">
        <v>4993.15803394658</v>
      </c>
      <c r="D540">
        <v>0.452760040680902</v>
      </c>
      <c r="E540">
        <v>321.283313975279</v>
      </c>
      <c r="F540">
        <v>24.2303207711106</v>
      </c>
      <c r="G540">
        <v>66342.7182607879</v>
      </c>
      <c r="H540">
        <v>0.535054968746851</v>
      </c>
      <c r="I540">
        <v>0.243205294540971</v>
      </c>
      <c r="J540">
        <v>0.148932218592168</v>
      </c>
      <c r="K540">
        <v>16.0330726927032</v>
      </c>
      <c r="L540">
        <v>2047.89784585549</v>
      </c>
      <c r="M540">
        <v>484.265253861419</v>
      </c>
      <c r="N540">
        <v>3292.61297582107</v>
      </c>
      <c r="O540">
        <v>8.03386658574142</v>
      </c>
      <c r="P540">
        <v>120985.820823374</v>
      </c>
      <c r="Q540">
        <v>54643.1025625858</v>
      </c>
    </row>
    <row r="541" spans="1:17">
      <c r="A541">
        <v>540</v>
      </c>
      <c r="B541">
        <v>21.0149694079665</v>
      </c>
      <c r="C541">
        <v>4993.17604542903</v>
      </c>
      <c r="D541">
        <v>0.452759363605462</v>
      </c>
      <c r="E541">
        <v>321.284361299246</v>
      </c>
      <c r="F541">
        <v>24.2302297013233</v>
      </c>
      <c r="G541">
        <v>66342.8080590868</v>
      </c>
      <c r="H541">
        <v>0.53505545289027</v>
      </c>
      <c r="I541">
        <v>0.243205169574672</v>
      </c>
      <c r="J541">
        <v>0.148932142066251</v>
      </c>
      <c r="K541">
        <v>16.0330767316039</v>
      </c>
      <c r="L541">
        <v>2047.8974680234</v>
      </c>
      <c r="M541">
        <v>484.26383139454</v>
      </c>
      <c r="N541">
        <v>3292.61126399462</v>
      </c>
      <c r="O541">
        <v>8.03386385597988</v>
      </c>
      <c r="P541">
        <v>120985.802519891</v>
      </c>
      <c r="Q541">
        <v>54642.9944608038</v>
      </c>
    </row>
    <row r="542" spans="1:17">
      <c r="A542">
        <v>541</v>
      </c>
      <c r="B542">
        <v>21.0150370045532</v>
      </c>
      <c r="C542">
        <v>4993.19340693709</v>
      </c>
      <c r="D542">
        <v>0.452759582651614</v>
      </c>
      <c r="E542">
        <v>321.28533875375</v>
      </c>
      <c r="F542">
        <v>24.2301498257292</v>
      </c>
      <c r="G542">
        <v>66342.7952505591</v>
      </c>
      <c r="H542">
        <v>0.535055250981323</v>
      </c>
      <c r="I542">
        <v>0.24320532682502</v>
      </c>
      <c r="J542">
        <v>0.148932238362029</v>
      </c>
      <c r="K542">
        <v>16.0330818956444</v>
      </c>
      <c r="L542">
        <v>2047.89613485821</v>
      </c>
      <c r="M542">
        <v>484.262446690678</v>
      </c>
      <c r="N542">
        <v>3292.61087653069</v>
      </c>
      <c r="O542">
        <v>8.03386272986472</v>
      </c>
      <c r="P542">
        <v>120985.824358929</v>
      </c>
      <c r="Q542">
        <v>54643.0291083696</v>
      </c>
    </row>
    <row r="543" spans="1:17">
      <c r="A543">
        <v>542</v>
      </c>
      <c r="B543">
        <v>21.0149674215366</v>
      </c>
      <c r="C543">
        <v>4993.21065176949</v>
      </c>
      <c r="D543">
        <v>0.45275958265632</v>
      </c>
      <c r="E543">
        <v>321.286177026588</v>
      </c>
      <c r="F543">
        <v>24.2300880463935</v>
      </c>
      <c r="G543">
        <v>66342.8497320276</v>
      </c>
      <c r="H543">
        <v>0.535058149757735</v>
      </c>
      <c r="I543">
        <v>0.243205324136761</v>
      </c>
      <c r="J543">
        <v>0.148932236715814</v>
      </c>
      <c r="K543">
        <v>16.0331036733546</v>
      </c>
      <c r="L543">
        <v>2047.89522862696</v>
      </c>
      <c r="M543">
        <v>484.261442428615</v>
      </c>
      <c r="N543">
        <v>3292.61112321672</v>
      </c>
      <c r="O543">
        <v>8.03386844511136</v>
      </c>
      <c r="P543">
        <v>120985.933726564</v>
      </c>
      <c r="Q543">
        <v>54643.0839945368</v>
      </c>
    </row>
    <row r="544" spans="1:17">
      <c r="A544">
        <v>543</v>
      </c>
      <c r="B544">
        <v>21.0150235545214</v>
      </c>
      <c r="C544">
        <v>4993.22114773442</v>
      </c>
      <c r="D544">
        <v>0.452758310207875</v>
      </c>
      <c r="E544">
        <v>321.286817850393</v>
      </c>
      <c r="F544">
        <v>24.2300340881189</v>
      </c>
      <c r="G544">
        <v>66342.9741267505</v>
      </c>
      <c r="H544">
        <v>0.535059139621647</v>
      </c>
      <c r="I544">
        <v>0.243204997124314</v>
      </c>
      <c r="J544">
        <v>0.148932036462405</v>
      </c>
      <c r="K544">
        <v>16.0331092400881</v>
      </c>
      <c r="L544">
        <v>2047.89810086491</v>
      </c>
      <c r="M544">
        <v>484.258462604239</v>
      </c>
      <c r="N544">
        <v>3292.6119603902</v>
      </c>
      <c r="O544">
        <v>8.03387191689759</v>
      </c>
      <c r="P544">
        <v>120985.918619121</v>
      </c>
      <c r="Q544">
        <v>54642.9444923704</v>
      </c>
    </row>
    <row r="545" spans="1:17">
      <c r="A545">
        <v>544</v>
      </c>
      <c r="B545">
        <v>21.0150627116103</v>
      </c>
      <c r="C545">
        <v>4993.21492989873</v>
      </c>
      <c r="D545">
        <v>0.452757529568392</v>
      </c>
      <c r="E545">
        <v>321.286779485469</v>
      </c>
      <c r="F545">
        <v>24.2300535794541</v>
      </c>
      <c r="G545">
        <v>66342.9692739254</v>
      </c>
      <c r="H545">
        <v>0.535057566970651</v>
      </c>
      <c r="I545">
        <v>0.243205011476173</v>
      </c>
      <c r="J545">
        <v>0.148932045251088</v>
      </c>
      <c r="K545">
        <v>16.0330835419708</v>
      </c>
      <c r="L545">
        <v>2047.89782411541</v>
      </c>
      <c r="M545">
        <v>484.259376299224</v>
      </c>
      <c r="N545">
        <v>3292.61101042584</v>
      </c>
      <c r="O545">
        <v>8.03386738734259</v>
      </c>
      <c r="P545">
        <v>120985.865285176</v>
      </c>
      <c r="Q545">
        <v>54642.8960112508</v>
      </c>
    </row>
    <row r="546" spans="1:17">
      <c r="A546">
        <v>545</v>
      </c>
      <c r="B546">
        <v>21.0149728582806</v>
      </c>
      <c r="C546">
        <v>4993.24889160332</v>
      </c>
      <c r="D546">
        <v>0.452758479271181</v>
      </c>
      <c r="E546">
        <v>321.288470060396</v>
      </c>
      <c r="F546">
        <v>24.2298923867995</v>
      </c>
      <c r="G546">
        <v>66343.0042840168</v>
      </c>
      <c r="H546">
        <v>0.535059004418279</v>
      </c>
      <c r="I546">
        <v>0.243204973648022</v>
      </c>
      <c r="J546">
        <v>0.148932022086171</v>
      </c>
      <c r="K546">
        <v>16.0331194757237</v>
      </c>
      <c r="L546">
        <v>2047.90003406057</v>
      </c>
      <c r="M546">
        <v>484.253781185091</v>
      </c>
      <c r="N546">
        <v>3292.61453677756</v>
      </c>
      <c r="O546">
        <v>8.03387548802455</v>
      </c>
      <c r="P546">
        <v>120985.883304054</v>
      </c>
      <c r="Q546">
        <v>54642.8790200376</v>
      </c>
    </row>
    <row r="547" spans="1:17">
      <c r="A547">
        <v>546</v>
      </c>
      <c r="B547">
        <v>21.0147579764253</v>
      </c>
      <c r="C547">
        <v>4993.19991059168</v>
      </c>
      <c r="D547">
        <v>0.452759430330079</v>
      </c>
      <c r="E547">
        <v>321.285278508784</v>
      </c>
      <c r="F547">
        <v>24.2301434427856</v>
      </c>
      <c r="G547">
        <v>66342.9959168104</v>
      </c>
      <c r="H547">
        <v>0.535060304980173</v>
      </c>
      <c r="I547">
        <v>0.243204766601062</v>
      </c>
      <c r="J547">
        <v>0.14893189529632</v>
      </c>
      <c r="K547">
        <v>16.0331273303832</v>
      </c>
      <c r="L547">
        <v>2047.90065687005</v>
      </c>
      <c r="M547">
        <v>484.259419256652</v>
      </c>
      <c r="N547">
        <v>3292.61365517142</v>
      </c>
      <c r="O547">
        <v>8.03387673251682</v>
      </c>
      <c r="P547">
        <v>120985.950072141</v>
      </c>
      <c r="Q547">
        <v>54642.9541553302</v>
      </c>
    </row>
    <row r="548" spans="1:17">
      <c r="A548">
        <v>547</v>
      </c>
      <c r="B548">
        <v>21.0148029875813</v>
      </c>
      <c r="C548">
        <v>4993.21415720324</v>
      </c>
      <c r="D548">
        <v>0.452761567009275</v>
      </c>
      <c r="E548">
        <v>321.28503902193</v>
      </c>
      <c r="F548">
        <v>24.2301105411429</v>
      </c>
      <c r="G548">
        <v>66343.0074387681</v>
      </c>
      <c r="H548">
        <v>0.535066179590295</v>
      </c>
      <c r="I548">
        <v>0.243204789100797</v>
      </c>
      <c r="J548">
        <v>0.148931909074537</v>
      </c>
      <c r="K548">
        <v>16.033207739333</v>
      </c>
      <c r="L548">
        <v>2047.89875544121</v>
      </c>
      <c r="M548">
        <v>484.259009596572</v>
      </c>
      <c r="N548">
        <v>3292.61390232529</v>
      </c>
      <c r="O548">
        <v>8.03388778567865</v>
      </c>
      <c r="P548">
        <v>120986.130984634</v>
      </c>
      <c r="Q548">
        <v>54643.1235458659</v>
      </c>
    </row>
    <row r="549" spans="1:17">
      <c r="A549">
        <v>548</v>
      </c>
      <c r="B549">
        <v>21.0147420630289</v>
      </c>
      <c r="C549">
        <v>4993.18878200038</v>
      </c>
      <c r="D549">
        <v>0.452759347501656</v>
      </c>
      <c r="E549">
        <v>321.28463455033</v>
      </c>
      <c r="F549">
        <v>24.2301995758983</v>
      </c>
      <c r="G549">
        <v>66343.0278685615</v>
      </c>
      <c r="H549">
        <v>0.535059934018642</v>
      </c>
      <c r="I549">
        <v>0.243204693186713</v>
      </c>
      <c r="J549">
        <v>0.148931850339396</v>
      </c>
      <c r="K549">
        <v>16.0331221259545</v>
      </c>
      <c r="L549">
        <v>2047.90122608589</v>
      </c>
      <c r="M549">
        <v>484.260547951439</v>
      </c>
      <c r="N549">
        <v>3292.61338154239</v>
      </c>
      <c r="O549">
        <v>8.03387586363045</v>
      </c>
      <c r="P549">
        <v>120985.960708006</v>
      </c>
      <c r="Q549">
        <v>54642.9328394444</v>
      </c>
    </row>
    <row r="550" spans="1:17">
      <c r="A550">
        <v>549</v>
      </c>
      <c r="B550">
        <v>21.0145429049681</v>
      </c>
      <c r="C550">
        <v>4993.17375112772</v>
      </c>
      <c r="D550">
        <v>0.452758779074445</v>
      </c>
      <c r="E550">
        <v>321.283794072169</v>
      </c>
      <c r="F550">
        <v>24.2302758495817</v>
      </c>
      <c r="G550">
        <v>66343.046048356</v>
      </c>
      <c r="H550">
        <v>0.535060974755933</v>
      </c>
      <c r="I550">
        <v>0.24320444491473</v>
      </c>
      <c r="J550">
        <v>0.148931698304477</v>
      </c>
      <c r="K550">
        <v>16.0331199119803</v>
      </c>
      <c r="L550">
        <v>2047.90330884416</v>
      </c>
      <c r="M550">
        <v>484.261469289997</v>
      </c>
      <c r="N550">
        <v>3292.61421005248</v>
      </c>
      <c r="O550">
        <v>8.03387974915722</v>
      </c>
      <c r="P550">
        <v>120985.977354715</v>
      </c>
      <c r="Q550">
        <v>54642.9313063594</v>
      </c>
    </row>
    <row r="551" spans="1:17">
      <c r="A551">
        <v>550</v>
      </c>
      <c r="B551">
        <v>21.0144863038779</v>
      </c>
      <c r="C551">
        <v>4993.15746509884</v>
      </c>
      <c r="D551">
        <v>0.452759038728745</v>
      </c>
      <c r="E551">
        <v>321.282839027553</v>
      </c>
      <c r="F551">
        <v>24.2303560898893</v>
      </c>
      <c r="G551">
        <v>66343.0245632112</v>
      </c>
      <c r="H551">
        <v>0.53506083674656</v>
      </c>
      <c r="I551">
        <v>0.24320442452516</v>
      </c>
      <c r="J551">
        <v>0.148931685818466</v>
      </c>
      <c r="K551">
        <v>16.0331166401812</v>
      </c>
      <c r="L551">
        <v>2047.9040737704</v>
      </c>
      <c r="M551">
        <v>484.262806861983</v>
      </c>
      <c r="N551">
        <v>3292.6150433925</v>
      </c>
      <c r="O551">
        <v>8.03388127118088</v>
      </c>
      <c r="P551">
        <v>120985.983392234</v>
      </c>
      <c r="Q551">
        <v>54642.9588290224</v>
      </c>
    </row>
    <row r="552" spans="1:17">
      <c r="A552">
        <v>551</v>
      </c>
      <c r="B552">
        <v>21.0144793785456</v>
      </c>
      <c r="C552">
        <v>4993.18213952302</v>
      </c>
      <c r="D552">
        <v>0.452760147308237</v>
      </c>
      <c r="E552">
        <v>321.284032606294</v>
      </c>
      <c r="F552">
        <v>24.2302592516365</v>
      </c>
      <c r="G552">
        <v>66343.0009412489</v>
      </c>
      <c r="H552">
        <v>0.535061616403092</v>
      </c>
      <c r="I552">
        <v>0.243204698861412</v>
      </c>
      <c r="J552">
        <v>0.148931853814425</v>
      </c>
      <c r="K552">
        <v>16.0331396467104</v>
      </c>
      <c r="L552">
        <v>2047.9024487497</v>
      </c>
      <c r="M552">
        <v>484.260513779474</v>
      </c>
      <c r="N552">
        <v>3292.61589388498</v>
      </c>
      <c r="O552">
        <v>8.03388437706323</v>
      </c>
      <c r="P552">
        <v>120986.097731284</v>
      </c>
      <c r="Q552">
        <v>54643.0967900347</v>
      </c>
    </row>
    <row r="553" spans="1:17">
      <c r="A553">
        <v>552</v>
      </c>
      <c r="B553">
        <v>21.0144711324781</v>
      </c>
      <c r="C553">
        <v>4993.16798419793</v>
      </c>
      <c r="D553">
        <v>0.452760218254844</v>
      </c>
      <c r="E553">
        <v>321.283206514822</v>
      </c>
      <c r="F553">
        <v>24.2303184741414</v>
      </c>
      <c r="G553">
        <v>66342.9885631087</v>
      </c>
      <c r="H553">
        <v>0.535060853591363</v>
      </c>
      <c r="I553">
        <v>0.243204604487263</v>
      </c>
      <c r="J553">
        <v>0.148931796022298</v>
      </c>
      <c r="K553">
        <v>16.0331348606159</v>
      </c>
      <c r="L553">
        <v>2047.90374573356</v>
      </c>
      <c r="M553">
        <v>484.261232851573</v>
      </c>
      <c r="N553">
        <v>3292.61629197816</v>
      </c>
      <c r="O553">
        <v>8.03388373179486</v>
      </c>
      <c r="P553">
        <v>120986.050452002</v>
      </c>
      <c r="Q553">
        <v>54643.0618888937</v>
      </c>
    </row>
    <row r="554" spans="1:17">
      <c r="A554">
        <v>553</v>
      </c>
      <c r="B554">
        <v>21.0142569709364</v>
      </c>
      <c r="C554">
        <v>4993.14590626041</v>
      </c>
      <c r="D554">
        <v>0.452759905520106</v>
      </c>
      <c r="E554">
        <v>321.282231987546</v>
      </c>
      <c r="F554">
        <v>24.2304268184722</v>
      </c>
      <c r="G554">
        <v>66342.9943205747</v>
      </c>
      <c r="H554">
        <v>0.535059851820236</v>
      </c>
      <c r="I554">
        <v>0.243204538566085</v>
      </c>
      <c r="J554">
        <v>0.148931755653985</v>
      </c>
      <c r="K554">
        <v>16.033108811637</v>
      </c>
      <c r="L554">
        <v>2047.90458847342</v>
      </c>
      <c r="M554">
        <v>484.263422477187</v>
      </c>
      <c r="N554">
        <v>3292.6164074972</v>
      </c>
      <c r="O554">
        <v>8.03388219469817</v>
      </c>
      <c r="P554">
        <v>120986.056475597</v>
      </c>
      <c r="Q554">
        <v>54643.062155022</v>
      </c>
    </row>
    <row r="555" spans="1:17">
      <c r="A555">
        <v>554</v>
      </c>
      <c r="B555">
        <v>21.0142835270952</v>
      </c>
      <c r="C555">
        <v>4993.19487124249</v>
      </c>
      <c r="D555">
        <v>0.452759614276763</v>
      </c>
      <c r="E555">
        <v>321.285309546797</v>
      </c>
      <c r="F555">
        <v>24.2301798192353</v>
      </c>
      <c r="G555">
        <v>66343.0213881591</v>
      </c>
      <c r="H555">
        <v>0.535059137281251</v>
      </c>
      <c r="I555">
        <v>0.243204642986463</v>
      </c>
      <c r="J555">
        <v>0.148931819598146</v>
      </c>
      <c r="K555">
        <v>16.0331130447858</v>
      </c>
      <c r="L555">
        <v>2047.90603894314</v>
      </c>
      <c r="M555">
        <v>484.256422563432</v>
      </c>
      <c r="N555">
        <v>3292.61947756485</v>
      </c>
      <c r="O555">
        <v>8.03388557454364</v>
      </c>
      <c r="P555">
        <v>120986.009602689</v>
      </c>
      <c r="Q555">
        <v>54642.9882145299</v>
      </c>
    </row>
    <row r="556" spans="1:17">
      <c r="A556">
        <v>555</v>
      </c>
      <c r="B556">
        <v>21.0142059558821</v>
      </c>
      <c r="C556">
        <v>4993.13882997819</v>
      </c>
      <c r="D556">
        <v>0.452760637392218</v>
      </c>
      <c r="E556">
        <v>321.281778921368</v>
      </c>
      <c r="F556">
        <v>24.2304632130348</v>
      </c>
      <c r="G556">
        <v>66342.9341462881</v>
      </c>
      <c r="H556">
        <v>0.535059458941984</v>
      </c>
      <c r="I556">
        <v>0.243204681744726</v>
      </c>
      <c r="J556">
        <v>0.148931843332638</v>
      </c>
      <c r="K556">
        <v>16.0331076016325</v>
      </c>
      <c r="L556">
        <v>2047.90337689386</v>
      </c>
      <c r="M556">
        <v>484.264992037457</v>
      </c>
      <c r="N556">
        <v>3292.6161366265</v>
      </c>
      <c r="O556">
        <v>8.033880879762</v>
      </c>
      <c r="P556">
        <v>120986.066737362</v>
      </c>
      <c r="Q556">
        <v>54643.132591074</v>
      </c>
    </row>
    <row r="557" spans="1:17">
      <c r="A557">
        <v>556</v>
      </c>
      <c r="B557">
        <v>21.0141072906357</v>
      </c>
      <c r="C557">
        <v>4993.10714999006</v>
      </c>
      <c r="D557">
        <v>0.452760291248054</v>
      </c>
      <c r="E557">
        <v>321.279881737283</v>
      </c>
      <c r="F557">
        <v>24.230634789646</v>
      </c>
      <c r="G557">
        <v>66342.9567988829</v>
      </c>
      <c r="H557">
        <v>0.535060582035051</v>
      </c>
      <c r="I557">
        <v>0.24320454071062</v>
      </c>
      <c r="J557">
        <v>0.148931756967239</v>
      </c>
      <c r="K557">
        <v>16.0331023007189</v>
      </c>
      <c r="L557">
        <v>2047.90357586806</v>
      </c>
      <c r="M557">
        <v>484.268819230296</v>
      </c>
      <c r="N557">
        <v>3292.61522875682</v>
      </c>
      <c r="O557">
        <v>8.03388244887311</v>
      </c>
      <c r="P557">
        <v>120986.15581698</v>
      </c>
      <c r="Q557">
        <v>54643.1990180967</v>
      </c>
    </row>
    <row r="558" spans="1:17">
      <c r="A558">
        <v>557</v>
      </c>
      <c r="B558">
        <v>21.0142405961324</v>
      </c>
      <c r="C558">
        <v>4993.1429694717</v>
      </c>
      <c r="D558">
        <v>0.452758783390377</v>
      </c>
      <c r="E558">
        <v>321.282560982277</v>
      </c>
      <c r="F558">
        <v>24.2304242670829</v>
      </c>
      <c r="G558">
        <v>66342.9998864094</v>
      </c>
      <c r="H558">
        <v>0.535057220802923</v>
      </c>
      <c r="I558">
        <v>0.243204512708508</v>
      </c>
      <c r="J558">
        <v>0.148931739819518</v>
      </c>
      <c r="K558">
        <v>16.0330721425408</v>
      </c>
      <c r="L558">
        <v>2047.90539398217</v>
      </c>
      <c r="M558">
        <v>484.263306468555</v>
      </c>
      <c r="N558">
        <v>3292.61604660647</v>
      </c>
      <c r="O558">
        <v>8.03387675913262</v>
      </c>
      <c r="P558">
        <v>120985.972576501</v>
      </c>
      <c r="Q558">
        <v>54642.9726900919</v>
      </c>
    </row>
    <row r="559" spans="1:17">
      <c r="A559">
        <v>558</v>
      </c>
      <c r="B559">
        <v>21.0142065799214</v>
      </c>
      <c r="C559">
        <v>4993.1545418676</v>
      </c>
      <c r="D559">
        <v>0.452760406835642</v>
      </c>
      <c r="E559">
        <v>321.282252914128</v>
      </c>
      <c r="F559">
        <v>24.2304053637744</v>
      </c>
      <c r="G559">
        <v>66343.0487471985</v>
      </c>
      <c r="H559">
        <v>0.535063041882714</v>
      </c>
      <c r="I559">
        <v>0.243204417813709</v>
      </c>
      <c r="J559">
        <v>0.148931681708558</v>
      </c>
      <c r="K559">
        <v>16.0331452709216</v>
      </c>
      <c r="L559">
        <v>2047.90385911137</v>
      </c>
      <c r="M559">
        <v>484.263316082389</v>
      </c>
      <c r="N559">
        <v>3292.61544100237</v>
      </c>
      <c r="O559">
        <v>8.03388626997721</v>
      </c>
      <c r="P559">
        <v>120986.158593423</v>
      </c>
      <c r="Q559">
        <v>54643.1098462248</v>
      </c>
    </row>
    <row r="560" spans="1:17">
      <c r="A560">
        <v>559</v>
      </c>
      <c r="B560">
        <v>21.0141460137637</v>
      </c>
      <c r="C560">
        <v>4993.13691358579</v>
      </c>
      <c r="D560">
        <v>0.452760262947888</v>
      </c>
      <c r="E560">
        <v>321.281235636719</v>
      </c>
      <c r="F560">
        <v>24.230494040355</v>
      </c>
      <c r="G560">
        <v>66343.0837382446</v>
      </c>
      <c r="H560">
        <v>0.535062780494892</v>
      </c>
      <c r="I560">
        <v>0.24320429112013</v>
      </c>
      <c r="J560">
        <v>0.148931604124903</v>
      </c>
      <c r="K560">
        <v>16.0331385619487</v>
      </c>
      <c r="L560">
        <v>2047.9049695645</v>
      </c>
      <c r="M560">
        <v>484.264950279184</v>
      </c>
      <c r="N560">
        <v>3292.61541509979</v>
      </c>
      <c r="O560">
        <v>8.03388620961052</v>
      </c>
      <c r="P560">
        <v>120986.174227317</v>
      </c>
      <c r="Q560">
        <v>54643.0904890723</v>
      </c>
    </row>
    <row r="561" spans="1:17">
      <c r="A561">
        <v>560</v>
      </c>
      <c r="B561">
        <v>21.0143113845738</v>
      </c>
      <c r="C561">
        <v>4993.16589778612</v>
      </c>
      <c r="D561">
        <v>0.452761383092238</v>
      </c>
      <c r="E561">
        <v>321.282661406154</v>
      </c>
      <c r="F561">
        <v>24.2303584938377</v>
      </c>
      <c r="G561">
        <v>66343.0379970821</v>
      </c>
      <c r="H561">
        <v>0.535063531290707</v>
      </c>
      <c r="I561">
        <v>0.243204610108223</v>
      </c>
      <c r="J561">
        <v>0.148931799464418</v>
      </c>
      <c r="K561">
        <v>16.0331622560161</v>
      </c>
      <c r="L561">
        <v>2047.90138760788</v>
      </c>
      <c r="M561">
        <v>484.263216271404</v>
      </c>
      <c r="N561">
        <v>3292.61413191585</v>
      </c>
      <c r="O561">
        <v>8.03388429970213</v>
      </c>
      <c r="P561">
        <v>120986.199722563</v>
      </c>
      <c r="Q561">
        <v>54643.1617254805</v>
      </c>
    </row>
    <row r="562" spans="1:17">
      <c r="A562">
        <v>561</v>
      </c>
      <c r="B562">
        <v>21.0141800141407</v>
      </c>
      <c r="C562">
        <v>4993.13374724561</v>
      </c>
      <c r="D562">
        <v>0.452759959918377</v>
      </c>
      <c r="E562">
        <v>321.281111259433</v>
      </c>
      <c r="F562">
        <v>24.2304963829871</v>
      </c>
      <c r="G562">
        <v>66343.0667154341</v>
      </c>
      <c r="H562">
        <v>0.535062902875797</v>
      </c>
      <c r="I562">
        <v>0.243204219588778</v>
      </c>
      <c r="J562">
        <v>0.148931560321075</v>
      </c>
      <c r="K562">
        <v>16.033135688421</v>
      </c>
      <c r="L562">
        <v>2047.90529281761</v>
      </c>
      <c r="M562">
        <v>484.265009737938</v>
      </c>
      <c r="N562">
        <v>3292.61532336509</v>
      </c>
      <c r="O562">
        <v>8.03388582546917</v>
      </c>
      <c r="P562">
        <v>120986.109202406</v>
      </c>
      <c r="Q562">
        <v>54643.0424869715</v>
      </c>
    </row>
    <row r="563" spans="1:17">
      <c r="A563">
        <v>562</v>
      </c>
      <c r="B563">
        <v>21.0140878080329</v>
      </c>
      <c r="C563">
        <v>4993.15142924347</v>
      </c>
      <c r="D563">
        <v>0.452761106951178</v>
      </c>
      <c r="E563">
        <v>321.281896699487</v>
      </c>
      <c r="F563">
        <v>24.2304350008603</v>
      </c>
      <c r="G563">
        <v>66343.0070725909</v>
      </c>
      <c r="H563">
        <v>0.535064252553905</v>
      </c>
      <c r="I563">
        <v>0.243204530717867</v>
      </c>
      <c r="J563">
        <v>0.148931750847953</v>
      </c>
      <c r="K563">
        <v>16.0331548083619</v>
      </c>
      <c r="L563">
        <v>2047.90154245037</v>
      </c>
      <c r="M563">
        <v>484.265582640003</v>
      </c>
      <c r="N563">
        <v>3292.614044999</v>
      </c>
      <c r="O563">
        <v>8.03388595774354</v>
      </c>
      <c r="P563">
        <v>120986.231155737</v>
      </c>
      <c r="Q563">
        <v>54643.2240831457</v>
      </c>
    </row>
    <row r="564" spans="1:17">
      <c r="A564">
        <v>563</v>
      </c>
      <c r="B564">
        <v>21.0141495445701</v>
      </c>
      <c r="C564">
        <v>4993.13560210786</v>
      </c>
      <c r="D564">
        <v>0.452760803896008</v>
      </c>
      <c r="E564">
        <v>321.281051546492</v>
      </c>
      <c r="F564">
        <v>24.2304939982043</v>
      </c>
      <c r="G564">
        <v>66343.0292460559</v>
      </c>
      <c r="H564">
        <v>0.535062788352958</v>
      </c>
      <c r="I564">
        <v>0.243204327518899</v>
      </c>
      <c r="J564">
        <v>0.148931626414506</v>
      </c>
      <c r="K564">
        <v>16.0331458521106</v>
      </c>
      <c r="L564">
        <v>2047.90494860664</v>
      </c>
      <c r="M564">
        <v>484.264753528062</v>
      </c>
      <c r="N564">
        <v>3292.61581379065</v>
      </c>
      <c r="O564">
        <v>8.03388658795511</v>
      </c>
      <c r="P564">
        <v>120986.142239095</v>
      </c>
      <c r="Q564">
        <v>54643.1129930391</v>
      </c>
    </row>
    <row r="565" spans="1:17">
      <c r="A565">
        <v>564</v>
      </c>
      <c r="B565">
        <v>21.0141701820181</v>
      </c>
      <c r="C565">
        <v>4993.15537714689</v>
      </c>
      <c r="D565">
        <v>0.452760316300533</v>
      </c>
      <c r="E565">
        <v>321.28239457679</v>
      </c>
      <c r="F565">
        <v>24.2303983176328</v>
      </c>
      <c r="G565">
        <v>66343.0511831205</v>
      </c>
      <c r="H565">
        <v>0.535062594699174</v>
      </c>
      <c r="I565">
        <v>0.243204406026035</v>
      </c>
      <c r="J565">
        <v>0.148931674490112</v>
      </c>
      <c r="K565">
        <v>16.0331400849872</v>
      </c>
      <c r="L565">
        <v>2047.90444996475</v>
      </c>
      <c r="M565">
        <v>484.262797278551</v>
      </c>
      <c r="N565">
        <v>3292.61598241649</v>
      </c>
      <c r="O565">
        <v>8.03388632110506</v>
      </c>
      <c r="P565">
        <v>120986.143650099</v>
      </c>
      <c r="Q565">
        <v>54643.0924669787</v>
      </c>
    </row>
    <row r="566" spans="1:17">
      <c r="A566">
        <v>565</v>
      </c>
      <c r="B566">
        <v>21.0142237844244</v>
      </c>
      <c r="C566">
        <v>4993.18651292755</v>
      </c>
      <c r="D566">
        <v>0.452760945316035</v>
      </c>
      <c r="E566">
        <v>321.283884156828</v>
      </c>
      <c r="F566">
        <v>24.2302614638638</v>
      </c>
      <c r="G566">
        <v>66343.068064469</v>
      </c>
      <c r="H566">
        <v>0.535064764331505</v>
      </c>
      <c r="I566">
        <v>0.243204501576389</v>
      </c>
      <c r="J566">
        <v>0.148931733002515</v>
      </c>
      <c r="K566">
        <v>16.0331746092741</v>
      </c>
      <c r="L566">
        <v>2047.9038714087</v>
      </c>
      <c r="M566">
        <v>484.259371823892</v>
      </c>
      <c r="N566">
        <v>3292.61724604591</v>
      </c>
      <c r="O566">
        <v>8.03389232504563</v>
      </c>
      <c r="P566">
        <v>120986.214746073</v>
      </c>
      <c r="Q566">
        <v>54643.146681604</v>
      </c>
    </row>
    <row r="567" spans="1:17">
      <c r="A567">
        <v>566</v>
      </c>
      <c r="B567">
        <v>21.0141992680665</v>
      </c>
      <c r="C567">
        <v>4993.16366383923</v>
      </c>
      <c r="D567">
        <v>0.452760064829711</v>
      </c>
      <c r="E567">
        <v>321.282980011197</v>
      </c>
      <c r="F567">
        <v>24.2303508337293</v>
      </c>
      <c r="G567">
        <v>66343.0589738478</v>
      </c>
      <c r="H567">
        <v>0.535061979723751</v>
      </c>
      <c r="I567">
        <v>0.24320440560424</v>
      </c>
      <c r="J567">
        <v>0.148931674231816</v>
      </c>
      <c r="K567">
        <v>16.0331354775625</v>
      </c>
      <c r="L567">
        <v>2047.90476760764</v>
      </c>
      <c r="M567">
        <v>484.261588475102</v>
      </c>
      <c r="N567">
        <v>3292.61616899872</v>
      </c>
      <c r="O567">
        <v>8.03388529015406</v>
      </c>
      <c r="P567">
        <v>120986.107345054</v>
      </c>
      <c r="Q567">
        <v>54643.0483712061</v>
      </c>
    </row>
    <row r="568" spans="1:17">
      <c r="A568">
        <v>567</v>
      </c>
      <c r="B568">
        <v>21.0141343320557</v>
      </c>
      <c r="C568">
        <v>4993.15452628697</v>
      </c>
      <c r="D568">
        <v>0.452759517747351</v>
      </c>
      <c r="E568">
        <v>321.282620168726</v>
      </c>
      <c r="F568">
        <v>24.2303986456792</v>
      </c>
      <c r="G568">
        <v>66343.0766958217</v>
      </c>
      <c r="H568">
        <v>0.535061580499978</v>
      </c>
      <c r="I568">
        <v>0.24320434927365</v>
      </c>
      <c r="J568">
        <v>0.148931639736516</v>
      </c>
      <c r="K568">
        <v>16.033121488876</v>
      </c>
      <c r="L568">
        <v>2047.90529249894</v>
      </c>
      <c r="M568">
        <v>484.262386645824</v>
      </c>
      <c r="N568">
        <v>3292.61604102102</v>
      </c>
      <c r="O568">
        <v>8.03388478519762</v>
      </c>
      <c r="P568">
        <v>120986.124671411</v>
      </c>
      <c r="Q568">
        <v>54643.0479755889</v>
      </c>
    </row>
    <row r="569" spans="1:17">
      <c r="A569">
        <v>568</v>
      </c>
      <c r="B569">
        <v>21.0141383003438</v>
      </c>
      <c r="C569">
        <v>4993.14828898246</v>
      </c>
      <c r="D569">
        <v>0.452760621451834</v>
      </c>
      <c r="E569">
        <v>321.282139911279</v>
      </c>
      <c r="F569">
        <v>24.2304288980429</v>
      </c>
      <c r="G569">
        <v>66342.9936290056</v>
      </c>
      <c r="H569">
        <v>0.535061241968353</v>
      </c>
      <c r="I569">
        <v>0.243204551149276</v>
      </c>
      <c r="J569">
        <v>0.148931763359585</v>
      </c>
      <c r="K569">
        <v>16.033126142771</v>
      </c>
      <c r="L569">
        <v>2047.90401340276</v>
      </c>
      <c r="M569">
        <v>484.263681492951</v>
      </c>
      <c r="N569">
        <v>3292.61639122431</v>
      </c>
      <c r="O569">
        <v>8.03388457461918</v>
      </c>
      <c r="P569">
        <v>120986.124593574</v>
      </c>
      <c r="Q569">
        <v>54643.1309645686</v>
      </c>
    </row>
    <row r="570" spans="1:17">
      <c r="A570">
        <v>569</v>
      </c>
      <c r="B570">
        <v>21.0140923144892</v>
      </c>
      <c r="C570">
        <v>4993.14434178982</v>
      </c>
      <c r="D570">
        <v>0.452760829620004</v>
      </c>
      <c r="E570">
        <v>321.281868945656</v>
      </c>
      <c r="F570">
        <v>24.230452009282</v>
      </c>
      <c r="G570">
        <v>66342.981898469</v>
      </c>
      <c r="H570">
        <v>0.53506152994886</v>
      </c>
      <c r="I570">
        <v>0.243204569508954</v>
      </c>
      <c r="J570">
        <v>0.148931774602546</v>
      </c>
      <c r="K570">
        <v>16.0331276144235</v>
      </c>
      <c r="L570">
        <v>2047.90356915652</v>
      </c>
      <c r="M570">
        <v>484.264530035351</v>
      </c>
      <c r="N570">
        <v>3292.61612472937</v>
      </c>
      <c r="O570">
        <v>8.03388464594943</v>
      </c>
      <c r="P570">
        <v>120986.144349156</v>
      </c>
      <c r="Q570">
        <v>54643.1624506873</v>
      </c>
    </row>
    <row r="571" spans="1:17">
      <c r="A571">
        <v>570</v>
      </c>
      <c r="B571">
        <v>21.0141047328618</v>
      </c>
      <c r="C571">
        <v>4993.14637666996</v>
      </c>
      <c r="D571">
        <v>0.45276113455334</v>
      </c>
      <c r="E571">
        <v>321.281919718346</v>
      </c>
      <c r="F571">
        <v>24.2304454156587</v>
      </c>
      <c r="G571">
        <v>66342.9758450306</v>
      </c>
      <c r="H571">
        <v>0.535061680913636</v>
      </c>
      <c r="I571">
        <v>0.243204626266872</v>
      </c>
      <c r="J571">
        <v>0.14893180935953</v>
      </c>
      <c r="K571">
        <v>16.0331319899978</v>
      </c>
      <c r="L571">
        <v>2047.90290384223</v>
      </c>
      <c r="M571">
        <v>484.26463106757</v>
      </c>
      <c r="N571">
        <v>3292.6158414882</v>
      </c>
      <c r="O571">
        <v>8.03388430759544</v>
      </c>
      <c r="P571">
        <v>120986.160732295</v>
      </c>
      <c r="Q571">
        <v>54643.1848872648</v>
      </c>
    </row>
    <row r="572" spans="1:17">
      <c r="A572">
        <v>571</v>
      </c>
      <c r="B572">
        <v>21.0141139462333</v>
      </c>
      <c r="C572">
        <v>4993.14803531884</v>
      </c>
      <c r="D572">
        <v>0.452761001054891</v>
      </c>
      <c r="E572">
        <v>321.28204477719</v>
      </c>
      <c r="F572">
        <v>24.2304368849985</v>
      </c>
      <c r="G572">
        <v>66342.9817583651</v>
      </c>
      <c r="H572">
        <v>0.535061719395614</v>
      </c>
      <c r="I572">
        <v>0.243204622995641</v>
      </c>
      <c r="J572">
        <v>0.148931807356318</v>
      </c>
      <c r="K572">
        <v>16.0331308047383</v>
      </c>
      <c r="L572">
        <v>2047.90283526663</v>
      </c>
      <c r="M572">
        <v>484.264516592432</v>
      </c>
      <c r="N572">
        <v>3292.61575035387</v>
      </c>
      <c r="O572">
        <v>8.0338841903117</v>
      </c>
      <c r="P572">
        <v>120986.158327248</v>
      </c>
      <c r="Q572">
        <v>54643.1765688826</v>
      </c>
    </row>
    <row r="573" spans="1:17">
      <c r="A573">
        <v>572</v>
      </c>
      <c r="B573">
        <v>21.014050751539</v>
      </c>
      <c r="C573">
        <v>4993.13075895371</v>
      </c>
      <c r="D573">
        <v>0.452761232886665</v>
      </c>
      <c r="E573">
        <v>321.280992144599</v>
      </c>
      <c r="F573">
        <v>24.2305189712002</v>
      </c>
      <c r="G573">
        <v>66342.9692641833</v>
      </c>
      <c r="H573">
        <v>0.535061645300226</v>
      </c>
      <c r="I573">
        <v>0.243204543736193</v>
      </c>
      <c r="J573">
        <v>0.148931758820017</v>
      </c>
      <c r="K573">
        <v>16.0331290453632</v>
      </c>
      <c r="L573">
        <v>2047.90360173272</v>
      </c>
      <c r="M573">
        <v>484.266050437448</v>
      </c>
      <c r="N573">
        <v>3292.61593449458</v>
      </c>
      <c r="O573">
        <v>8.03388446739296</v>
      </c>
      <c r="P573">
        <v>120986.149580511</v>
      </c>
      <c r="Q573">
        <v>54643.1803163276</v>
      </c>
    </row>
    <row r="574" spans="1:17">
      <c r="A574">
        <v>573</v>
      </c>
      <c r="B574">
        <v>21.014052909375</v>
      </c>
      <c r="C574">
        <v>4993.14062642112</v>
      </c>
      <c r="D574">
        <v>0.452761718038209</v>
      </c>
      <c r="E574">
        <v>321.281370023256</v>
      </c>
      <c r="F574">
        <v>24.2304806592921</v>
      </c>
      <c r="G574">
        <v>66342.9681234925</v>
      </c>
      <c r="H574">
        <v>0.53506284226439</v>
      </c>
      <c r="I574">
        <v>0.243204598374849</v>
      </c>
      <c r="J574">
        <v>0.148931792279223</v>
      </c>
      <c r="K574">
        <v>16.0331466947327</v>
      </c>
      <c r="L574">
        <v>2047.90311635109</v>
      </c>
      <c r="M574">
        <v>484.265146428057</v>
      </c>
      <c r="N574">
        <v>3292.61640941128</v>
      </c>
      <c r="O574">
        <v>8.03388746504776</v>
      </c>
      <c r="P574">
        <v>120986.197377623</v>
      </c>
      <c r="Q574">
        <v>54643.22925413</v>
      </c>
    </row>
    <row r="575" spans="1:17">
      <c r="A575">
        <v>574</v>
      </c>
      <c r="B575">
        <v>21.0140169068257</v>
      </c>
      <c r="C575">
        <v>4993.13892014443</v>
      </c>
      <c r="D575">
        <v>0.452761610262547</v>
      </c>
      <c r="E575">
        <v>321.281334494577</v>
      </c>
      <c r="F575">
        <v>24.2304903372185</v>
      </c>
      <c r="G575">
        <v>66342.9704751891</v>
      </c>
      <c r="H575">
        <v>0.535062638667354</v>
      </c>
      <c r="I575">
        <v>0.243204595700557</v>
      </c>
      <c r="J575">
        <v>0.148931790641561</v>
      </c>
      <c r="K575">
        <v>16.033142025667</v>
      </c>
      <c r="L575">
        <v>2047.90324435453</v>
      </c>
      <c r="M575">
        <v>484.265266977062</v>
      </c>
      <c r="N575">
        <v>3292.61645225723</v>
      </c>
      <c r="O575">
        <v>8.03388725858342</v>
      </c>
      <c r="P575">
        <v>120986.204356949</v>
      </c>
      <c r="Q575">
        <v>54643.23388176</v>
      </c>
    </row>
    <row r="576" spans="1:17">
      <c r="A576">
        <v>575</v>
      </c>
      <c r="B576">
        <v>21.014009575421</v>
      </c>
      <c r="C576">
        <v>4993.13824132873</v>
      </c>
      <c r="D576">
        <v>0.45276200224696</v>
      </c>
      <c r="E576">
        <v>321.281168467861</v>
      </c>
      <c r="F576">
        <v>24.2305004176626</v>
      </c>
      <c r="G576">
        <v>66342.9492792969</v>
      </c>
      <c r="H576">
        <v>0.535063334827594</v>
      </c>
      <c r="I576">
        <v>0.243204656032305</v>
      </c>
      <c r="J576">
        <v>0.14893182758706</v>
      </c>
      <c r="K576">
        <v>16.0331502705714</v>
      </c>
      <c r="L576">
        <v>2047.90234149918</v>
      </c>
      <c r="M576">
        <v>484.265878470268</v>
      </c>
      <c r="N576">
        <v>3292.61614983227</v>
      </c>
      <c r="O576">
        <v>8.03388802571485</v>
      </c>
      <c r="P576">
        <v>120986.238241963</v>
      </c>
      <c r="Q576">
        <v>54643.2889626661</v>
      </c>
    </row>
    <row r="577" spans="1:17">
      <c r="A577">
        <v>576</v>
      </c>
      <c r="B577">
        <v>21.0140044602746</v>
      </c>
      <c r="C577">
        <v>4993.13320189896</v>
      </c>
      <c r="D577">
        <v>0.452761668658124</v>
      </c>
      <c r="E577">
        <v>321.28095780669</v>
      </c>
      <c r="F577">
        <v>24.2305212132898</v>
      </c>
      <c r="G577">
        <v>66342.9744637222</v>
      </c>
      <c r="H577">
        <v>0.535062840806742</v>
      </c>
      <c r="I577">
        <v>0.243204574257336</v>
      </c>
      <c r="J577">
        <v>0.148931777510324</v>
      </c>
      <c r="K577">
        <v>16.0331429932144</v>
      </c>
      <c r="L577">
        <v>2047.90325543464</v>
      </c>
      <c r="M577">
        <v>484.265999739032</v>
      </c>
      <c r="N577">
        <v>3292.61629506617</v>
      </c>
      <c r="O577">
        <v>8.03388751809928</v>
      </c>
      <c r="P577">
        <v>120986.219969395</v>
      </c>
      <c r="Q577">
        <v>54643.2455056724</v>
      </c>
    </row>
    <row r="578" spans="1:17">
      <c r="A578">
        <v>577</v>
      </c>
      <c r="B578">
        <v>21.0139556325482</v>
      </c>
      <c r="C578">
        <v>4993.12962938183</v>
      </c>
      <c r="D578">
        <v>0.452761700565691</v>
      </c>
      <c r="E578">
        <v>321.280787421045</v>
      </c>
      <c r="F578">
        <v>24.230538891138</v>
      </c>
      <c r="G578">
        <v>66342.9812781878</v>
      </c>
      <c r="H578">
        <v>0.535062538735085</v>
      </c>
      <c r="I578">
        <v>0.243204551678338</v>
      </c>
      <c r="J578">
        <v>0.148931763683567</v>
      </c>
      <c r="K578">
        <v>16.0331394558211</v>
      </c>
      <c r="L578">
        <v>2047.90373189187</v>
      </c>
      <c r="M578">
        <v>484.266161930717</v>
      </c>
      <c r="N578">
        <v>3292.61657990141</v>
      </c>
      <c r="O578">
        <v>8.03388750554825</v>
      </c>
      <c r="P578">
        <v>120986.22167323</v>
      </c>
      <c r="Q578">
        <v>54643.2403950421</v>
      </c>
    </row>
    <row r="579" spans="1:17">
      <c r="A579">
        <v>578</v>
      </c>
      <c r="B579">
        <v>21.0139476319738</v>
      </c>
      <c r="C579">
        <v>4993.12833413094</v>
      </c>
      <c r="D579">
        <v>0.452761677914495</v>
      </c>
      <c r="E579">
        <v>321.280776074703</v>
      </c>
      <c r="F579">
        <v>24.2305431582982</v>
      </c>
      <c r="G579">
        <v>66342.9820125019</v>
      </c>
      <c r="H579">
        <v>0.535062024506806</v>
      </c>
      <c r="I579">
        <v>0.243204552585525</v>
      </c>
      <c r="J579">
        <v>0.148931764239104</v>
      </c>
      <c r="K579">
        <v>16.0331349702561</v>
      </c>
      <c r="L579">
        <v>2047.90428089213</v>
      </c>
      <c r="M579">
        <v>484.265844723904</v>
      </c>
      <c r="N579">
        <v>3292.61711488936</v>
      </c>
      <c r="O579">
        <v>8.03388755422945</v>
      </c>
      <c r="P579">
        <v>120986.211595081</v>
      </c>
      <c r="Q579">
        <v>54643.2295825792</v>
      </c>
    </row>
    <row r="580" spans="1:17">
      <c r="A580">
        <v>579</v>
      </c>
      <c r="B580">
        <v>21.0139723396219</v>
      </c>
      <c r="C580">
        <v>4993.13210201882</v>
      </c>
      <c r="D580">
        <v>0.452761738020695</v>
      </c>
      <c r="E580">
        <v>321.280887586459</v>
      </c>
      <c r="F580">
        <v>24.2305281224443</v>
      </c>
      <c r="G580">
        <v>66342.9896178849</v>
      </c>
      <c r="H580">
        <v>0.535062759993986</v>
      </c>
      <c r="I580">
        <v>0.243204548207175</v>
      </c>
      <c r="J580">
        <v>0.148931761557923</v>
      </c>
      <c r="K580">
        <v>16.033143042201</v>
      </c>
      <c r="L580">
        <v>2047.90361341523</v>
      </c>
      <c r="M580">
        <v>484.265934138933</v>
      </c>
      <c r="N580">
        <v>3292.61644995222</v>
      </c>
      <c r="O580">
        <v>8.03388763392118</v>
      </c>
      <c r="P580">
        <v>120986.227817046</v>
      </c>
      <c r="Q580">
        <v>54643.2381991615</v>
      </c>
    </row>
    <row r="581" spans="1:17">
      <c r="A581">
        <v>580</v>
      </c>
      <c r="B581">
        <v>21.0139469844301</v>
      </c>
      <c r="C581">
        <v>4993.13142574236</v>
      </c>
      <c r="D581">
        <v>0.452761511485478</v>
      </c>
      <c r="E581">
        <v>321.280819506071</v>
      </c>
      <c r="F581">
        <v>24.2305327622229</v>
      </c>
      <c r="G581">
        <v>66343.0193979448</v>
      </c>
      <c r="H581">
        <v>0.535063226816639</v>
      </c>
      <c r="I581">
        <v>0.243204445248046</v>
      </c>
      <c r="J581">
        <v>0.148931698508591</v>
      </c>
      <c r="K581">
        <v>16.0331459994755</v>
      </c>
      <c r="L581">
        <v>2047.90439930395</v>
      </c>
      <c r="M581">
        <v>484.265658300904</v>
      </c>
      <c r="N581">
        <v>3292.61663858816</v>
      </c>
      <c r="O581">
        <v>8.03388892753238</v>
      </c>
      <c r="P581">
        <v>120986.234597535</v>
      </c>
      <c r="Q581">
        <v>54643.21519959</v>
      </c>
    </row>
    <row r="582" spans="1:17">
      <c r="A582">
        <v>581</v>
      </c>
      <c r="B582">
        <v>21.0139428699967</v>
      </c>
      <c r="C582">
        <v>4993.13325818085</v>
      </c>
      <c r="D582">
        <v>0.452761288671847</v>
      </c>
      <c r="E582">
        <v>321.280961703847</v>
      </c>
      <c r="F582">
        <v>24.2305246949909</v>
      </c>
      <c r="G582">
        <v>66343.0359881425</v>
      </c>
      <c r="H582">
        <v>0.535063457617502</v>
      </c>
      <c r="I582">
        <v>0.24320442064059</v>
      </c>
      <c r="J582">
        <v>0.148931683439663</v>
      </c>
      <c r="K582">
        <v>16.0331448901891</v>
      </c>
      <c r="L582">
        <v>2047.90439112381</v>
      </c>
      <c r="M582">
        <v>484.265558972069</v>
      </c>
      <c r="N582">
        <v>3292.61650698453</v>
      </c>
      <c r="O582">
        <v>8.03388909563744</v>
      </c>
      <c r="P582">
        <v>120986.238717731</v>
      </c>
      <c r="Q582">
        <v>54643.2027295887</v>
      </c>
    </row>
    <row r="583" spans="1:17">
      <c r="A583">
        <v>582</v>
      </c>
      <c r="B583">
        <v>21.013966838163</v>
      </c>
      <c r="C583">
        <v>4993.14308374512</v>
      </c>
      <c r="D583">
        <v>0.452761397998869</v>
      </c>
      <c r="E583">
        <v>321.281480150262</v>
      </c>
      <c r="F583">
        <v>24.2304809718895</v>
      </c>
      <c r="G583">
        <v>66343.0384708305</v>
      </c>
      <c r="H583">
        <v>0.535063847394527</v>
      </c>
      <c r="I583">
        <v>0.243204473343571</v>
      </c>
      <c r="J583">
        <v>0.148931715713516</v>
      </c>
      <c r="K583">
        <v>16.0331516815399</v>
      </c>
      <c r="L583">
        <v>2047.90393815759</v>
      </c>
      <c r="M583">
        <v>484.264663746469</v>
      </c>
      <c r="N583">
        <v>3292.61661540831</v>
      </c>
      <c r="O583">
        <v>8.03388996435356</v>
      </c>
      <c r="P583">
        <v>120986.258480608</v>
      </c>
      <c r="Q583">
        <v>54643.2200097774</v>
      </c>
    </row>
    <row r="584" spans="1:17">
      <c r="A584">
        <v>583</v>
      </c>
      <c r="B584">
        <v>21.013913359092</v>
      </c>
      <c r="C584">
        <v>4993.12742032006</v>
      </c>
      <c r="D584">
        <v>0.452760882900161</v>
      </c>
      <c r="E584">
        <v>321.280769439171</v>
      </c>
      <c r="F584">
        <v>24.230548940073</v>
      </c>
      <c r="G584">
        <v>66343.0507746647</v>
      </c>
      <c r="H584">
        <v>0.535062669037027</v>
      </c>
      <c r="I584">
        <v>0.243204364498421</v>
      </c>
      <c r="J584">
        <v>0.148931649059746</v>
      </c>
      <c r="K584">
        <v>16.0331321510855</v>
      </c>
      <c r="L584">
        <v>2047.90483864115</v>
      </c>
      <c r="M584">
        <v>484.266082435808</v>
      </c>
      <c r="N584">
        <v>3292.61612629979</v>
      </c>
      <c r="O584">
        <v>8.03388705689743</v>
      </c>
      <c r="P584">
        <v>120986.218322086</v>
      </c>
      <c r="Q584">
        <v>54643.1675474209</v>
      </c>
    </row>
    <row r="585" spans="1:17">
      <c r="A585">
        <v>584</v>
      </c>
      <c r="B585">
        <v>21.0139241045875</v>
      </c>
      <c r="C585">
        <v>4993.12804730047</v>
      </c>
      <c r="D585">
        <v>0.452760767990213</v>
      </c>
      <c r="E585">
        <v>321.280836463275</v>
      </c>
      <c r="F585">
        <v>24.2305431701736</v>
      </c>
      <c r="G585">
        <v>66343.0577739676</v>
      </c>
      <c r="H585">
        <v>0.535062467716132</v>
      </c>
      <c r="I585">
        <v>0.243204343666779</v>
      </c>
      <c r="J585">
        <v>0.148931636303022</v>
      </c>
      <c r="K585">
        <v>16.0331302772612</v>
      </c>
      <c r="L585">
        <v>2047.90513049376</v>
      </c>
      <c r="M585">
        <v>484.265837918421</v>
      </c>
      <c r="N585">
        <v>3292.6162240684</v>
      </c>
      <c r="O585">
        <v>8.03388683100978</v>
      </c>
      <c r="P585">
        <v>120986.204704319</v>
      </c>
      <c r="Q585">
        <v>54643.1469303512</v>
      </c>
    </row>
    <row r="586" spans="1:17">
      <c r="A586">
        <v>585</v>
      </c>
      <c r="B586">
        <v>21.0138707951181</v>
      </c>
      <c r="C586">
        <v>4993.12136708803</v>
      </c>
      <c r="D586">
        <v>0.452761271322875</v>
      </c>
      <c r="E586">
        <v>321.280255194848</v>
      </c>
      <c r="F586">
        <v>24.2305842947545</v>
      </c>
      <c r="G586">
        <v>66343.0493296464</v>
      </c>
      <c r="H586">
        <v>0.535063493277003</v>
      </c>
      <c r="I586">
        <v>0.243204333605089</v>
      </c>
      <c r="J586">
        <v>0.148931630141521</v>
      </c>
      <c r="K586">
        <v>16.0331417223146</v>
      </c>
      <c r="L586">
        <v>2047.90476035959</v>
      </c>
      <c r="M586">
        <v>484.266924160272</v>
      </c>
      <c r="N586">
        <v>3292.61605487025</v>
      </c>
      <c r="O586">
        <v>8.03388847596609</v>
      </c>
      <c r="P586">
        <v>120986.248179166</v>
      </c>
      <c r="Q586">
        <v>54643.1988495199</v>
      </c>
    </row>
    <row r="587" spans="1:17">
      <c r="A587">
        <v>586</v>
      </c>
      <c r="B587">
        <v>21.0138545166305</v>
      </c>
      <c r="C587">
        <v>4993.11028948492</v>
      </c>
      <c r="D587">
        <v>0.452761355509925</v>
      </c>
      <c r="E587">
        <v>321.279493894378</v>
      </c>
      <c r="F587">
        <v>24.2306445990332</v>
      </c>
      <c r="G587">
        <v>66343.058927445</v>
      </c>
      <c r="H587">
        <v>0.535064165629423</v>
      </c>
      <c r="I587">
        <v>0.243204275569002</v>
      </c>
      <c r="J587">
        <v>0.148931594601821</v>
      </c>
      <c r="K587">
        <v>16.0331459939623</v>
      </c>
      <c r="L587">
        <v>2047.90472993024</v>
      </c>
      <c r="M587">
        <v>484.26838805197</v>
      </c>
      <c r="N587">
        <v>3292.61562525705</v>
      </c>
      <c r="O587">
        <v>8.03388927423724</v>
      </c>
      <c r="P587">
        <v>120986.280868285</v>
      </c>
      <c r="Q587">
        <v>54643.2219408398</v>
      </c>
    </row>
    <row r="588" spans="1:17">
      <c r="A588">
        <v>587</v>
      </c>
      <c r="B588">
        <v>21.0138857581709</v>
      </c>
      <c r="C588">
        <v>4993.12366634526</v>
      </c>
      <c r="D588">
        <v>0.452761262068908</v>
      </c>
      <c r="E588">
        <v>321.280366463901</v>
      </c>
      <c r="F588">
        <v>24.2305732081875</v>
      </c>
      <c r="G588">
        <v>66343.046942868</v>
      </c>
      <c r="H588">
        <v>0.535063703875565</v>
      </c>
      <c r="I588">
        <v>0.243204341882635</v>
      </c>
      <c r="J588">
        <v>0.148931635210462</v>
      </c>
      <c r="K588">
        <v>16.0331438916312</v>
      </c>
      <c r="L588">
        <v>2047.90446099103</v>
      </c>
      <c r="M588">
        <v>484.266866889688</v>
      </c>
      <c r="N588">
        <v>3292.61583113316</v>
      </c>
      <c r="O588">
        <v>8.03388840954882</v>
      </c>
      <c r="P588">
        <v>120986.248534913</v>
      </c>
      <c r="Q588">
        <v>54643.2015920446</v>
      </c>
    </row>
    <row r="589" spans="1:17">
      <c r="A589">
        <v>588</v>
      </c>
      <c r="B589">
        <v>21.0138490230599</v>
      </c>
      <c r="C589">
        <v>4993.12316817554</v>
      </c>
      <c r="D589">
        <v>0.452761168336125</v>
      </c>
      <c r="E589">
        <v>321.280411059272</v>
      </c>
      <c r="F589">
        <v>24.2305725385426</v>
      </c>
      <c r="G589">
        <v>66343.0559989225</v>
      </c>
      <c r="H589">
        <v>0.535063295348922</v>
      </c>
      <c r="I589">
        <v>0.243204300431472</v>
      </c>
      <c r="J589">
        <v>0.148931609826912</v>
      </c>
      <c r="K589">
        <v>16.0331398522578</v>
      </c>
      <c r="L589">
        <v>2047.90539981611</v>
      </c>
      <c r="M589">
        <v>484.266235619524</v>
      </c>
      <c r="N589">
        <v>3292.61652571466</v>
      </c>
      <c r="O589">
        <v>8.03388883794322</v>
      </c>
      <c r="P589">
        <v>120986.233120355</v>
      </c>
      <c r="Q589">
        <v>54643.1771214323</v>
      </c>
    </row>
    <row r="590" spans="1:17">
      <c r="A590">
        <v>589</v>
      </c>
      <c r="B590">
        <v>21.0137930672974</v>
      </c>
      <c r="C590">
        <v>4993.11693446378</v>
      </c>
      <c r="D590">
        <v>0.4527610835606</v>
      </c>
      <c r="E590">
        <v>321.280136054226</v>
      </c>
      <c r="F590">
        <v>24.2306006147787</v>
      </c>
      <c r="G590">
        <v>66343.0453910192</v>
      </c>
      <c r="H590">
        <v>0.535062888348143</v>
      </c>
      <c r="I590">
        <v>0.243204281204069</v>
      </c>
      <c r="J590">
        <v>0.148931598052581</v>
      </c>
      <c r="K590">
        <v>16.0331325787207</v>
      </c>
      <c r="L590">
        <v>2047.90588757714</v>
      </c>
      <c r="M590">
        <v>484.266714356674</v>
      </c>
      <c r="N590">
        <v>3292.61687149793</v>
      </c>
      <c r="O590">
        <v>8.0338887945247</v>
      </c>
      <c r="P590">
        <v>120986.22226188</v>
      </c>
      <c r="Q590">
        <v>54643.1768708608</v>
      </c>
    </row>
    <row r="591" spans="1:17">
      <c r="A591">
        <v>590</v>
      </c>
      <c r="B591">
        <v>21.0137929338818</v>
      </c>
      <c r="C591">
        <v>4993.11791541697</v>
      </c>
      <c r="D591">
        <v>0.452760988053003</v>
      </c>
      <c r="E591">
        <v>321.28021337764</v>
      </c>
      <c r="F591">
        <v>24.2305961681589</v>
      </c>
      <c r="G591">
        <v>66343.0515082448</v>
      </c>
      <c r="H591">
        <v>0.535062969406053</v>
      </c>
      <c r="I591">
        <v>0.243204276656487</v>
      </c>
      <c r="J591">
        <v>0.148931595267767</v>
      </c>
      <c r="K591">
        <v>16.0331317887353</v>
      </c>
      <c r="L591">
        <v>2047.90582292897</v>
      </c>
      <c r="M591">
        <v>484.266685243719</v>
      </c>
      <c r="N591">
        <v>3292.6167902641</v>
      </c>
      <c r="O591">
        <v>8.03388878015088</v>
      </c>
      <c r="P591">
        <v>120986.223828468</v>
      </c>
      <c r="Q591">
        <v>54643.1723202233</v>
      </c>
    </row>
    <row r="592" spans="1:17">
      <c r="A592">
        <v>591</v>
      </c>
      <c r="B592">
        <v>21.0137663517718</v>
      </c>
      <c r="C592">
        <v>4993.11382668938</v>
      </c>
      <c r="D592">
        <v>0.452761376542586</v>
      </c>
      <c r="E592">
        <v>321.27998407476</v>
      </c>
      <c r="F592">
        <v>24.2306144959092</v>
      </c>
      <c r="G592">
        <v>66343.0207203876</v>
      </c>
      <c r="H592">
        <v>0.535062353579767</v>
      </c>
      <c r="I592">
        <v>0.243204342751543</v>
      </c>
      <c r="J592">
        <v>0.148931635742557</v>
      </c>
      <c r="K592">
        <v>16.0331288537725</v>
      </c>
      <c r="L592">
        <v>2047.90560872596</v>
      </c>
      <c r="M592">
        <v>484.26713872275</v>
      </c>
      <c r="N592">
        <v>3292.61691145371</v>
      </c>
      <c r="O592">
        <v>8.03388776532649</v>
      </c>
      <c r="P592">
        <v>120986.216268704</v>
      </c>
      <c r="Q592">
        <v>54643.1955483169</v>
      </c>
    </row>
    <row r="593" spans="1:17">
      <c r="A593">
        <v>592</v>
      </c>
      <c r="B593">
        <v>21.0137881486541</v>
      </c>
      <c r="C593">
        <v>4993.1310387923</v>
      </c>
      <c r="D593">
        <v>0.452761616472932</v>
      </c>
      <c r="E593">
        <v>321.280881998531</v>
      </c>
      <c r="F593">
        <v>24.2305387083656</v>
      </c>
      <c r="G593">
        <v>66343.028257317</v>
      </c>
      <c r="H593">
        <v>0.535063081371514</v>
      </c>
      <c r="I593">
        <v>0.243204423915738</v>
      </c>
      <c r="J593">
        <v>0.148931685445273</v>
      </c>
      <c r="K593">
        <v>16.0331416780319</v>
      </c>
      <c r="L593">
        <v>2047.90498106655</v>
      </c>
      <c r="M593">
        <v>484.26547363815</v>
      </c>
      <c r="N593">
        <v>3292.61723089183</v>
      </c>
      <c r="O593">
        <v>8.03388958655444</v>
      </c>
      <c r="P593">
        <v>120986.254911399</v>
      </c>
      <c r="Q593">
        <v>54643.2266540815</v>
      </c>
    </row>
    <row r="594" spans="1:17">
      <c r="A594">
        <v>593</v>
      </c>
      <c r="B594">
        <v>21.0137757939709</v>
      </c>
      <c r="C594">
        <v>4993.12830011138</v>
      </c>
      <c r="D594">
        <v>0.452761394955237</v>
      </c>
      <c r="E594">
        <v>321.280800920621</v>
      </c>
      <c r="F594">
        <v>24.2305494598346</v>
      </c>
      <c r="G594">
        <v>66343.0368824477</v>
      </c>
      <c r="H594">
        <v>0.535062655193872</v>
      </c>
      <c r="I594">
        <v>0.243204392296729</v>
      </c>
      <c r="J594">
        <v>0.148931666082664</v>
      </c>
      <c r="K594">
        <v>16.0331350643842</v>
      </c>
      <c r="L594">
        <v>2047.9052578426</v>
      </c>
      <c r="M594">
        <v>484.265682181499</v>
      </c>
      <c r="N594">
        <v>3292.61706349027</v>
      </c>
      <c r="O594">
        <v>8.03388854267257</v>
      </c>
      <c r="P594">
        <v>120986.242235149</v>
      </c>
      <c r="Q594">
        <v>54643.2053527008</v>
      </c>
    </row>
    <row r="595" spans="1:17">
      <c r="A595">
        <v>594</v>
      </c>
      <c r="B595">
        <v>21.0137628819146</v>
      </c>
      <c r="C595">
        <v>4993.128178352</v>
      </c>
      <c r="D595">
        <v>0.452761413909738</v>
      </c>
      <c r="E595">
        <v>321.280784948178</v>
      </c>
      <c r="F595">
        <v>24.2305467134901</v>
      </c>
      <c r="G595">
        <v>66343.0478814609</v>
      </c>
      <c r="H595">
        <v>0.535062570444402</v>
      </c>
      <c r="I595">
        <v>0.243204337532716</v>
      </c>
      <c r="J595">
        <v>0.148931632546692</v>
      </c>
      <c r="K595">
        <v>16.0331364399329</v>
      </c>
      <c r="L595">
        <v>2047.90608425857</v>
      </c>
      <c r="M595">
        <v>484.26516894348</v>
      </c>
      <c r="N595">
        <v>3292.61761777891</v>
      </c>
      <c r="O595">
        <v>8.03388926766454</v>
      </c>
      <c r="P595">
        <v>120986.225572002</v>
      </c>
      <c r="Q595">
        <v>54643.1776905413</v>
      </c>
    </row>
    <row r="596" spans="1:17">
      <c r="A596">
        <v>595</v>
      </c>
      <c r="B596">
        <v>21.0137552279623</v>
      </c>
      <c r="C596">
        <v>4993.12299011948</v>
      </c>
      <c r="D596">
        <v>0.452761565110036</v>
      </c>
      <c r="E596">
        <v>321.280398755151</v>
      </c>
      <c r="F596">
        <v>24.2305792768493</v>
      </c>
      <c r="G596">
        <v>66343.0389471707</v>
      </c>
      <c r="H596">
        <v>0.535063150655217</v>
      </c>
      <c r="I596">
        <v>0.243204364788306</v>
      </c>
      <c r="J596">
        <v>0.148931649237264</v>
      </c>
      <c r="K596">
        <v>16.0331398553212</v>
      </c>
      <c r="L596">
        <v>2047.90521988854</v>
      </c>
      <c r="M596">
        <v>484.266399724914</v>
      </c>
      <c r="N596">
        <v>3292.61691947478</v>
      </c>
      <c r="O596">
        <v>8.03388929789622</v>
      </c>
      <c r="P596">
        <v>120986.262451149</v>
      </c>
      <c r="Q596">
        <v>54643.2235039783</v>
      </c>
    </row>
    <row r="597" spans="1:17">
      <c r="A597">
        <v>596</v>
      </c>
      <c r="B597">
        <v>21.0137133579769</v>
      </c>
      <c r="C597">
        <v>4993.11532593242</v>
      </c>
      <c r="D597">
        <v>0.452761541411193</v>
      </c>
      <c r="E597">
        <v>321.279951746977</v>
      </c>
      <c r="F597">
        <v>24.2306191842842</v>
      </c>
      <c r="G597">
        <v>66343.0447874054</v>
      </c>
      <c r="H597">
        <v>0.535063175480341</v>
      </c>
      <c r="I597">
        <v>0.243204320217563</v>
      </c>
      <c r="J597">
        <v>0.148931621943369</v>
      </c>
      <c r="K597">
        <v>16.0331378140653</v>
      </c>
      <c r="L597">
        <v>2047.90564612123</v>
      </c>
      <c r="M597">
        <v>484.267050052405</v>
      </c>
      <c r="N597">
        <v>3292.61699993083</v>
      </c>
      <c r="O597">
        <v>8.03388970509341</v>
      </c>
      <c r="P597">
        <v>120986.276005881</v>
      </c>
      <c r="Q597">
        <v>54643.231218476</v>
      </c>
    </row>
    <row r="598" spans="1:17">
      <c r="A598">
        <v>597</v>
      </c>
      <c r="B598">
        <v>21.0136916126921</v>
      </c>
      <c r="C598">
        <v>4993.11505685722</v>
      </c>
      <c r="D598">
        <v>0.452761607067415</v>
      </c>
      <c r="E598">
        <v>321.279889567716</v>
      </c>
      <c r="F598">
        <v>24.2306223626392</v>
      </c>
      <c r="G598">
        <v>66343.0410376245</v>
      </c>
      <c r="H598">
        <v>0.535063566133585</v>
      </c>
      <c r="I598">
        <v>0.243204308076824</v>
      </c>
      <c r="J598">
        <v>0.148931614508715</v>
      </c>
      <c r="K598">
        <v>16.0331412853052</v>
      </c>
      <c r="L598">
        <v>2047.90550538502</v>
      </c>
      <c r="M598">
        <v>484.267193944318</v>
      </c>
      <c r="N598">
        <v>3292.61685339464</v>
      </c>
      <c r="O598">
        <v>8.03389013007722</v>
      </c>
      <c r="P598">
        <v>120986.285355915</v>
      </c>
      <c r="Q598">
        <v>54643.2443182903</v>
      </c>
    </row>
    <row r="599" spans="1:17">
      <c r="A599">
        <v>598</v>
      </c>
      <c r="B599">
        <v>21.0136459041565</v>
      </c>
      <c r="C599">
        <v>4993.10528167673</v>
      </c>
      <c r="D599">
        <v>0.45276188642021</v>
      </c>
      <c r="E599">
        <v>321.27923990546</v>
      </c>
      <c r="F599">
        <v>24.2306769013999</v>
      </c>
      <c r="G599">
        <v>66343.0324622484</v>
      </c>
      <c r="H599">
        <v>0.535063845077341</v>
      </c>
      <c r="I599">
        <v>0.243204313481574</v>
      </c>
      <c r="J599">
        <v>0.148931617818435</v>
      </c>
      <c r="K599">
        <v>16.0331430546606</v>
      </c>
      <c r="L599">
        <v>2047.90522890908</v>
      </c>
      <c r="M599">
        <v>484.268590451845</v>
      </c>
      <c r="N599">
        <v>3292.61659293073</v>
      </c>
      <c r="O599">
        <v>8.03389045491185</v>
      </c>
      <c r="P599">
        <v>120986.320814982</v>
      </c>
      <c r="Q599">
        <v>54643.2883527335</v>
      </c>
    </row>
    <row r="600" spans="1:17">
      <c r="A600">
        <v>599</v>
      </c>
      <c r="B600">
        <v>21.0137114290513</v>
      </c>
      <c r="C600">
        <v>4993.11655811464</v>
      </c>
      <c r="D600">
        <v>0.452761704690561</v>
      </c>
      <c r="E600">
        <v>321.279931646414</v>
      </c>
      <c r="F600">
        <v>24.2306156212341</v>
      </c>
      <c r="G600">
        <v>66343.0404374103</v>
      </c>
      <c r="H600">
        <v>0.535063652084962</v>
      </c>
      <c r="I600">
        <v>0.243204318078902</v>
      </c>
      <c r="J600">
        <v>0.148931620633712</v>
      </c>
      <c r="K600">
        <v>16.0331444091901</v>
      </c>
      <c r="L600">
        <v>2047.90537933191</v>
      </c>
      <c r="M600">
        <v>484.267045868077</v>
      </c>
      <c r="N600">
        <v>3292.61678914422</v>
      </c>
      <c r="O600">
        <v>8.03389015557539</v>
      </c>
      <c r="P600">
        <v>120986.288071695</v>
      </c>
      <c r="Q600">
        <v>54643.2476342851</v>
      </c>
    </row>
    <row r="601" spans="1:17">
      <c r="A601">
        <v>600</v>
      </c>
      <c r="B601">
        <v>21.0137000511423</v>
      </c>
      <c r="C601">
        <v>4993.11767257636</v>
      </c>
      <c r="D601">
        <v>0.452761580568411</v>
      </c>
      <c r="E601">
        <v>321.28000545399</v>
      </c>
      <c r="F601">
        <v>24.2306130748139</v>
      </c>
      <c r="G601">
        <v>66343.0574384576</v>
      </c>
      <c r="H601">
        <v>0.535063985915181</v>
      </c>
      <c r="I601">
        <v>0.243204300191094</v>
      </c>
      <c r="J601">
        <v>0.148931609679711</v>
      </c>
      <c r="K601">
        <v>16.0331448011066</v>
      </c>
      <c r="L601">
        <v>2047.90527103679</v>
      </c>
      <c r="M601">
        <v>484.267062861625</v>
      </c>
      <c r="N601">
        <v>3292.61661437178</v>
      </c>
      <c r="O601">
        <v>8.03389044515346</v>
      </c>
      <c r="P601">
        <v>120986.302361213</v>
      </c>
      <c r="Q601">
        <v>54643.2449227556</v>
      </c>
    </row>
    <row r="602" spans="1:17">
      <c r="A602">
        <v>601</v>
      </c>
      <c r="B602">
        <v>21.0137148754538</v>
      </c>
      <c r="C602">
        <v>4993.11966394253</v>
      </c>
      <c r="D602">
        <v>0.452761458483206</v>
      </c>
      <c r="E602">
        <v>321.280109228295</v>
      </c>
      <c r="F602">
        <v>24.2306049850243</v>
      </c>
      <c r="G602">
        <v>66343.0655809001</v>
      </c>
      <c r="H602">
        <v>0.535064248037784</v>
      </c>
      <c r="I602">
        <v>0.243204290584376</v>
      </c>
      <c r="J602">
        <v>0.148931603796822</v>
      </c>
      <c r="K602">
        <v>16.0331463831093</v>
      </c>
      <c r="L602">
        <v>2047.90516652228</v>
      </c>
      <c r="M602">
        <v>484.266944837854</v>
      </c>
      <c r="N602">
        <v>3292.61647223737</v>
      </c>
      <c r="O602">
        <v>8.03389074576202</v>
      </c>
      <c r="P602">
        <v>120986.310219949</v>
      </c>
      <c r="Q602">
        <v>54643.2446390488</v>
      </c>
    </row>
    <row r="603" spans="1:17">
      <c r="A603">
        <v>602</v>
      </c>
      <c r="B603">
        <v>21.0136606875271</v>
      </c>
      <c r="C603">
        <v>4993.11284600162</v>
      </c>
      <c r="D603">
        <v>0.452761517371933</v>
      </c>
      <c r="E603">
        <v>321.279706521679</v>
      </c>
      <c r="F603">
        <v>24.2306353543906</v>
      </c>
      <c r="G603">
        <v>66343.0766944097</v>
      </c>
      <c r="H603">
        <v>0.535064128393489</v>
      </c>
      <c r="I603">
        <v>0.243204200376522</v>
      </c>
      <c r="J603">
        <v>0.148931548556019</v>
      </c>
      <c r="K603">
        <v>16.033145886831</v>
      </c>
      <c r="L603">
        <v>2047.90637441862</v>
      </c>
      <c r="M603">
        <v>484.266982954747</v>
      </c>
      <c r="N603">
        <v>3292.61715759292</v>
      </c>
      <c r="O603">
        <v>8.03389171297826</v>
      </c>
      <c r="P603">
        <v>120986.296654788</v>
      </c>
      <c r="Q603">
        <v>54643.2199603788</v>
      </c>
    </row>
    <row r="604" spans="1:17">
      <c r="A604">
        <v>603</v>
      </c>
      <c r="B604">
        <v>21.0136201364377</v>
      </c>
      <c r="C604">
        <v>4993.09326031619</v>
      </c>
      <c r="D604">
        <v>0.452761308084014</v>
      </c>
      <c r="E604">
        <v>321.278672252875</v>
      </c>
      <c r="F604">
        <v>24.2307232074546</v>
      </c>
      <c r="G604">
        <v>66343.0687122925</v>
      </c>
      <c r="H604">
        <v>0.535063376611846</v>
      </c>
      <c r="I604">
        <v>0.243204109884432</v>
      </c>
      <c r="J604">
        <v>0.148931493141157</v>
      </c>
      <c r="K604">
        <v>16.0331323291533</v>
      </c>
      <c r="L604">
        <v>2047.90712381514</v>
      </c>
      <c r="M604">
        <v>484.268848695118</v>
      </c>
      <c r="N604">
        <v>3292.61689328936</v>
      </c>
      <c r="O604">
        <v>8.03388997276091</v>
      </c>
      <c r="P604">
        <v>120986.260739729</v>
      </c>
      <c r="Q604">
        <v>54643.1920274363</v>
      </c>
    </row>
    <row r="605" spans="1:17">
      <c r="A605">
        <v>604</v>
      </c>
      <c r="B605">
        <v>21.013668283301</v>
      </c>
      <c r="C605">
        <v>4993.11436665744</v>
      </c>
      <c r="D605">
        <v>0.452761770546751</v>
      </c>
      <c r="E605">
        <v>321.279698362346</v>
      </c>
      <c r="F605">
        <v>24.2306313320383</v>
      </c>
      <c r="G605">
        <v>66343.0687231599</v>
      </c>
      <c r="H605">
        <v>0.53506465196096</v>
      </c>
      <c r="I605">
        <v>0.243204225269838</v>
      </c>
      <c r="J605">
        <v>0.148931563799999</v>
      </c>
      <c r="K605">
        <v>16.0331533828211</v>
      </c>
      <c r="L605">
        <v>2047.90609600608</v>
      </c>
      <c r="M605">
        <v>484.266935153689</v>
      </c>
      <c r="N605">
        <v>3292.61728974131</v>
      </c>
      <c r="O605">
        <v>8.03389289591286</v>
      </c>
      <c r="P605">
        <v>120986.31341718</v>
      </c>
      <c r="Q605">
        <v>54643.2446940205</v>
      </c>
    </row>
    <row r="606" spans="1:17">
      <c r="A606">
        <v>605</v>
      </c>
      <c r="B606">
        <v>21.0136569276883</v>
      </c>
      <c r="C606">
        <v>4993.12113910816</v>
      </c>
      <c r="D606">
        <v>0.452761377588637</v>
      </c>
      <c r="E606">
        <v>321.28031995846</v>
      </c>
      <c r="F606">
        <v>24.2305918256225</v>
      </c>
      <c r="G606">
        <v>66343.0739509309</v>
      </c>
      <c r="H606">
        <v>0.535063447930978</v>
      </c>
      <c r="I606">
        <v>0.24320424884564</v>
      </c>
      <c r="J606">
        <v>0.14893157823717</v>
      </c>
      <c r="K606">
        <v>16.0331398256216</v>
      </c>
      <c r="L606">
        <v>2047.90654577769</v>
      </c>
      <c r="M606">
        <v>484.265765074152</v>
      </c>
      <c r="N606">
        <v>3292.61763323268</v>
      </c>
      <c r="O606">
        <v>8.03389117681509</v>
      </c>
      <c r="P606">
        <v>120986.280257617</v>
      </c>
      <c r="Q606">
        <v>54643.2063066861</v>
      </c>
    </row>
    <row r="607" spans="1:17">
      <c r="A607">
        <v>606</v>
      </c>
      <c r="B607">
        <v>21.0136449714963</v>
      </c>
      <c r="C607">
        <v>4993.12749801006</v>
      </c>
      <c r="D607">
        <v>0.452761556225146</v>
      </c>
      <c r="E607">
        <v>321.280665635685</v>
      </c>
      <c r="F607">
        <v>24.2305622361779</v>
      </c>
      <c r="G607">
        <v>66343.0728868795</v>
      </c>
      <c r="H607">
        <v>0.535063565451653</v>
      </c>
      <c r="I607">
        <v>0.243204285839773</v>
      </c>
      <c r="J607">
        <v>0.148931600891358</v>
      </c>
      <c r="K607">
        <v>16.0331434685904</v>
      </c>
      <c r="L607">
        <v>2047.90624362195</v>
      </c>
      <c r="M607">
        <v>484.265222295707</v>
      </c>
      <c r="N607">
        <v>3292.61769502846</v>
      </c>
      <c r="O607">
        <v>8.03389130370044</v>
      </c>
      <c r="P607">
        <v>120986.286593704</v>
      </c>
      <c r="Q607">
        <v>54643.2137068242</v>
      </c>
    </row>
    <row r="608" spans="1:17">
      <c r="A608">
        <v>607</v>
      </c>
      <c r="B608">
        <v>21.0136804334485</v>
      </c>
      <c r="C608">
        <v>4993.12552464618</v>
      </c>
      <c r="D608">
        <v>0.452761243775352</v>
      </c>
      <c r="E608">
        <v>321.280617906891</v>
      </c>
      <c r="F608">
        <v>24.2305671120053</v>
      </c>
      <c r="G608">
        <v>66343.0783124687</v>
      </c>
      <c r="H608">
        <v>0.535063266728783</v>
      </c>
      <c r="I608">
        <v>0.243204248219959</v>
      </c>
      <c r="J608">
        <v>0.148931577854021</v>
      </c>
      <c r="K608">
        <v>16.0331385308482</v>
      </c>
      <c r="L608">
        <v>2047.90668929811</v>
      </c>
      <c r="M608">
        <v>484.265123121752</v>
      </c>
      <c r="N608">
        <v>3292.61777048427</v>
      </c>
      <c r="O608">
        <v>8.03389097018089</v>
      </c>
      <c r="P608">
        <v>120986.263123606</v>
      </c>
      <c r="Q608">
        <v>54643.1848111375</v>
      </c>
    </row>
    <row r="609" spans="1:17">
      <c r="A609">
        <v>608</v>
      </c>
      <c r="B609">
        <v>21.0136376193138</v>
      </c>
      <c r="C609">
        <v>4993.11589429789</v>
      </c>
      <c r="D609">
        <v>0.452761479837768</v>
      </c>
      <c r="E609">
        <v>321.280019572862</v>
      </c>
      <c r="F609">
        <v>24.2306200253905</v>
      </c>
      <c r="G609">
        <v>66343.0762874176</v>
      </c>
      <c r="H609">
        <v>0.535063210240789</v>
      </c>
      <c r="I609">
        <v>0.243204256804821</v>
      </c>
      <c r="J609">
        <v>0.148931583111154</v>
      </c>
      <c r="K609">
        <v>16.0331372754472</v>
      </c>
      <c r="L609">
        <v>2047.90665700233</v>
      </c>
      <c r="M609">
        <v>484.266331441105</v>
      </c>
      <c r="N609">
        <v>3292.6177273525</v>
      </c>
      <c r="O609">
        <v>8.03389109161576</v>
      </c>
      <c r="P609">
        <v>120986.29397747</v>
      </c>
      <c r="Q609">
        <v>54643.2176900525</v>
      </c>
    </row>
    <row r="610" spans="1:17">
      <c r="A610">
        <v>609</v>
      </c>
      <c r="B610">
        <v>21.013673931507</v>
      </c>
      <c r="C610">
        <v>4993.12255657051</v>
      </c>
      <c r="D610">
        <v>0.452761514594104</v>
      </c>
      <c r="E610">
        <v>321.28036283642</v>
      </c>
      <c r="F610">
        <v>24.2305854356139</v>
      </c>
      <c r="G610">
        <v>66343.0708576851</v>
      </c>
      <c r="H610">
        <v>0.53506347196819</v>
      </c>
      <c r="I610">
        <v>0.243204269810129</v>
      </c>
      <c r="J610">
        <v>0.148931591075246</v>
      </c>
      <c r="K610">
        <v>16.033142432666</v>
      </c>
      <c r="L610">
        <v>2047.906334357</v>
      </c>
      <c r="M610">
        <v>484.265666115433</v>
      </c>
      <c r="N610">
        <v>3292.61754408045</v>
      </c>
      <c r="O610">
        <v>8.03389100994304</v>
      </c>
      <c r="P610">
        <v>120986.282697472</v>
      </c>
      <c r="Q610">
        <v>54643.2118397873</v>
      </c>
    </row>
    <row r="611" spans="1:17">
      <c r="A611">
        <v>610</v>
      </c>
      <c r="B611">
        <v>21.0136298199018</v>
      </c>
      <c r="C611">
        <v>4993.1207476328</v>
      </c>
      <c r="D611">
        <v>0.452761275735538</v>
      </c>
      <c r="E611">
        <v>321.280268563809</v>
      </c>
      <c r="F611">
        <v>24.2305962330211</v>
      </c>
      <c r="G611">
        <v>66343.0920942431</v>
      </c>
      <c r="H611">
        <v>0.535063738002588</v>
      </c>
      <c r="I611">
        <v>0.24320418634526</v>
      </c>
      <c r="J611">
        <v>0.148931539963661</v>
      </c>
      <c r="K611">
        <v>16.0331424283712</v>
      </c>
      <c r="L611">
        <v>2047.90717666344</v>
      </c>
      <c r="M611">
        <v>484.265480821604</v>
      </c>
      <c r="N611">
        <v>3292.61793806875</v>
      </c>
      <c r="O611">
        <v>8.03389241453275</v>
      </c>
      <c r="P611">
        <v>120986.292778611</v>
      </c>
      <c r="Q611">
        <v>54643.2006843677</v>
      </c>
    </row>
    <row r="612" spans="1:17">
      <c r="A612">
        <v>611</v>
      </c>
      <c r="B612">
        <v>21.0136625077717</v>
      </c>
      <c r="C612">
        <v>4993.12341657439</v>
      </c>
      <c r="D612">
        <v>0.452761338054856</v>
      </c>
      <c r="E612">
        <v>321.280450183057</v>
      </c>
      <c r="F612">
        <v>24.2305829625511</v>
      </c>
      <c r="G612">
        <v>66343.0775916812</v>
      </c>
      <c r="H612">
        <v>0.535063601108</v>
      </c>
      <c r="I612">
        <v>0.243204264139158</v>
      </c>
      <c r="J612">
        <v>0.148931587602499</v>
      </c>
      <c r="K612">
        <v>16.0331405789772</v>
      </c>
      <c r="L612">
        <v>2047.90624962592</v>
      </c>
      <c r="M612">
        <v>484.265707816237</v>
      </c>
      <c r="N612">
        <v>3292.61744223191</v>
      </c>
      <c r="O612">
        <v>8.0338911427472</v>
      </c>
      <c r="P612">
        <v>120986.291187562</v>
      </c>
      <c r="Q612">
        <v>54643.2135958811</v>
      </c>
    </row>
    <row r="613" spans="1:17">
      <c r="A613">
        <v>612</v>
      </c>
      <c r="B613">
        <v>21.0136707271821</v>
      </c>
      <c r="C613">
        <v>4993.12609693817</v>
      </c>
      <c r="D613">
        <v>0.452761373391665</v>
      </c>
      <c r="E613">
        <v>321.280598444014</v>
      </c>
      <c r="F613">
        <v>24.2305706280976</v>
      </c>
      <c r="G613">
        <v>66343.0749795552</v>
      </c>
      <c r="H613">
        <v>0.535063638417159</v>
      </c>
      <c r="I613">
        <v>0.243204286401693</v>
      </c>
      <c r="J613">
        <v>0.148931601235462</v>
      </c>
      <c r="K613">
        <v>16.0331418130198</v>
      </c>
      <c r="L613">
        <v>2047.9060675794</v>
      </c>
      <c r="M613">
        <v>484.265495207439</v>
      </c>
      <c r="N613">
        <v>3292.6174445539</v>
      </c>
      <c r="O613">
        <v>8.03389120059553</v>
      </c>
      <c r="P613">
        <v>120986.294546858</v>
      </c>
      <c r="Q613">
        <v>54643.2195673024</v>
      </c>
    </row>
    <row r="614" spans="1:17">
      <c r="A614">
        <v>613</v>
      </c>
      <c r="B614">
        <v>21.0136381204101</v>
      </c>
      <c r="C614">
        <v>4993.1169381254</v>
      </c>
      <c r="D614">
        <v>0.452761285293347</v>
      </c>
      <c r="E614">
        <v>321.280130569844</v>
      </c>
      <c r="F614">
        <v>24.230612478107</v>
      </c>
      <c r="G614">
        <v>66343.0695026236</v>
      </c>
      <c r="H614">
        <v>0.535063217365502</v>
      </c>
      <c r="I614">
        <v>0.243204254028429</v>
      </c>
      <c r="J614">
        <v>0.148931581410968</v>
      </c>
      <c r="K614">
        <v>16.033134349838</v>
      </c>
      <c r="L614">
        <v>2047.90637058784</v>
      </c>
      <c r="M614">
        <v>484.266403105843</v>
      </c>
      <c r="N614">
        <v>3292.6173292522</v>
      </c>
      <c r="O614">
        <v>8.03389028946473</v>
      </c>
      <c r="P614">
        <v>120986.281585589</v>
      </c>
      <c r="Q614">
        <v>54643.2120829651</v>
      </c>
    </row>
    <row r="615" spans="1:17">
      <c r="A615">
        <v>614</v>
      </c>
      <c r="B615">
        <v>21.0136309587586</v>
      </c>
      <c r="C615">
        <v>4993.11663843596</v>
      </c>
      <c r="D615">
        <v>0.452761480469508</v>
      </c>
      <c r="E615">
        <v>321.280052295548</v>
      </c>
      <c r="F615">
        <v>24.2306167092492</v>
      </c>
      <c r="G615">
        <v>66343.0619692723</v>
      </c>
      <c r="H615">
        <v>0.535063550353778</v>
      </c>
      <c r="I615">
        <v>0.24320427201549</v>
      </c>
      <c r="J615">
        <v>0.148931592425748</v>
      </c>
      <c r="K615">
        <v>16.0331387382139</v>
      </c>
      <c r="L615">
        <v>2047.90618677334</v>
      </c>
      <c r="M615">
        <v>484.266526232738</v>
      </c>
      <c r="N615">
        <v>3292.61742936609</v>
      </c>
      <c r="O615">
        <v>8.03389108745999</v>
      </c>
      <c r="P615">
        <v>120986.295450517</v>
      </c>
      <c r="Q615">
        <v>54643.2334812443</v>
      </c>
    </row>
    <row r="616" spans="1:17">
      <c r="A616">
        <v>615</v>
      </c>
      <c r="B616">
        <v>21.0136333414005</v>
      </c>
      <c r="C616">
        <v>4993.11495505614</v>
      </c>
      <c r="D616">
        <v>0.452761457830511</v>
      </c>
      <c r="E616">
        <v>321.279950031053</v>
      </c>
      <c r="F616">
        <v>24.230624869055</v>
      </c>
      <c r="G616">
        <v>66343.0623406148</v>
      </c>
      <c r="H616">
        <v>0.53506357437926</v>
      </c>
      <c r="I616">
        <v>0.243204262207402</v>
      </c>
      <c r="J616">
        <v>0.148931586419546</v>
      </c>
      <c r="K616">
        <v>16.0331384888558</v>
      </c>
      <c r="L616">
        <v>2047.90622936966</v>
      </c>
      <c r="M616">
        <v>484.266703650798</v>
      </c>
      <c r="N616">
        <v>3292.61738688153</v>
      </c>
      <c r="O616">
        <v>8.0338911002711</v>
      </c>
      <c r="P616">
        <v>120986.295404033</v>
      </c>
      <c r="Q616">
        <v>54643.2330634186</v>
      </c>
    </row>
    <row r="617" spans="1:17">
      <c r="A617">
        <v>616</v>
      </c>
      <c r="B617">
        <v>21.0136134301353</v>
      </c>
      <c r="C617">
        <v>4993.11222062703</v>
      </c>
      <c r="D617">
        <v>0.452761583273862</v>
      </c>
      <c r="E617">
        <v>321.279747737328</v>
      </c>
      <c r="F617">
        <v>24.230640194745</v>
      </c>
      <c r="G617">
        <v>66343.0608967542</v>
      </c>
      <c r="H617">
        <v>0.53506379687797</v>
      </c>
      <c r="I617">
        <v>0.243204256483319</v>
      </c>
      <c r="J617">
        <v>0.148931582914275</v>
      </c>
      <c r="K617">
        <v>16.0331404910298</v>
      </c>
      <c r="L617">
        <v>2047.90608739639</v>
      </c>
      <c r="M617">
        <v>484.267177710375</v>
      </c>
      <c r="N617">
        <v>3292.61723155558</v>
      </c>
      <c r="O617">
        <v>8.03389123538721</v>
      </c>
      <c r="P617">
        <v>120986.305669998</v>
      </c>
      <c r="Q617">
        <v>54643.2447732434</v>
      </c>
    </row>
    <row r="618" spans="1:17">
      <c r="A618">
        <v>617</v>
      </c>
      <c r="B618">
        <v>21.013600034017</v>
      </c>
      <c r="C618">
        <v>4993.10923137729</v>
      </c>
      <c r="D618">
        <v>0.452761614156952</v>
      </c>
      <c r="E618">
        <v>321.279583945918</v>
      </c>
      <c r="F618">
        <v>24.2306556335814</v>
      </c>
      <c r="G618">
        <v>66343.0614906986</v>
      </c>
      <c r="H618">
        <v>0.535063666292846</v>
      </c>
      <c r="I618">
        <v>0.243204256172457</v>
      </c>
      <c r="J618">
        <v>0.148931582723911</v>
      </c>
      <c r="K618">
        <v>16.0331386651185</v>
      </c>
      <c r="L618">
        <v>2047.90616534424</v>
      </c>
      <c r="M618">
        <v>484.267493655645</v>
      </c>
      <c r="N618">
        <v>3292.61726521784</v>
      </c>
      <c r="O618">
        <v>8.03389113300022</v>
      </c>
      <c r="P618">
        <v>120986.310326359</v>
      </c>
      <c r="Q618">
        <v>54643.2488356606</v>
      </c>
    </row>
    <row r="619" spans="1:17">
      <c r="A619">
        <v>618</v>
      </c>
      <c r="B619">
        <v>21.0136051636299</v>
      </c>
      <c r="C619">
        <v>4993.10937168745</v>
      </c>
      <c r="D619">
        <v>0.452761621321159</v>
      </c>
      <c r="E619">
        <v>321.279601686884</v>
      </c>
      <c r="F619">
        <v>24.230654308065</v>
      </c>
      <c r="G619">
        <v>66343.0582343266</v>
      </c>
      <c r="H619">
        <v>0.535063601112967</v>
      </c>
      <c r="I619">
        <v>0.243204267247365</v>
      </c>
      <c r="J619">
        <v>0.14893158950588</v>
      </c>
      <c r="K619">
        <v>16.033137944198</v>
      </c>
      <c r="L619">
        <v>2047.90605823663</v>
      </c>
      <c r="M619">
        <v>484.267534131235</v>
      </c>
      <c r="N619">
        <v>3292.61721498735</v>
      </c>
      <c r="O619">
        <v>8.03389089087966</v>
      </c>
      <c r="P619">
        <v>120986.307107718</v>
      </c>
      <c r="Q619">
        <v>54643.2488733917</v>
      </c>
    </row>
    <row r="620" spans="1:17">
      <c r="A620">
        <v>619</v>
      </c>
      <c r="B620">
        <v>21.0135730962187</v>
      </c>
      <c r="C620">
        <v>4993.10568582717</v>
      </c>
      <c r="D620">
        <v>0.452761559295516</v>
      </c>
      <c r="E620">
        <v>321.279403786487</v>
      </c>
      <c r="F620">
        <v>24.2306727672458</v>
      </c>
      <c r="G620">
        <v>66343.0646760628</v>
      </c>
      <c r="H620">
        <v>0.535063564684976</v>
      </c>
      <c r="I620">
        <v>0.243204230103996</v>
      </c>
      <c r="J620">
        <v>0.148931566760305</v>
      </c>
      <c r="K620">
        <v>16.0331360195431</v>
      </c>
      <c r="L620">
        <v>2047.90644691209</v>
      </c>
      <c r="M620">
        <v>484.267765016641</v>
      </c>
      <c r="N620">
        <v>3292.6173319817</v>
      </c>
      <c r="O620">
        <v>8.03389112042794</v>
      </c>
      <c r="P620">
        <v>120986.309965553</v>
      </c>
      <c r="Q620">
        <v>54643.2452894899</v>
      </c>
    </row>
    <row r="621" spans="1:17">
      <c r="A621">
        <v>620</v>
      </c>
      <c r="B621">
        <v>21.0135679280072</v>
      </c>
      <c r="C621">
        <v>4993.10385722119</v>
      </c>
      <c r="D621">
        <v>0.452761673417887</v>
      </c>
      <c r="E621">
        <v>321.279272819532</v>
      </c>
      <c r="F621">
        <v>24.2306826252795</v>
      </c>
      <c r="G621">
        <v>66343.0617531233</v>
      </c>
      <c r="H621">
        <v>0.535063552513277</v>
      </c>
      <c r="I621">
        <v>0.24320423655853</v>
      </c>
      <c r="J621">
        <v>0.148931570712883</v>
      </c>
      <c r="K621">
        <v>16.0331367326726</v>
      </c>
      <c r="L621">
        <v>2047.90635903409</v>
      </c>
      <c r="M621">
        <v>484.268006406472</v>
      </c>
      <c r="N621">
        <v>3292.61724628948</v>
      </c>
      <c r="O621">
        <v>8.0338909522774</v>
      </c>
      <c r="P621">
        <v>120986.314879386</v>
      </c>
      <c r="Q621">
        <v>54643.2531262624</v>
      </c>
    </row>
    <row r="622" spans="1:17">
      <c r="A622">
        <v>621</v>
      </c>
      <c r="B622">
        <v>21.0135503412434</v>
      </c>
      <c r="C622">
        <v>4993.09956653718</v>
      </c>
      <c r="D622">
        <v>0.452761723751708</v>
      </c>
      <c r="E622">
        <v>321.279028554187</v>
      </c>
      <c r="F622">
        <v>24.230701576599</v>
      </c>
      <c r="G622">
        <v>66343.057514544</v>
      </c>
      <c r="H622">
        <v>0.535063372602944</v>
      </c>
      <c r="I622">
        <v>0.243204214627592</v>
      </c>
      <c r="J622">
        <v>0.148931557282981</v>
      </c>
      <c r="K622">
        <v>16.033135145811</v>
      </c>
      <c r="L622">
        <v>2047.90671331386</v>
      </c>
      <c r="M622">
        <v>484.268275402067</v>
      </c>
      <c r="N622">
        <v>3292.61743237424</v>
      </c>
      <c r="O622">
        <v>8.03389095746494</v>
      </c>
      <c r="P622">
        <v>120986.305539008</v>
      </c>
      <c r="Q622">
        <v>54643.2480244641</v>
      </c>
    </row>
    <row r="623" spans="1:17">
      <c r="A623">
        <v>622</v>
      </c>
      <c r="B623">
        <v>21.0135644513492</v>
      </c>
      <c r="C623">
        <v>4993.10333690561</v>
      </c>
      <c r="D623">
        <v>0.452761680142463</v>
      </c>
      <c r="E623">
        <v>321.279260155505</v>
      </c>
      <c r="F623">
        <v>24.2306848961401</v>
      </c>
      <c r="G623">
        <v>66343.0562674826</v>
      </c>
      <c r="H623">
        <v>0.535063423122798</v>
      </c>
      <c r="I623">
        <v>0.243204250418973</v>
      </c>
      <c r="J623">
        <v>0.148931579200637</v>
      </c>
      <c r="K623">
        <v>16.0331351423214</v>
      </c>
      <c r="L623">
        <v>2047.90626162279</v>
      </c>
      <c r="M623">
        <v>484.268123163009</v>
      </c>
      <c r="N623">
        <v>3292.61720116467</v>
      </c>
      <c r="O623">
        <v>8.03389064418714</v>
      </c>
      <c r="P623">
        <v>120986.313610426</v>
      </c>
      <c r="Q623">
        <v>54643.257342943</v>
      </c>
    </row>
    <row r="624" spans="1:17">
      <c r="A624">
        <v>623</v>
      </c>
      <c r="B624">
        <v>21.0135582576928</v>
      </c>
      <c r="C624">
        <v>4993.10548347543</v>
      </c>
      <c r="D624">
        <v>0.452761776658976</v>
      </c>
      <c r="E624">
        <v>321.279313546665</v>
      </c>
      <c r="F624">
        <v>24.2306783434902</v>
      </c>
      <c r="G624">
        <v>66343.0674883197</v>
      </c>
      <c r="H624">
        <v>0.535063901236631</v>
      </c>
      <c r="I624">
        <v>0.243204236979335</v>
      </c>
      <c r="J624">
        <v>0.148931570970573</v>
      </c>
      <c r="K624">
        <v>16.0331411794123</v>
      </c>
      <c r="L624">
        <v>2047.90631028752</v>
      </c>
      <c r="M624">
        <v>484.267871051658</v>
      </c>
      <c r="N624">
        <v>3292.61733035397</v>
      </c>
      <c r="O624">
        <v>8.03389177850226</v>
      </c>
      <c r="P624">
        <v>120986.33290521</v>
      </c>
      <c r="Q624">
        <v>54643.2654168904</v>
      </c>
    </row>
    <row r="625" spans="1:17">
      <c r="A625">
        <v>624</v>
      </c>
      <c r="B625">
        <v>21.0135488791877</v>
      </c>
      <c r="C625">
        <v>4993.10361279428</v>
      </c>
      <c r="D625">
        <v>0.452761604569453</v>
      </c>
      <c r="E625">
        <v>321.279254062147</v>
      </c>
      <c r="F625">
        <v>24.2306858732211</v>
      </c>
      <c r="G625">
        <v>66343.0780618433</v>
      </c>
      <c r="H625">
        <v>0.535063647985321</v>
      </c>
      <c r="I625">
        <v>0.243204203808363</v>
      </c>
      <c r="J625">
        <v>0.148931550657583</v>
      </c>
      <c r="K625">
        <v>16.0331370372079</v>
      </c>
      <c r="L625">
        <v>2047.90660199868</v>
      </c>
      <c r="M625">
        <v>484.267960551382</v>
      </c>
      <c r="N625">
        <v>3292.61724708941</v>
      </c>
      <c r="O625">
        <v>8.03389120053031</v>
      </c>
      <c r="P625">
        <v>120986.325174064</v>
      </c>
      <c r="Q625">
        <v>54643.2471122204</v>
      </c>
    </row>
    <row r="626" spans="1:17">
      <c r="A626">
        <v>625</v>
      </c>
      <c r="B626">
        <v>21.013542371923</v>
      </c>
      <c r="C626">
        <v>4993.10058492958</v>
      </c>
      <c r="D626">
        <v>0.452761637468942</v>
      </c>
      <c r="E626">
        <v>321.279053701827</v>
      </c>
      <c r="F626">
        <v>24.2307014901623</v>
      </c>
      <c r="G626">
        <v>66343.0778007593</v>
      </c>
      <c r="H626">
        <v>0.535063774465839</v>
      </c>
      <c r="I626">
        <v>0.243204190799401</v>
      </c>
      <c r="J626">
        <v>0.148931542691254</v>
      </c>
      <c r="K626">
        <v>16.0331376811712</v>
      </c>
      <c r="L626">
        <v>2047.90658278135</v>
      </c>
      <c r="M626">
        <v>484.268364025295</v>
      </c>
      <c r="N626">
        <v>3292.61713149957</v>
      </c>
      <c r="O626">
        <v>8.03389127544878</v>
      </c>
      <c r="P626">
        <v>120986.329783783</v>
      </c>
      <c r="Q626">
        <v>54643.251983024</v>
      </c>
    </row>
    <row r="627" spans="1:17">
      <c r="A627">
        <v>626</v>
      </c>
      <c r="B627">
        <v>21.013544625119</v>
      </c>
      <c r="C627">
        <v>4993.10372577938</v>
      </c>
      <c r="D627">
        <v>0.452761525760538</v>
      </c>
      <c r="E627">
        <v>321.279286452656</v>
      </c>
      <c r="F627">
        <v>24.2306850669815</v>
      </c>
      <c r="G627">
        <v>66343.0833324554</v>
      </c>
      <c r="H627">
        <v>0.53506354214702</v>
      </c>
      <c r="I627">
        <v>0.243204191655373</v>
      </c>
      <c r="J627">
        <v>0.148931543215428</v>
      </c>
      <c r="K627">
        <v>16.0331355906754</v>
      </c>
      <c r="L627">
        <v>2047.90686579691</v>
      </c>
      <c r="M627">
        <v>484.267754360444</v>
      </c>
      <c r="N627">
        <v>3292.6174265993</v>
      </c>
      <c r="O627">
        <v>8.0338913689066</v>
      </c>
      <c r="P627">
        <v>120986.323886132</v>
      </c>
      <c r="Q627">
        <v>54643.2405536765</v>
      </c>
    </row>
    <row r="628" spans="1:17">
      <c r="A628">
        <v>627</v>
      </c>
      <c r="B628">
        <v>21.0135458234719</v>
      </c>
      <c r="C628">
        <v>4993.10722879327</v>
      </c>
      <c r="D628">
        <v>0.452761507731791</v>
      </c>
      <c r="E628">
        <v>321.279486297284</v>
      </c>
      <c r="F628">
        <v>24.2306677148983</v>
      </c>
      <c r="G628">
        <v>66343.0853698122</v>
      </c>
      <c r="H628">
        <v>0.535063654301007</v>
      </c>
      <c r="I628">
        <v>0.243204190733801</v>
      </c>
      <c r="J628">
        <v>0.148931542651082</v>
      </c>
      <c r="K628">
        <v>16.0331373166242</v>
      </c>
      <c r="L628">
        <v>2047.90687612521</v>
      </c>
      <c r="M628">
        <v>484.267321569122</v>
      </c>
      <c r="N628">
        <v>3292.61749526945</v>
      </c>
      <c r="O628">
        <v>8.03389161242432</v>
      </c>
      <c r="P628">
        <v>120986.322125747</v>
      </c>
      <c r="Q628">
        <v>54643.2367559346</v>
      </c>
    </row>
    <row r="629" spans="1:17">
      <c r="A629">
        <v>628</v>
      </c>
      <c r="B629">
        <v>21.0135396484267</v>
      </c>
      <c r="C629">
        <v>4993.10860566498</v>
      </c>
      <c r="D629">
        <v>0.452761531038769</v>
      </c>
      <c r="E629">
        <v>321.27958783502</v>
      </c>
      <c r="F629">
        <v>24.2306606592781</v>
      </c>
      <c r="G629">
        <v>66343.0837377523</v>
      </c>
      <c r="H629">
        <v>0.535063549572726</v>
      </c>
      <c r="I629">
        <v>0.24320420629179</v>
      </c>
      <c r="J629">
        <v>0.148931552178366</v>
      </c>
      <c r="K629">
        <v>16.0331363573352</v>
      </c>
      <c r="L629">
        <v>2047.90681546003</v>
      </c>
      <c r="M629">
        <v>484.267178373131</v>
      </c>
      <c r="N629">
        <v>3292.61754844636</v>
      </c>
      <c r="O629">
        <v>8.03389144175439</v>
      </c>
      <c r="P629">
        <v>120986.320258789</v>
      </c>
      <c r="Q629">
        <v>54643.2365210368</v>
      </c>
    </row>
    <row r="630" spans="1:17">
      <c r="A630">
        <v>629</v>
      </c>
      <c r="B630">
        <v>21.0135551198116</v>
      </c>
      <c r="C630">
        <v>4993.11584790033</v>
      </c>
      <c r="D630">
        <v>0.452761630339025</v>
      </c>
      <c r="E630">
        <v>321.279972339634</v>
      </c>
      <c r="F630">
        <v>24.2306270891341</v>
      </c>
      <c r="G630">
        <v>66343.0866049878</v>
      </c>
      <c r="H630">
        <v>0.535063748043679</v>
      </c>
      <c r="I630">
        <v>0.243204236119524</v>
      </c>
      <c r="J630">
        <v>0.148931570444048</v>
      </c>
      <c r="K630">
        <v>16.0331412275361</v>
      </c>
      <c r="L630">
        <v>2047.90662476127</v>
      </c>
      <c r="M630">
        <v>484.266400020012</v>
      </c>
      <c r="N630">
        <v>3292.61769048392</v>
      </c>
      <c r="O630">
        <v>8.03389196251976</v>
      </c>
      <c r="P630">
        <v>120986.328123319</v>
      </c>
      <c r="Q630">
        <v>54643.2415183308</v>
      </c>
    </row>
    <row r="631" spans="1:17">
      <c r="A631">
        <v>630</v>
      </c>
      <c r="B631">
        <v>21.0135486011904</v>
      </c>
      <c r="C631">
        <v>4993.1108293648</v>
      </c>
      <c r="D631">
        <v>0.452761498507598</v>
      </c>
      <c r="E631">
        <v>321.279716297021</v>
      </c>
      <c r="F631">
        <v>24.2306507136622</v>
      </c>
      <c r="G631">
        <v>66343.0860120902</v>
      </c>
      <c r="H631">
        <v>0.53506363832731</v>
      </c>
      <c r="I631">
        <v>0.243204216558837</v>
      </c>
      <c r="J631">
        <v>0.148931558465622</v>
      </c>
      <c r="K631">
        <v>16.0331370831123</v>
      </c>
      <c r="L631">
        <v>2047.90664846284</v>
      </c>
      <c r="M631">
        <v>484.267030148997</v>
      </c>
      <c r="N631">
        <v>3292.61746348104</v>
      </c>
      <c r="O631">
        <v>8.03389145091406</v>
      </c>
      <c r="P631">
        <v>120986.324480943</v>
      </c>
      <c r="Q631">
        <v>54643.2384688526</v>
      </c>
    </row>
    <row r="632" spans="1:17">
      <c r="A632">
        <v>631</v>
      </c>
      <c r="B632">
        <v>21.0135303867898</v>
      </c>
      <c r="C632">
        <v>4993.10960998201</v>
      </c>
      <c r="D632">
        <v>0.45276142399197</v>
      </c>
      <c r="E632">
        <v>321.279676790344</v>
      </c>
      <c r="F632">
        <v>24.2306546852183</v>
      </c>
      <c r="G632">
        <v>66343.0882673975</v>
      </c>
      <c r="H632">
        <v>0.535063518418326</v>
      </c>
      <c r="I632">
        <v>0.243204188392396</v>
      </c>
      <c r="J632">
        <v>0.148931541217271</v>
      </c>
      <c r="K632">
        <v>16.0331351925562</v>
      </c>
      <c r="L632">
        <v>2047.90709763354</v>
      </c>
      <c r="M632">
        <v>484.266913141155</v>
      </c>
      <c r="N632">
        <v>3292.61776567346</v>
      </c>
      <c r="O632">
        <v>8.03389176672438</v>
      </c>
      <c r="P632">
        <v>120986.314764919</v>
      </c>
      <c r="Q632">
        <v>54643.2264975217</v>
      </c>
    </row>
    <row r="633" spans="1:17">
      <c r="A633">
        <v>632</v>
      </c>
      <c r="B633">
        <v>21.0135335435309</v>
      </c>
      <c r="C633">
        <v>4993.10855018741</v>
      </c>
      <c r="D633">
        <v>0.452761566450941</v>
      </c>
      <c r="E633">
        <v>321.279586804609</v>
      </c>
      <c r="F633">
        <v>24.230661687625</v>
      </c>
      <c r="G633">
        <v>66343.0799669317</v>
      </c>
      <c r="H633">
        <v>0.535063520227623</v>
      </c>
      <c r="I633">
        <v>0.24320421998305</v>
      </c>
      <c r="J633">
        <v>0.148931560562516</v>
      </c>
      <c r="K633">
        <v>16.0331360414779</v>
      </c>
      <c r="L633">
        <v>2047.90670645262</v>
      </c>
      <c r="M633">
        <v>484.267254920805</v>
      </c>
      <c r="N633">
        <v>3292.617527727</v>
      </c>
      <c r="O633">
        <v>8.03389137073155</v>
      </c>
      <c r="P633">
        <v>120986.324049179</v>
      </c>
      <c r="Q633">
        <v>54643.2440822471</v>
      </c>
    </row>
    <row r="634" spans="1:17">
      <c r="A634">
        <v>633</v>
      </c>
      <c r="B634">
        <v>21.0135251858378</v>
      </c>
      <c r="C634">
        <v>4993.10608768354</v>
      </c>
      <c r="D634">
        <v>0.452761435366471</v>
      </c>
      <c r="E634">
        <v>321.279534362259</v>
      </c>
      <c r="F634">
        <v>24.2306692463026</v>
      </c>
      <c r="G634">
        <v>66343.0732197234</v>
      </c>
      <c r="H634">
        <v>0.535062950284395</v>
      </c>
      <c r="I634">
        <v>0.243204217564745</v>
      </c>
      <c r="J634">
        <v>0.148931559081613</v>
      </c>
      <c r="K634">
        <v>16.0331288350154</v>
      </c>
      <c r="L634">
        <v>2047.90689983336</v>
      </c>
      <c r="M634">
        <v>484.26738639411</v>
      </c>
      <c r="N634">
        <v>3292.61752417517</v>
      </c>
      <c r="O634">
        <v>8.03389027516375</v>
      </c>
      <c r="P634">
        <v>120986.30212236</v>
      </c>
      <c r="Q634">
        <v>54643.2289026363</v>
      </c>
    </row>
    <row r="635" spans="1:17">
      <c r="A635">
        <v>634</v>
      </c>
      <c r="B635">
        <v>21.0135277748386</v>
      </c>
      <c r="C635">
        <v>4993.10709281037</v>
      </c>
      <c r="D635">
        <v>0.452761487602705</v>
      </c>
      <c r="E635">
        <v>321.27952200866</v>
      </c>
      <c r="F635">
        <v>24.230668161793</v>
      </c>
      <c r="G635">
        <v>66343.0851236263</v>
      </c>
      <c r="H635">
        <v>0.535063418033657</v>
      </c>
      <c r="I635">
        <v>0.243204201353826</v>
      </c>
      <c r="J635">
        <v>0.148931549154493</v>
      </c>
      <c r="K635">
        <v>16.0331341173694</v>
      </c>
      <c r="L635">
        <v>2047.90684658999</v>
      </c>
      <c r="M635">
        <v>484.267370499826</v>
      </c>
      <c r="N635">
        <v>3292.61746626007</v>
      </c>
      <c r="O635">
        <v>8.03389109960816</v>
      </c>
      <c r="P635">
        <v>120986.321062183</v>
      </c>
      <c r="Q635">
        <v>54643.2359385569</v>
      </c>
    </row>
    <row r="636" spans="1:17">
      <c r="A636">
        <v>635</v>
      </c>
      <c r="B636">
        <v>21.0135113243981</v>
      </c>
      <c r="C636">
        <v>4993.10380182314</v>
      </c>
      <c r="D636">
        <v>0.452761693679598</v>
      </c>
      <c r="E636">
        <v>321.279259774263</v>
      </c>
      <c r="F636">
        <v>24.2306868571907</v>
      </c>
      <c r="G636">
        <v>66343.0772028136</v>
      </c>
      <c r="H636">
        <v>0.535063787671357</v>
      </c>
      <c r="I636">
        <v>0.243204202177331</v>
      </c>
      <c r="J636">
        <v>0.148931549658784</v>
      </c>
      <c r="K636">
        <v>16.0331382313425</v>
      </c>
      <c r="L636">
        <v>2047.90672784665</v>
      </c>
      <c r="M636">
        <v>484.267828407297</v>
      </c>
      <c r="N636">
        <v>3292.61748623757</v>
      </c>
      <c r="O636">
        <v>8.03389184310276</v>
      </c>
      <c r="P636">
        <v>120986.334667425</v>
      </c>
      <c r="Q636">
        <v>54643.2574646112</v>
      </c>
    </row>
    <row r="637" spans="1:17">
      <c r="A637">
        <v>636</v>
      </c>
      <c r="B637">
        <v>21.0134995331181</v>
      </c>
      <c r="C637">
        <v>4993.10071704918</v>
      </c>
      <c r="D637">
        <v>0.452761702497599</v>
      </c>
      <c r="E637">
        <v>321.279094189528</v>
      </c>
      <c r="F637">
        <v>24.2307022646694</v>
      </c>
      <c r="G637">
        <v>66343.0774868002</v>
      </c>
      <c r="H637">
        <v>0.53506365003453</v>
      </c>
      <c r="I637">
        <v>0.243204196114087</v>
      </c>
      <c r="J637">
        <v>0.148931545945821</v>
      </c>
      <c r="K637">
        <v>16.0331363255995</v>
      </c>
      <c r="L637">
        <v>2047.90691355962</v>
      </c>
      <c r="M637">
        <v>484.268059226566</v>
      </c>
      <c r="N637">
        <v>3292.61760526949</v>
      </c>
      <c r="O637">
        <v>8.0338918859185</v>
      </c>
      <c r="P637">
        <v>120986.336852326</v>
      </c>
      <c r="Q637">
        <v>54643.2593655256</v>
      </c>
    </row>
    <row r="638" spans="1:17">
      <c r="A638">
        <v>637</v>
      </c>
      <c r="B638">
        <v>21.0135096117637</v>
      </c>
      <c r="C638">
        <v>4993.10181782907</v>
      </c>
      <c r="D638">
        <v>0.45276173108531</v>
      </c>
      <c r="E638">
        <v>321.279141343778</v>
      </c>
      <c r="F638">
        <v>24.2306959180065</v>
      </c>
      <c r="G638">
        <v>66343.0749141776</v>
      </c>
      <c r="H638">
        <v>0.535063729667678</v>
      </c>
      <c r="I638">
        <v>0.24320419949063</v>
      </c>
      <c r="J638">
        <v>0.148931548013523</v>
      </c>
      <c r="K638">
        <v>16.0331376751166</v>
      </c>
      <c r="L638">
        <v>2047.90674139997</v>
      </c>
      <c r="M638">
        <v>484.268053097282</v>
      </c>
      <c r="N638">
        <v>3292.61745200421</v>
      </c>
      <c r="O638">
        <v>8.03389166689893</v>
      </c>
      <c r="P638">
        <v>120986.331835462</v>
      </c>
      <c r="Q638">
        <v>54643.2569212841</v>
      </c>
    </row>
    <row r="639" spans="1:17">
      <c r="A639">
        <v>638</v>
      </c>
      <c r="B639">
        <v>21.0134998160018</v>
      </c>
      <c r="C639">
        <v>4993.10397191781</v>
      </c>
      <c r="D639">
        <v>0.452761835096503</v>
      </c>
      <c r="E639">
        <v>321.279232747038</v>
      </c>
      <c r="F639">
        <v>24.230689018369</v>
      </c>
      <c r="G639">
        <v>66343.0701237051</v>
      </c>
      <c r="H639">
        <v>0.535064003080238</v>
      </c>
      <c r="I639">
        <v>0.243204228749689</v>
      </c>
      <c r="J639">
        <v>0.148931565930964</v>
      </c>
      <c r="K639">
        <v>16.0331406808631</v>
      </c>
      <c r="L639">
        <v>2047.90639209763</v>
      </c>
      <c r="M639">
        <v>484.268048404203</v>
      </c>
      <c r="N639">
        <v>3292.61740567369</v>
      </c>
      <c r="O639">
        <v>8.03389212431836</v>
      </c>
      <c r="P639">
        <v>120986.349579923</v>
      </c>
      <c r="Q639">
        <v>54643.2794562183</v>
      </c>
    </row>
    <row r="640" spans="1:17">
      <c r="A640">
        <v>639</v>
      </c>
      <c r="B640">
        <v>21.013515291086</v>
      </c>
      <c r="C640">
        <v>4993.10366598874</v>
      </c>
      <c r="D640">
        <v>0.452761744153267</v>
      </c>
      <c r="E640">
        <v>321.279230549617</v>
      </c>
      <c r="F640">
        <v>24.2306879549093</v>
      </c>
      <c r="G640">
        <v>66343.0749095917</v>
      </c>
      <c r="H640">
        <v>0.53506385524177</v>
      </c>
      <c r="I640">
        <v>0.243204205394896</v>
      </c>
      <c r="J640">
        <v>0.148931551629133</v>
      </c>
      <c r="K640">
        <v>16.0331395998312</v>
      </c>
      <c r="L640">
        <v>2047.90670422692</v>
      </c>
      <c r="M640">
        <v>484.267848223835</v>
      </c>
      <c r="N640">
        <v>3292.61751316399</v>
      </c>
      <c r="O640">
        <v>8.03389203380355</v>
      </c>
      <c r="P640">
        <v>120986.336857086</v>
      </c>
      <c r="Q640">
        <v>54643.2619474948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T169"/>
  <sheetViews>
    <sheetView workbookViewId="0"/>
  </sheetViews>
  <sheetFormatPr defaultRowHeight="15"/>
  <sheetData>
    <row r="1" spans="1:35">
      <c r="A1" t="s">
        <v>36</v>
      </c>
      <c r="B1" t="s">
        <v>37</v>
      </c>
      <c r="C1">
        <v>10.5437802469476</v>
      </c>
    </row>
    <row r="2" spans="1:35">
      <c r="B2" t="s">
        <v>38</v>
      </c>
      <c r="C2">
        <v>13.9501053233205</v>
      </c>
    </row>
    <row r="3" spans="1:35">
      <c r="B3" t="s">
        <v>39</v>
      </c>
      <c r="C3">
        <v>23.3021863984182</v>
      </c>
    </row>
    <row r="4" spans="1:35">
      <c r="B4" t="s">
        <v>40</v>
      </c>
      <c r="C4">
        <v>20.9711560619368</v>
      </c>
    </row>
    <row r="5" spans="1:35">
      <c r="B5" t="s">
        <v>41</v>
      </c>
      <c r="C5">
        <v>6817.05080500666</v>
      </c>
    </row>
    <row r="6" spans="1:35">
      <c r="B6" t="s">
        <v>42</v>
      </c>
      <c r="C6">
        <v>2562.24053835214</v>
      </c>
    </row>
    <row r="7" spans="1:35">
      <c r="B7" t="s">
        <v>43</v>
      </c>
      <c r="C7">
        <v>0.375857626947763</v>
      </c>
    </row>
    <row r="8" spans="1:35">
      <c r="B8" t="s">
        <v>44</v>
      </c>
      <c r="C8">
        <v>12</v>
      </c>
      <c r="D8">
        <v>13</v>
      </c>
      <c r="E8">
        <v>14</v>
      </c>
      <c r="F8">
        <v>3</v>
      </c>
      <c r="G8">
        <v>4</v>
      </c>
      <c r="H8">
        <v>5</v>
      </c>
      <c r="I8">
        <v>6</v>
      </c>
      <c r="J8">
        <v>7</v>
      </c>
      <c r="K8">
        <v>26</v>
      </c>
      <c r="L8">
        <v>27</v>
      </c>
      <c r="M8">
        <v>28</v>
      </c>
      <c r="N8">
        <v>29</v>
      </c>
      <c r="O8">
        <v>30</v>
      </c>
      <c r="P8">
        <v>31</v>
      </c>
      <c r="Q8">
        <v>32</v>
      </c>
      <c r="R8">
        <v>8</v>
      </c>
      <c r="S8">
        <v>9</v>
      </c>
      <c r="T8">
        <v>10</v>
      </c>
      <c r="U8">
        <v>11</v>
      </c>
      <c r="V8">
        <v>36</v>
      </c>
      <c r="W8">
        <v>37</v>
      </c>
      <c r="X8">
        <v>38</v>
      </c>
      <c r="Y8">
        <v>39</v>
      </c>
      <c r="Z8">
        <v>40</v>
      </c>
      <c r="AA8">
        <v>1</v>
      </c>
      <c r="AB8">
        <v>2</v>
      </c>
      <c r="AC8">
        <v>41</v>
      </c>
      <c r="AD8">
        <v>42</v>
      </c>
      <c r="AE8">
        <v>43</v>
      </c>
      <c r="AF8">
        <v>44</v>
      </c>
      <c r="AG8">
        <v>45</v>
      </c>
      <c r="AH8">
        <v>46</v>
      </c>
      <c r="AI8">
        <v>56</v>
      </c>
    </row>
    <row r="9" spans="1:35">
      <c r="B9" t="s">
        <v>45</v>
      </c>
      <c r="C9">
        <v>0</v>
      </c>
      <c r="D9">
        <v>7.79733502787962</v>
      </c>
      <c r="E9">
        <v>9.05781573856318</v>
      </c>
      <c r="F9">
        <v>9.05781573856318</v>
      </c>
      <c r="G9">
        <v>9.05781573856318</v>
      </c>
      <c r="H9">
        <v>8.89431506137757</v>
      </c>
      <c r="I9">
        <v>8.89431506137757</v>
      </c>
      <c r="J9">
        <v>8.23742141177736</v>
      </c>
      <c r="K9">
        <v>8.17642349784737</v>
      </c>
      <c r="L9">
        <v>8.1289160271501</v>
      </c>
      <c r="M9">
        <v>8.1289160271501</v>
      </c>
      <c r="N9">
        <v>8.10601048039837</v>
      </c>
      <c r="O9">
        <v>6.45041340207479</v>
      </c>
      <c r="P9">
        <v>5.50469845682934</v>
      </c>
      <c r="Q9">
        <v>5.50469845682934</v>
      </c>
      <c r="R9">
        <v>4.76197372812295</v>
      </c>
      <c r="S9">
        <v>4.76197372812295</v>
      </c>
      <c r="T9">
        <v>4.81370428494247</v>
      </c>
      <c r="U9">
        <v>5.29126978281464</v>
      </c>
      <c r="V9">
        <v>5.29126978281464</v>
      </c>
      <c r="W9">
        <v>5.29126978281464</v>
      </c>
      <c r="X9">
        <v>6.08968640610169</v>
      </c>
      <c r="Y9">
        <v>6.94157442496703</v>
      </c>
      <c r="Z9">
        <v>6.5663237898603</v>
      </c>
      <c r="AA9">
        <v>6.95814517414948</v>
      </c>
      <c r="AB9">
        <v>5.50367938498189</v>
      </c>
      <c r="AC9">
        <v>5.50367938498189</v>
      </c>
      <c r="AD9">
        <v>5.50367938498189</v>
      </c>
      <c r="AE9">
        <v>4.35340840342854</v>
      </c>
      <c r="AF9">
        <v>4.11514801200761</v>
      </c>
      <c r="AG9">
        <v>4.11514801200761</v>
      </c>
      <c r="AH9">
        <v>4.11514801200761</v>
      </c>
      <c r="AI9">
        <v>2.69538830028384</v>
      </c>
    </row>
    <row r="10" spans="1:35">
      <c r="B10" t="s">
        <v>46</v>
      </c>
      <c r="C10">
        <v>0</v>
      </c>
      <c r="D10">
        <v>7.79733502787962</v>
      </c>
      <c r="E10">
        <v>1.96080475391966</v>
      </c>
      <c r="F10">
        <v>0</v>
      </c>
      <c r="G10">
        <v>0</v>
      </c>
      <c r="H10">
        <v>0</v>
      </c>
      <c r="I10">
        <v>0</v>
      </c>
      <c r="J10">
        <v>0</v>
      </c>
      <c r="K10">
        <v>0.612783502280451</v>
      </c>
      <c r="L10">
        <v>1.42476617826216</v>
      </c>
      <c r="M10">
        <v>0</v>
      </c>
      <c r="N10">
        <v>0.330323071325209</v>
      </c>
      <c r="O10">
        <v>0</v>
      </c>
      <c r="P10">
        <v>0.238685560314709</v>
      </c>
      <c r="Q10">
        <v>0</v>
      </c>
      <c r="R10">
        <v>0.0824431911692912</v>
      </c>
      <c r="S10">
        <v>0</v>
      </c>
      <c r="T10">
        <v>0.051730556819512</v>
      </c>
      <c r="U10">
        <v>2.52761662426961</v>
      </c>
      <c r="V10">
        <v>0</v>
      </c>
      <c r="W10">
        <v>0</v>
      </c>
      <c r="X10">
        <v>4.39175871098589</v>
      </c>
      <c r="Y10">
        <v>0.851888018865342</v>
      </c>
      <c r="Z10">
        <v>0</v>
      </c>
      <c r="AA10">
        <v>0.391821384289187</v>
      </c>
      <c r="AB10">
        <v>0.0548670717986795</v>
      </c>
      <c r="AC10">
        <v>0</v>
      </c>
      <c r="AD10">
        <v>0</v>
      </c>
      <c r="AE10">
        <v>0.153322957566368</v>
      </c>
      <c r="AF10">
        <v>0</v>
      </c>
      <c r="AG10">
        <v>0</v>
      </c>
      <c r="AH10">
        <v>0</v>
      </c>
      <c r="AI10">
        <v>0</v>
      </c>
    </row>
    <row r="11" spans="1:35">
      <c r="B11" t="s">
        <v>47</v>
      </c>
      <c r="C11">
        <v>0</v>
      </c>
      <c r="D11">
        <v>0</v>
      </c>
      <c r="E11">
        <v>0.700324043236096</v>
      </c>
      <c r="F11">
        <v>0</v>
      </c>
      <c r="G11">
        <v>0</v>
      </c>
      <c r="H11">
        <v>0.163500677185614</v>
      </c>
      <c r="I11">
        <v>0</v>
      </c>
      <c r="J11">
        <v>0.656893649600208</v>
      </c>
      <c r="K11">
        <v>0.673781416210437</v>
      </c>
      <c r="L11">
        <v>1.47227364895944</v>
      </c>
      <c r="M11">
        <v>0</v>
      </c>
      <c r="N11">
        <v>0.353228618076941</v>
      </c>
      <c r="O11">
        <v>1.65559707832358</v>
      </c>
      <c r="P11">
        <v>1.18440050556016</v>
      </c>
      <c r="Q11">
        <v>0</v>
      </c>
      <c r="R11">
        <v>0.825167919875675</v>
      </c>
      <c r="S11">
        <v>0</v>
      </c>
      <c r="T11">
        <v>0</v>
      </c>
      <c r="U11">
        <v>2.05005112639744</v>
      </c>
      <c r="V11">
        <v>0</v>
      </c>
      <c r="W11">
        <v>0</v>
      </c>
      <c r="X11">
        <v>3.59334208769884</v>
      </c>
      <c r="Y11">
        <v>0</v>
      </c>
      <c r="Z11">
        <v>0.375250635106738</v>
      </c>
      <c r="AA11">
        <v>0</v>
      </c>
      <c r="AB11">
        <v>1.50933286096627</v>
      </c>
      <c r="AC11">
        <v>0</v>
      </c>
      <c r="AD11">
        <v>0</v>
      </c>
      <c r="AE11">
        <v>1.30359393911972</v>
      </c>
      <c r="AF11">
        <v>0.238260391420926</v>
      </c>
      <c r="AG11">
        <v>0</v>
      </c>
      <c r="AH11">
        <v>0</v>
      </c>
      <c r="AI11">
        <v>1.41975971172378</v>
      </c>
    </row>
    <row r="12" spans="1:35">
      <c r="B12" t="s">
        <v>48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</row>
    <row r="13" spans="1:35">
      <c r="B13" t="s">
        <v>49</v>
      </c>
      <c r="C13">
        <v>56</v>
      </c>
      <c r="D13">
        <v>45</v>
      </c>
      <c r="E13">
        <v>44</v>
      </c>
      <c r="F13">
        <v>43</v>
      </c>
      <c r="G13">
        <v>42</v>
      </c>
      <c r="H13">
        <v>41</v>
      </c>
      <c r="I13">
        <v>2</v>
      </c>
      <c r="J13">
        <v>1</v>
      </c>
      <c r="K13">
        <v>55</v>
      </c>
      <c r="L13">
        <v>54</v>
      </c>
      <c r="M13">
        <v>53</v>
      </c>
      <c r="N13">
        <v>52</v>
      </c>
      <c r="O13">
        <v>51</v>
      </c>
      <c r="P13">
        <v>32</v>
      </c>
      <c r="Q13">
        <v>31</v>
      </c>
      <c r="R13">
        <v>30</v>
      </c>
      <c r="S13">
        <v>29</v>
      </c>
      <c r="T13">
        <v>28</v>
      </c>
      <c r="U13">
        <v>27</v>
      </c>
      <c r="V13">
        <v>26</v>
      </c>
      <c r="W13">
        <v>7</v>
      </c>
      <c r="X13">
        <v>6</v>
      </c>
      <c r="Y13">
        <v>5</v>
      </c>
      <c r="Z13">
        <v>4</v>
      </c>
      <c r="AA13">
        <v>3</v>
      </c>
      <c r="AB13">
        <v>14</v>
      </c>
      <c r="AC13">
        <v>13</v>
      </c>
      <c r="AD13">
        <v>12</v>
      </c>
    </row>
    <row r="14" spans="1:35">
      <c r="B14" t="s">
        <v>45</v>
      </c>
      <c r="C14">
        <v>3.92099460264283</v>
      </c>
      <c r="D14">
        <v>3.98438349502299</v>
      </c>
      <c r="E14">
        <v>4.75602797570271</v>
      </c>
      <c r="F14">
        <v>6.94566342719341</v>
      </c>
      <c r="G14">
        <v>6.94566342719341</v>
      </c>
      <c r="H14">
        <v>6.94566342719341</v>
      </c>
      <c r="I14">
        <v>11.7650440107262</v>
      </c>
      <c r="J14">
        <v>11.7650440107262</v>
      </c>
      <c r="K14">
        <v>11.7650440107262</v>
      </c>
      <c r="L14">
        <v>19.550525250112</v>
      </c>
      <c r="M14">
        <v>18.5303062523637</v>
      </c>
      <c r="N14">
        <v>17.9579641999892</v>
      </c>
      <c r="O14">
        <v>19.6071432867834</v>
      </c>
      <c r="P14">
        <v>19.6071432867834</v>
      </c>
      <c r="Q14">
        <v>20.5194801236186</v>
      </c>
      <c r="R14">
        <v>20.9279360186713</v>
      </c>
      <c r="S14">
        <v>22.0218768605091</v>
      </c>
      <c r="T14">
        <v>22.2391004727613</v>
      </c>
      <c r="U14">
        <v>23.3021863984182</v>
      </c>
      <c r="V14">
        <v>18.7602938812518</v>
      </c>
      <c r="W14">
        <v>20.5079534306183</v>
      </c>
      <c r="X14">
        <v>20.5079534306183</v>
      </c>
      <c r="Y14">
        <v>12.1736430362479</v>
      </c>
      <c r="Z14">
        <v>12.1736430362479</v>
      </c>
      <c r="AA14">
        <v>12.1736430362479</v>
      </c>
      <c r="AB14">
        <v>9.81292210381833</v>
      </c>
      <c r="AC14">
        <v>5.32907051820075e-15</v>
      </c>
      <c r="AD14">
        <v>5.32907051820075e-15</v>
      </c>
    </row>
    <row r="15" spans="1:35">
      <c r="B15" t="s">
        <v>46</v>
      </c>
      <c r="C15">
        <v>1.225606302359</v>
      </c>
      <c r="D15">
        <v>0.063388892380157</v>
      </c>
      <c r="E15">
        <v>0.771644480679717</v>
      </c>
      <c r="F15">
        <v>2.44255011931277</v>
      </c>
      <c r="G15">
        <v>0</v>
      </c>
      <c r="H15">
        <v>0</v>
      </c>
      <c r="I15">
        <v>5.21810174301605</v>
      </c>
      <c r="J15">
        <v>0</v>
      </c>
      <c r="K15">
        <v>0</v>
      </c>
      <c r="L15">
        <v>9.48717111744853</v>
      </c>
      <c r="M15">
        <v>0.0608394747383474</v>
      </c>
      <c r="N15">
        <v>0.409451857351426</v>
      </c>
      <c r="O15">
        <v>1.64917908679422</v>
      </c>
      <c r="P15">
        <v>0</v>
      </c>
      <c r="Q15">
        <v>1.84839978546244</v>
      </c>
      <c r="R15">
        <v>0.916712169382323</v>
      </c>
      <c r="S15">
        <v>2.18259221493753</v>
      </c>
      <c r="T15">
        <v>0.217223612252156</v>
      </c>
      <c r="U15">
        <v>2.33461188506144</v>
      </c>
      <c r="V15">
        <v>2.90721895810318</v>
      </c>
      <c r="W15">
        <v>1.74765954936651</v>
      </c>
      <c r="X15">
        <v>0</v>
      </c>
      <c r="Y15">
        <v>0.457492177855218</v>
      </c>
      <c r="Z15">
        <v>0</v>
      </c>
      <c r="AA15">
        <v>0</v>
      </c>
      <c r="AB15">
        <v>0.621543032245035</v>
      </c>
      <c r="AC15">
        <v>0</v>
      </c>
      <c r="AD15">
        <v>0</v>
      </c>
    </row>
    <row r="16" spans="1:35">
      <c r="B16" t="s">
        <v>47</v>
      </c>
      <c r="C16">
        <v>0</v>
      </c>
      <c r="D16">
        <v>0</v>
      </c>
      <c r="E16">
        <v>0</v>
      </c>
      <c r="F16">
        <v>0.252914667822069</v>
      </c>
      <c r="G16">
        <v>0</v>
      </c>
      <c r="H16">
        <v>0</v>
      </c>
      <c r="I16">
        <v>0.398721159483213</v>
      </c>
      <c r="J16">
        <v>0</v>
      </c>
      <c r="K16">
        <v>0</v>
      </c>
      <c r="L16">
        <v>1.70168987806281</v>
      </c>
      <c r="M16">
        <v>1.08105847248664</v>
      </c>
      <c r="N16">
        <v>0.981793909725882</v>
      </c>
      <c r="O16">
        <v>0</v>
      </c>
      <c r="P16">
        <v>0</v>
      </c>
      <c r="Q16">
        <v>0.936062948627266</v>
      </c>
      <c r="R16">
        <v>0.508256274329635</v>
      </c>
      <c r="S16">
        <v>1.08865137309973</v>
      </c>
      <c r="T16">
        <v>0</v>
      </c>
      <c r="U16">
        <v>1.27152595940446</v>
      </c>
      <c r="V16">
        <v>7.4491114752696</v>
      </c>
      <c r="W16">
        <v>0</v>
      </c>
      <c r="X16">
        <v>0</v>
      </c>
      <c r="Y16">
        <v>8.79180257222569</v>
      </c>
      <c r="Z16">
        <v>0</v>
      </c>
      <c r="AA16">
        <v>0</v>
      </c>
      <c r="AB16">
        <v>2.98226396467456</v>
      </c>
      <c r="AC16">
        <v>9.81292210381832</v>
      </c>
      <c r="AD16">
        <v>0</v>
      </c>
    </row>
    <row r="17" spans="1:30">
      <c r="B17" t="s">
        <v>48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</row>
    <row r="20" spans="1:30">
      <c r="A20" t="s">
        <v>51</v>
      </c>
      <c r="B20" t="s">
        <v>52</v>
      </c>
      <c r="C20">
        <v>22.4106683532135</v>
      </c>
    </row>
    <row r="21" spans="1:30">
      <c r="B21" t="s">
        <v>53</v>
      </c>
      <c r="C21">
        <v>13.4538120816086</v>
      </c>
    </row>
    <row r="22" spans="1:30">
      <c r="B22" t="s">
        <v>54</v>
      </c>
      <c r="C22">
        <v>25.269588163096</v>
      </c>
    </row>
    <row r="23" spans="1:30">
      <c r="B23" t="s">
        <v>55</v>
      </c>
      <c r="C23">
        <v>42.2251412537794</v>
      </c>
    </row>
    <row r="24" spans="1:30">
      <c r="B24" t="s">
        <v>56</v>
      </c>
      <c r="C24">
        <v>14355.3779898285</v>
      </c>
    </row>
    <row r="25" spans="1:30">
      <c r="B25" t="s">
        <v>57</v>
      </c>
      <c r="C25">
        <v>4511.78900690651</v>
      </c>
    </row>
    <row r="26" spans="1:30">
      <c r="B26" t="s">
        <v>58</v>
      </c>
      <c r="C26">
        <v>0.314292595437287</v>
      </c>
    </row>
    <row r="27" spans="1:30">
      <c r="B27" t="s">
        <v>44</v>
      </c>
      <c r="C27">
        <v>57</v>
      </c>
      <c r="D27">
        <v>58</v>
      </c>
      <c r="E27">
        <v>61</v>
      </c>
      <c r="F27">
        <v>62</v>
      </c>
      <c r="G27">
        <v>30</v>
      </c>
      <c r="H27">
        <v>31</v>
      </c>
      <c r="I27">
        <v>32</v>
      </c>
      <c r="J27">
        <v>8</v>
      </c>
      <c r="K27">
        <v>33</v>
      </c>
      <c r="L27">
        <v>34</v>
      </c>
      <c r="M27">
        <v>35</v>
      </c>
      <c r="N27">
        <v>11</v>
      </c>
      <c r="O27">
        <v>36</v>
      </c>
      <c r="P27">
        <v>37</v>
      </c>
      <c r="Q27">
        <v>38</v>
      </c>
      <c r="R27">
        <v>39</v>
      </c>
      <c r="S27">
        <v>40</v>
      </c>
      <c r="T27">
        <v>54</v>
      </c>
      <c r="U27">
        <v>63</v>
      </c>
      <c r="V27">
        <v>64</v>
      </c>
      <c r="W27">
        <v>65</v>
      </c>
      <c r="X27">
        <v>66</v>
      </c>
      <c r="Y27">
        <v>55</v>
      </c>
      <c r="Z27">
        <v>1</v>
      </c>
      <c r="AA27">
        <v>2</v>
      </c>
      <c r="AB27">
        <v>41</v>
      </c>
      <c r="AC27">
        <v>42</v>
      </c>
      <c r="AD27">
        <v>43</v>
      </c>
    </row>
    <row r="28" spans="1:30">
      <c r="B28" t="s">
        <v>45</v>
      </c>
      <c r="C28">
        <v>0</v>
      </c>
      <c r="D28">
        <v>2.09556673486116</v>
      </c>
      <c r="E28">
        <v>9.59317148656891</v>
      </c>
      <c r="F28">
        <v>20.1812094634004</v>
      </c>
      <c r="G28">
        <v>11.8107136967669</v>
      </c>
      <c r="H28">
        <v>11.8984328039431</v>
      </c>
      <c r="I28">
        <v>11.8984328039431</v>
      </c>
      <c r="J28">
        <v>12.7549287093564</v>
      </c>
      <c r="K28">
        <v>12.220667507415</v>
      </c>
      <c r="L28">
        <v>12.4389656517223</v>
      </c>
      <c r="M28">
        <v>17.0051449435599</v>
      </c>
      <c r="N28">
        <v>18.0364438614118</v>
      </c>
      <c r="O28">
        <v>18.0364438614118</v>
      </c>
      <c r="P28">
        <v>18.0364438614118</v>
      </c>
      <c r="Q28">
        <v>16.4440799499727</v>
      </c>
      <c r="R28">
        <v>22.7607305950022</v>
      </c>
      <c r="S28">
        <v>25.269588163096</v>
      </c>
      <c r="T28">
        <v>16.3346643034384</v>
      </c>
      <c r="U28">
        <v>18.7263388571031</v>
      </c>
      <c r="V28">
        <v>18.7263388571031</v>
      </c>
      <c r="W28">
        <v>12.4066003109883</v>
      </c>
      <c r="X28">
        <v>12.4066003109883</v>
      </c>
      <c r="Y28">
        <v>12.4066003109883</v>
      </c>
      <c r="Z28">
        <v>12.2222560287524</v>
      </c>
      <c r="AA28">
        <v>8.62061961729051</v>
      </c>
      <c r="AB28">
        <v>8.62061961729051</v>
      </c>
      <c r="AC28">
        <v>8.62061961729051</v>
      </c>
      <c r="AD28">
        <v>5.66896915460102</v>
      </c>
    </row>
    <row r="29" spans="1:30">
      <c r="B29" t="s">
        <v>46</v>
      </c>
      <c r="C29">
        <v>0</v>
      </c>
      <c r="D29">
        <v>2.09556673486116</v>
      </c>
      <c r="E29">
        <v>8.243572966422</v>
      </c>
      <c r="F29">
        <v>11.3340061915457</v>
      </c>
      <c r="G29">
        <v>3.73133733456947</v>
      </c>
      <c r="H29">
        <v>0.647492219708111</v>
      </c>
      <c r="I29">
        <v>0</v>
      </c>
      <c r="J29">
        <v>0.8564959054133</v>
      </c>
      <c r="K29">
        <v>0.147204459754358</v>
      </c>
      <c r="L29">
        <v>0.218298144307215</v>
      </c>
      <c r="M29">
        <v>7.06197051121442</v>
      </c>
      <c r="N29">
        <v>1.96153062176315</v>
      </c>
      <c r="O29">
        <v>0</v>
      </c>
      <c r="P29">
        <v>0</v>
      </c>
      <c r="Q29">
        <v>3.64710079329699</v>
      </c>
      <c r="R29">
        <v>6.31665064502945</v>
      </c>
      <c r="S29">
        <v>2.5088575680938</v>
      </c>
      <c r="T29">
        <v>2.43306009265812</v>
      </c>
      <c r="U29">
        <v>2.45413552305385</v>
      </c>
      <c r="V29">
        <v>0</v>
      </c>
      <c r="W29">
        <v>0.0208596597224182</v>
      </c>
      <c r="X29">
        <v>0</v>
      </c>
      <c r="Y29">
        <v>0</v>
      </c>
      <c r="Z29">
        <v>0</v>
      </c>
      <c r="AA29">
        <v>0.0548670717986795</v>
      </c>
      <c r="AB29">
        <v>0</v>
      </c>
      <c r="AC29">
        <v>0</v>
      </c>
      <c r="AD29">
        <v>0</v>
      </c>
    </row>
    <row r="30" spans="1:30">
      <c r="B30" t="s">
        <v>47</v>
      </c>
      <c r="C30">
        <v>0</v>
      </c>
      <c r="D30">
        <v>0</v>
      </c>
      <c r="E30">
        <v>0.745968214714258</v>
      </c>
      <c r="F30">
        <v>0.745968214714258</v>
      </c>
      <c r="G30">
        <v>12.1018331012029</v>
      </c>
      <c r="H30">
        <v>0.559773112531968</v>
      </c>
      <c r="I30">
        <v>0</v>
      </c>
      <c r="J30">
        <v>0</v>
      </c>
      <c r="K30">
        <v>0.681465661695687</v>
      </c>
      <c r="L30">
        <v>0</v>
      </c>
      <c r="M30">
        <v>2.49579121937679</v>
      </c>
      <c r="N30">
        <v>0.930231703911262</v>
      </c>
      <c r="O30">
        <v>0</v>
      </c>
      <c r="P30">
        <v>0</v>
      </c>
      <c r="Q30">
        <v>5.23946470473603</v>
      </c>
      <c r="R30">
        <v>0</v>
      </c>
      <c r="S30">
        <v>0</v>
      </c>
      <c r="T30">
        <v>11.3679839523157</v>
      </c>
      <c r="U30">
        <v>0.0624609693891294</v>
      </c>
      <c r="V30">
        <v>0</v>
      </c>
      <c r="W30">
        <v>6.34059820583728</v>
      </c>
      <c r="X30">
        <v>0</v>
      </c>
      <c r="Y30">
        <v>0</v>
      </c>
      <c r="Z30">
        <v>0.184344282235903</v>
      </c>
      <c r="AA30">
        <v>3.65650348326054</v>
      </c>
      <c r="AB30">
        <v>0</v>
      </c>
      <c r="AC30">
        <v>0</v>
      </c>
      <c r="AD30">
        <v>2.95165046268949</v>
      </c>
    </row>
    <row r="31" spans="1:30">
      <c r="B31" t="s">
        <v>48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</row>
    <row r="32" spans="1:30">
      <c r="B32" t="s">
        <v>49</v>
      </c>
      <c r="C32">
        <v>43</v>
      </c>
      <c r="D32">
        <v>42</v>
      </c>
      <c r="E32">
        <v>41</v>
      </c>
      <c r="F32">
        <v>2</v>
      </c>
      <c r="G32">
        <v>1</v>
      </c>
      <c r="H32">
        <v>55</v>
      </c>
      <c r="I32">
        <v>66</v>
      </c>
      <c r="J32">
        <v>65</v>
      </c>
      <c r="K32">
        <v>64</v>
      </c>
      <c r="L32">
        <v>63</v>
      </c>
      <c r="M32">
        <v>54</v>
      </c>
      <c r="N32">
        <v>53</v>
      </c>
      <c r="O32">
        <v>52</v>
      </c>
      <c r="P32">
        <v>51</v>
      </c>
      <c r="Q32">
        <v>30</v>
      </c>
      <c r="R32">
        <v>62</v>
      </c>
      <c r="S32">
        <v>61</v>
      </c>
      <c r="T32">
        <v>58</v>
      </c>
      <c r="U32">
        <v>57</v>
      </c>
    </row>
    <row r="33" spans="1:42">
      <c r="B33" t="s">
        <v>45</v>
      </c>
      <c r="C33">
        <v>6.40581996010324</v>
      </c>
      <c r="D33">
        <v>6.40581996010324</v>
      </c>
      <c r="E33">
        <v>6.40581996010324</v>
      </c>
      <c r="F33">
        <v>8.07621874089605</v>
      </c>
      <c r="G33">
        <v>8.07621874089605</v>
      </c>
      <c r="H33">
        <v>8.07621874089605</v>
      </c>
      <c r="I33">
        <v>8.07621874089605</v>
      </c>
      <c r="J33">
        <v>16.1430708131627</v>
      </c>
      <c r="K33">
        <v>16.1430708131627</v>
      </c>
      <c r="L33">
        <v>16.241733313368</v>
      </c>
      <c r="M33">
        <v>17.758355720568</v>
      </c>
      <c r="N33">
        <v>17.2061207530542</v>
      </c>
      <c r="O33">
        <v>14.4856202248627</v>
      </c>
      <c r="P33">
        <v>6.48832137378667</v>
      </c>
      <c r="Q33">
        <v>19.2122122708697</v>
      </c>
      <c r="R33">
        <v>9.50473127542652</v>
      </c>
      <c r="S33">
        <v>1.77030561729369</v>
      </c>
      <c r="T33">
        <v>-6.21724893790088e-15</v>
      </c>
      <c r="U33">
        <v>-6.21724893790088e-15</v>
      </c>
    </row>
    <row r="34" spans="1:42">
      <c r="B34" t="s">
        <v>46</v>
      </c>
      <c r="C34">
        <v>0.736850805502217</v>
      </c>
      <c r="D34">
        <v>0</v>
      </c>
      <c r="E34">
        <v>0</v>
      </c>
      <c r="F34">
        <v>1.67039878079281</v>
      </c>
      <c r="G34">
        <v>0</v>
      </c>
      <c r="H34">
        <v>0</v>
      </c>
      <c r="I34">
        <v>0</v>
      </c>
      <c r="J34">
        <v>8.08388478855974</v>
      </c>
      <c r="K34">
        <v>0</v>
      </c>
      <c r="L34">
        <v>0.0986625002053072</v>
      </c>
      <c r="M34">
        <v>1.79273989095697</v>
      </c>
      <c r="N34">
        <v>0</v>
      </c>
      <c r="O34">
        <v>0.248656071571419</v>
      </c>
      <c r="P34">
        <v>0</v>
      </c>
      <c r="Q34">
        <v>12.723890897083</v>
      </c>
      <c r="R34">
        <v>0.248656071571419</v>
      </c>
      <c r="S34">
        <v>0.472255393020548</v>
      </c>
      <c r="T34">
        <v>0</v>
      </c>
      <c r="U34">
        <v>0</v>
      </c>
    </row>
    <row r="35" spans="1:42">
      <c r="B35" t="s">
        <v>47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0.0170327162931428</v>
      </c>
      <c r="K35">
        <v>0</v>
      </c>
      <c r="L35">
        <v>0</v>
      </c>
      <c r="M35">
        <v>0.276117483756913</v>
      </c>
      <c r="N35">
        <v>0.552234967513826</v>
      </c>
      <c r="O35">
        <v>2.96915659976292</v>
      </c>
      <c r="P35">
        <v>7.99729885107601</v>
      </c>
      <c r="Q35">
        <v>0</v>
      </c>
      <c r="R35">
        <v>9.9561370670146</v>
      </c>
      <c r="S35">
        <v>8.20668105115338</v>
      </c>
      <c r="T35">
        <v>1.7703056172937</v>
      </c>
      <c r="U35">
        <v>0</v>
      </c>
    </row>
    <row r="36" spans="1:42">
      <c r="B36" t="s">
        <v>48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</row>
    <row r="39" spans="1:42">
      <c r="A39" t="s">
        <v>60</v>
      </c>
      <c r="B39" t="s">
        <v>61</v>
      </c>
      <c r="C39">
        <v>13.3060333754979</v>
      </c>
    </row>
    <row r="40" spans="1:42">
      <c r="B40" t="s">
        <v>62</v>
      </c>
      <c r="C40">
        <v>14.4578611357237</v>
      </c>
    </row>
    <row r="41" spans="1:42">
      <c r="B41" t="s">
        <v>63</v>
      </c>
      <c r="C41">
        <v>32.9695577761031</v>
      </c>
    </row>
    <row r="42" spans="1:42">
      <c r="B42" t="s">
        <v>64</v>
      </c>
      <c r="C42">
        <v>30.7154945238083</v>
      </c>
    </row>
    <row r="43" spans="1:42">
      <c r="B43" t="s">
        <v>65</v>
      </c>
      <c r="C43">
        <v>14641.1329062489</v>
      </c>
    </row>
    <row r="44" spans="1:42">
      <c r="B44" t="s">
        <v>66</v>
      </c>
      <c r="C44">
        <v>5693.1551928386</v>
      </c>
    </row>
    <row r="45" spans="1:42">
      <c r="B45" t="s">
        <v>67</v>
      </c>
      <c r="C45">
        <v>0.388846630195451</v>
      </c>
    </row>
    <row r="46" spans="1:42">
      <c r="B46" t="s">
        <v>44</v>
      </c>
      <c r="C46">
        <v>15</v>
      </c>
      <c r="D46">
        <v>16</v>
      </c>
      <c r="E46">
        <v>17</v>
      </c>
      <c r="F46">
        <v>18</v>
      </c>
      <c r="G46">
        <v>19</v>
      </c>
      <c r="H46">
        <v>47</v>
      </c>
      <c r="I46">
        <v>48</v>
      </c>
      <c r="J46">
        <v>20</v>
      </c>
      <c r="K46">
        <v>21</v>
      </c>
      <c r="L46">
        <v>22</v>
      </c>
      <c r="M46">
        <v>23</v>
      </c>
      <c r="N46">
        <v>24</v>
      </c>
      <c r="O46">
        <v>25</v>
      </c>
      <c r="P46">
        <v>7</v>
      </c>
      <c r="Q46">
        <v>26</v>
      </c>
      <c r="R46">
        <v>27</v>
      </c>
      <c r="S46">
        <v>28</v>
      </c>
      <c r="T46">
        <v>29</v>
      </c>
      <c r="U46">
        <v>30</v>
      </c>
      <c r="V46">
        <v>31</v>
      </c>
      <c r="W46">
        <v>32</v>
      </c>
      <c r="X46">
        <v>8</v>
      </c>
      <c r="Y46">
        <v>33</v>
      </c>
      <c r="Z46">
        <v>34</v>
      </c>
      <c r="AA46">
        <v>10</v>
      </c>
      <c r="AB46">
        <v>11</v>
      </c>
      <c r="AC46">
        <v>36</v>
      </c>
      <c r="AD46">
        <v>37</v>
      </c>
      <c r="AE46">
        <v>38</v>
      </c>
      <c r="AF46">
        <v>39</v>
      </c>
      <c r="AG46">
        <v>40</v>
      </c>
      <c r="AH46">
        <v>1</v>
      </c>
      <c r="AI46">
        <v>2</v>
      </c>
      <c r="AJ46">
        <v>41</v>
      </c>
      <c r="AK46">
        <v>42</v>
      </c>
      <c r="AL46">
        <v>43</v>
      </c>
      <c r="AM46">
        <v>44</v>
      </c>
      <c r="AN46">
        <v>45</v>
      </c>
      <c r="AO46">
        <v>46</v>
      </c>
      <c r="AP46">
        <v>56</v>
      </c>
    </row>
    <row r="47" spans="1:42">
      <c r="B47" t="s">
        <v>45</v>
      </c>
      <c r="C47">
        <v>0</v>
      </c>
      <c r="D47">
        <v>0</v>
      </c>
      <c r="E47">
        <v>2.27781317301744</v>
      </c>
      <c r="F47">
        <v>2.27781317301744</v>
      </c>
      <c r="G47">
        <v>7.04533252872181</v>
      </c>
      <c r="H47">
        <v>7.04533252872181</v>
      </c>
      <c r="I47">
        <v>7.04533252872181</v>
      </c>
      <c r="J47">
        <v>7.04533252872181</v>
      </c>
      <c r="K47">
        <v>14.1816782655346</v>
      </c>
      <c r="L47">
        <v>14.1816782655346</v>
      </c>
      <c r="M47">
        <v>14.1816782655346</v>
      </c>
      <c r="N47">
        <v>17.7395515100265</v>
      </c>
      <c r="O47">
        <v>26.6560986489713</v>
      </c>
      <c r="P47">
        <v>26.0974013926057</v>
      </c>
      <c r="Q47">
        <v>24.2352478331815</v>
      </c>
      <c r="R47">
        <v>23.2038260506049</v>
      </c>
      <c r="S47">
        <v>23.2038260506049</v>
      </c>
      <c r="T47">
        <v>23.1923595829468</v>
      </c>
      <c r="U47">
        <v>18.6227959947976</v>
      </c>
      <c r="V47">
        <v>16.9039891891793</v>
      </c>
      <c r="W47">
        <v>16.9039891891793</v>
      </c>
      <c r="X47">
        <v>16.9828086300986</v>
      </c>
      <c r="Y47">
        <v>16.6527088913355</v>
      </c>
      <c r="Z47">
        <v>14.7166466530251</v>
      </c>
      <c r="AA47">
        <v>14.7683772098446</v>
      </c>
      <c r="AB47">
        <v>16.8425053197039</v>
      </c>
      <c r="AC47">
        <v>16.8425053197039</v>
      </c>
      <c r="AD47">
        <v>16.8425053197039</v>
      </c>
      <c r="AE47">
        <v>14.2474145662619</v>
      </c>
      <c r="AF47">
        <v>15.0993025851272</v>
      </c>
      <c r="AG47">
        <v>11.1711135302165</v>
      </c>
      <c r="AH47">
        <v>11.1711135302165</v>
      </c>
      <c r="AI47">
        <v>8.68472507585526</v>
      </c>
      <c r="AJ47">
        <v>8.68472507585526</v>
      </c>
      <c r="AK47">
        <v>8.68472507585526</v>
      </c>
      <c r="AL47">
        <v>7.37877848676013</v>
      </c>
      <c r="AM47">
        <v>7.1405180953392</v>
      </c>
      <c r="AN47">
        <v>7.1405180953392</v>
      </c>
      <c r="AO47">
        <v>7.1405180953392</v>
      </c>
      <c r="AP47">
        <v>6.16176519365955</v>
      </c>
    </row>
    <row r="48" spans="1:42">
      <c r="B48" t="s">
        <v>46</v>
      </c>
      <c r="C48">
        <v>0</v>
      </c>
      <c r="D48">
        <v>0</v>
      </c>
      <c r="E48">
        <v>2.27781317301744</v>
      </c>
      <c r="F48">
        <v>0</v>
      </c>
      <c r="G48">
        <v>5.62664820736128</v>
      </c>
      <c r="H48">
        <v>0</v>
      </c>
      <c r="I48">
        <v>0</v>
      </c>
      <c r="J48">
        <v>0</v>
      </c>
      <c r="K48">
        <v>7.80010092861938</v>
      </c>
      <c r="L48">
        <v>0</v>
      </c>
      <c r="M48">
        <v>0</v>
      </c>
      <c r="N48">
        <v>3.55787324449189</v>
      </c>
      <c r="O48">
        <v>13.4119967205721</v>
      </c>
      <c r="P48">
        <v>0</v>
      </c>
      <c r="Q48">
        <v>0</v>
      </c>
      <c r="R48">
        <v>0.94946001408599</v>
      </c>
      <c r="S48">
        <v>0</v>
      </c>
      <c r="T48">
        <v>0.330323071325209</v>
      </c>
      <c r="U48">
        <v>0</v>
      </c>
      <c r="V48">
        <v>0.238685560314709</v>
      </c>
      <c r="W48">
        <v>0</v>
      </c>
      <c r="X48">
        <v>0.0788194409193309</v>
      </c>
      <c r="Y48">
        <v>2.06897480279209</v>
      </c>
      <c r="Z48">
        <v>0</v>
      </c>
      <c r="AA48">
        <v>0.051730556819512</v>
      </c>
      <c r="AB48">
        <v>5.98399325105203</v>
      </c>
      <c r="AC48">
        <v>0</v>
      </c>
      <c r="AD48">
        <v>0</v>
      </c>
      <c r="AE48">
        <v>2.81055423837137</v>
      </c>
      <c r="AF48">
        <v>0.851888018865342</v>
      </c>
      <c r="AG48">
        <v>0</v>
      </c>
      <c r="AH48">
        <v>0</v>
      </c>
      <c r="AI48">
        <v>0.0548670717986795</v>
      </c>
      <c r="AJ48">
        <v>0</v>
      </c>
      <c r="AK48">
        <v>0</v>
      </c>
      <c r="AL48">
        <v>0.153322957566368</v>
      </c>
      <c r="AM48">
        <v>0</v>
      </c>
      <c r="AN48">
        <v>0</v>
      </c>
      <c r="AO48">
        <v>0</v>
      </c>
      <c r="AP48">
        <v>0</v>
      </c>
    </row>
    <row r="49" spans="1:42">
      <c r="B49" t="s">
        <v>47</v>
      </c>
      <c r="C49">
        <v>0</v>
      </c>
      <c r="D49">
        <v>0</v>
      </c>
      <c r="E49">
        <v>0</v>
      </c>
      <c r="F49">
        <v>0</v>
      </c>
      <c r="G49">
        <v>0.85912885165691</v>
      </c>
      <c r="H49">
        <v>0</v>
      </c>
      <c r="I49">
        <v>0</v>
      </c>
      <c r="J49">
        <v>0</v>
      </c>
      <c r="K49">
        <v>0.663755191806599</v>
      </c>
      <c r="L49">
        <v>0</v>
      </c>
      <c r="M49">
        <v>0</v>
      </c>
      <c r="N49">
        <v>0</v>
      </c>
      <c r="O49">
        <v>4.49544958162724</v>
      </c>
      <c r="P49">
        <v>0.558697256365618</v>
      </c>
      <c r="Q49">
        <v>1.86215355942416</v>
      </c>
      <c r="R49">
        <v>1.98088179666258</v>
      </c>
      <c r="S49">
        <v>0</v>
      </c>
      <c r="T49">
        <v>0.341789538983406</v>
      </c>
      <c r="U49">
        <v>4.56956358814915</v>
      </c>
      <c r="V49">
        <v>1.95749236593301</v>
      </c>
      <c r="W49">
        <v>0</v>
      </c>
      <c r="X49">
        <v>0</v>
      </c>
      <c r="Y49">
        <v>2.39907454155519</v>
      </c>
      <c r="Z49">
        <v>1.93606223831045</v>
      </c>
      <c r="AA49">
        <v>0</v>
      </c>
      <c r="AB49">
        <v>3.90986514119269</v>
      </c>
      <c r="AC49">
        <v>0</v>
      </c>
      <c r="AD49">
        <v>0</v>
      </c>
      <c r="AE49">
        <v>5.40564499181342</v>
      </c>
      <c r="AF49">
        <v>0</v>
      </c>
      <c r="AG49">
        <v>3.92818905491069</v>
      </c>
      <c r="AH49">
        <v>0</v>
      </c>
      <c r="AI49">
        <v>2.54125552615996</v>
      </c>
      <c r="AJ49">
        <v>0</v>
      </c>
      <c r="AK49">
        <v>0</v>
      </c>
      <c r="AL49">
        <v>1.4592695466615</v>
      </c>
      <c r="AM49">
        <v>0.238260391420926</v>
      </c>
      <c r="AN49">
        <v>0</v>
      </c>
      <c r="AO49">
        <v>0</v>
      </c>
      <c r="AP49">
        <v>0.978752901679648</v>
      </c>
    </row>
    <row r="50" spans="1:42">
      <c r="B50" t="s">
        <v>48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</row>
    <row r="51" spans="1:42">
      <c r="B51" t="s">
        <v>49</v>
      </c>
      <c r="C51">
        <v>56</v>
      </c>
      <c r="D51">
        <v>45</v>
      </c>
      <c r="E51">
        <v>44</v>
      </c>
      <c r="F51">
        <v>43</v>
      </c>
      <c r="G51">
        <v>42</v>
      </c>
      <c r="H51">
        <v>41</v>
      </c>
      <c r="I51">
        <v>2</v>
      </c>
      <c r="J51">
        <v>1</v>
      </c>
      <c r="K51">
        <v>55</v>
      </c>
      <c r="L51">
        <v>54</v>
      </c>
      <c r="M51">
        <v>53</v>
      </c>
      <c r="N51">
        <v>52</v>
      </c>
      <c r="O51">
        <v>51</v>
      </c>
      <c r="P51">
        <v>32</v>
      </c>
      <c r="Q51">
        <v>31</v>
      </c>
      <c r="R51">
        <v>30</v>
      </c>
      <c r="S51">
        <v>29</v>
      </c>
      <c r="T51">
        <v>28</v>
      </c>
      <c r="U51">
        <v>27</v>
      </c>
      <c r="V51">
        <v>26</v>
      </c>
      <c r="W51">
        <v>7</v>
      </c>
      <c r="X51">
        <v>25</v>
      </c>
      <c r="Y51">
        <v>24</v>
      </c>
      <c r="Z51">
        <v>23</v>
      </c>
      <c r="AA51">
        <v>22</v>
      </c>
      <c r="AB51">
        <v>21</v>
      </c>
      <c r="AC51">
        <v>20</v>
      </c>
      <c r="AD51">
        <v>47</v>
      </c>
      <c r="AE51">
        <v>19</v>
      </c>
      <c r="AF51">
        <v>18</v>
      </c>
      <c r="AG51">
        <v>17</v>
      </c>
      <c r="AH51">
        <v>16</v>
      </c>
      <c r="AI51">
        <v>15</v>
      </c>
    </row>
    <row r="52" spans="1:42">
      <c r="B52" t="s">
        <v>45</v>
      </c>
      <c r="C52">
        <v>7.19330504028672</v>
      </c>
      <c r="D52">
        <v>7.25669393266687</v>
      </c>
      <c r="E52">
        <v>8.02833841334659</v>
      </c>
      <c r="F52">
        <v>11.1314386909756</v>
      </c>
      <c r="G52">
        <v>11.1314386909756</v>
      </c>
      <c r="H52">
        <v>11.1314386909756</v>
      </c>
      <c r="I52">
        <v>16.4038327683907</v>
      </c>
      <c r="J52">
        <v>16.4038327683907</v>
      </c>
      <c r="K52">
        <v>16.4038327683907</v>
      </c>
      <c r="L52">
        <v>32.3468832540975</v>
      </c>
      <c r="M52">
        <v>32.4077227288359</v>
      </c>
      <c r="N52">
        <v>31.9744540997277</v>
      </c>
      <c r="O52">
        <v>32.147200189051</v>
      </c>
      <c r="P52">
        <v>32.147200189051</v>
      </c>
      <c r="Q52">
        <v>32.9695577761031</v>
      </c>
      <c r="R52">
        <v>32.9409718168084</v>
      </c>
      <c r="S52">
        <v>31.8523204437087</v>
      </c>
      <c r="T52">
        <v>32.0695440559608</v>
      </c>
      <c r="U52">
        <v>31.2348759421966</v>
      </c>
      <c r="V52">
        <v>25.2191576117331</v>
      </c>
      <c r="W52">
        <v>24.9135254602695</v>
      </c>
      <c r="X52">
        <v>19.3886779583558</v>
      </c>
      <c r="Y52">
        <v>18.491160866749</v>
      </c>
      <c r="Z52">
        <v>18.491160866749</v>
      </c>
      <c r="AA52">
        <v>14.7341138781209</v>
      </c>
      <c r="AB52">
        <v>10.9327953209245</v>
      </c>
      <c r="AC52">
        <v>10.9327953209245</v>
      </c>
      <c r="AD52">
        <v>10.9327953209245</v>
      </c>
      <c r="AE52">
        <v>4.73947321092362</v>
      </c>
      <c r="AF52">
        <v>4.73947321092362</v>
      </c>
      <c r="AG52">
        <v>0</v>
      </c>
      <c r="AH52">
        <v>0</v>
      </c>
      <c r="AI52">
        <v>0</v>
      </c>
    </row>
    <row r="53" spans="1:42">
      <c r="B53" t="s">
        <v>46</v>
      </c>
      <c r="C53">
        <v>1.03153984662716</v>
      </c>
      <c r="D53">
        <v>0.063388892380157</v>
      </c>
      <c r="E53">
        <v>0.771644480679717</v>
      </c>
      <c r="F53">
        <v>3.31981212757549</v>
      </c>
      <c r="G53">
        <v>0</v>
      </c>
      <c r="H53">
        <v>0</v>
      </c>
      <c r="I53">
        <v>5.67111523689839</v>
      </c>
      <c r="J53">
        <v>0</v>
      </c>
      <c r="K53">
        <v>0</v>
      </c>
      <c r="L53">
        <v>17.6447403637696</v>
      </c>
      <c r="M53">
        <v>0.0608394747383474</v>
      </c>
      <c r="N53">
        <v>0.648210324630163</v>
      </c>
      <c r="O53">
        <v>0.172746089323289</v>
      </c>
      <c r="P53">
        <v>0</v>
      </c>
      <c r="Q53">
        <v>1.75842053567929</v>
      </c>
      <c r="R53">
        <v>0.479670315034979</v>
      </c>
      <c r="S53">
        <v>0</v>
      </c>
      <c r="T53">
        <v>0.217223612252156</v>
      </c>
      <c r="U53">
        <v>0.590231931588413</v>
      </c>
      <c r="V53">
        <v>1.43339314480611</v>
      </c>
      <c r="W53">
        <v>0.520526447780749</v>
      </c>
      <c r="X53">
        <v>3.63489470386138</v>
      </c>
      <c r="Y53">
        <v>0</v>
      </c>
      <c r="Z53">
        <v>0</v>
      </c>
      <c r="AA53">
        <v>0</v>
      </c>
      <c r="AB53">
        <v>0.825183882106605</v>
      </c>
      <c r="AC53">
        <v>0</v>
      </c>
      <c r="AD53">
        <v>0</v>
      </c>
      <c r="AE53">
        <v>0.695996286545725</v>
      </c>
      <c r="AF53">
        <v>0</v>
      </c>
      <c r="AG53">
        <v>0</v>
      </c>
      <c r="AH53">
        <v>0</v>
      </c>
      <c r="AI53">
        <v>0</v>
      </c>
    </row>
    <row r="54" spans="1:42">
      <c r="B54" t="s">
        <v>47</v>
      </c>
      <c r="C54">
        <v>0</v>
      </c>
      <c r="D54">
        <v>0</v>
      </c>
      <c r="E54">
        <v>0</v>
      </c>
      <c r="F54">
        <v>0.216711849946525</v>
      </c>
      <c r="G54">
        <v>0</v>
      </c>
      <c r="H54">
        <v>0</v>
      </c>
      <c r="I54">
        <v>0.398721159483213</v>
      </c>
      <c r="J54">
        <v>0</v>
      </c>
      <c r="K54">
        <v>0</v>
      </c>
      <c r="L54">
        <v>1.70168987806281</v>
      </c>
      <c r="M54">
        <v>0</v>
      </c>
      <c r="N54">
        <v>1.08147895373829</v>
      </c>
      <c r="O54">
        <v>0</v>
      </c>
      <c r="P54">
        <v>0</v>
      </c>
      <c r="Q54">
        <v>0.936062948627265</v>
      </c>
      <c r="R54">
        <v>0.508256274329635</v>
      </c>
      <c r="S54">
        <v>1.08865137309973</v>
      </c>
      <c r="T54">
        <v>0</v>
      </c>
      <c r="U54">
        <v>1.42490004535261</v>
      </c>
      <c r="V54">
        <v>7.4491114752696</v>
      </c>
      <c r="W54">
        <v>0.826158599244358</v>
      </c>
      <c r="X54">
        <v>9.1597422057751</v>
      </c>
      <c r="Y54">
        <v>0.897517091606811</v>
      </c>
      <c r="Z54">
        <v>0</v>
      </c>
      <c r="AA54">
        <v>3.75704698862816</v>
      </c>
      <c r="AB54">
        <v>4.62650243930297</v>
      </c>
      <c r="AC54">
        <v>0</v>
      </c>
      <c r="AD54">
        <v>0</v>
      </c>
      <c r="AE54">
        <v>6.88931839654658</v>
      </c>
      <c r="AF54">
        <v>0</v>
      </c>
      <c r="AG54">
        <v>4.73947321092362</v>
      </c>
      <c r="AH54">
        <v>0</v>
      </c>
      <c r="AI54">
        <v>0</v>
      </c>
    </row>
    <row r="55" spans="1:42">
      <c r="B55" t="s">
        <v>48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</row>
    <row r="58" spans="1:42">
      <c r="A58" t="s">
        <v>69</v>
      </c>
      <c r="B58" t="s">
        <v>70</v>
      </c>
      <c r="C58">
        <v>19.0573520640866</v>
      </c>
    </row>
    <row r="59" spans="1:42">
      <c r="B59" t="s">
        <v>71</v>
      </c>
      <c r="C59">
        <v>15.3363678711988</v>
      </c>
    </row>
    <row r="60" spans="1:42">
      <c r="B60" t="s">
        <v>72</v>
      </c>
      <c r="C60">
        <v>26.1572607870054</v>
      </c>
    </row>
    <row r="61" spans="1:42">
      <c r="B61" t="s">
        <v>73</v>
      </c>
      <c r="C61">
        <v>38.418252466711</v>
      </c>
    </row>
    <row r="62" spans="1:42">
      <c r="B62" t="s">
        <v>74</v>
      </c>
      <c r="C62">
        <v>15411.7652706176</v>
      </c>
    </row>
    <row r="63" spans="1:42">
      <c r="B63" t="s">
        <v>75</v>
      </c>
      <c r="C63">
        <v>6799.60966766843</v>
      </c>
    </row>
    <row r="64" spans="1:42">
      <c r="B64" t="s">
        <v>76</v>
      </c>
      <c r="C64">
        <v>0.44119603097199</v>
      </c>
    </row>
    <row r="65" spans="1:36">
      <c r="B65" t="s">
        <v>44</v>
      </c>
      <c r="C65">
        <v>67</v>
      </c>
      <c r="D65">
        <v>16</v>
      </c>
      <c r="E65">
        <v>17</v>
      </c>
      <c r="F65">
        <v>18</v>
      </c>
      <c r="G65">
        <v>48</v>
      </c>
      <c r="H65">
        <v>20</v>
      </c>
      <c r="I65">
        <v>21</v>
      </c>
      <c r="J65">
        <v>22</v>
      </c>
      <c r="K65">
        <v>59</v>
      </c>
      <c r="L65">
        <v>23</v>
      </c>
      <c r="M65">
        <v>60</v>
      </c>
      <c r="N65">
        <v>68</v>
      </c>
      <c r="O65">
        <v>69</v>
      </c>
      <c r="P65">
        <v>70</v>
      </c>
      <c r="Q65">
        <v>71</v>
      </c>
      <c r="R65">
        <v>72</v>
      </c>
      <c r="S65">
        <v>73</v>
      </c>
      <c r="T65">
        <v>74</v>
      </c>
      <c r="U65">
        <v>75</v>
      </c>
      <c r="V65">
        <v>76</v>
      </c>
      <c r="W65">
        <v>77</v>
      </c>
      <c r="X65">
        <v>28</v>
      </c>
      <c r="Y65">
        <v>29</v>
      </c>
      <c r="Z65">
        <v>30</v>
      </c>
      <c r="AA65">
        <v>31</v>
      </c>
      <c r="AB65">
        <v>32</v>
      </c>
      <c r="AC65">
        <v>8</v>
      </c>
      <c r="AD65">
        <v>33</v>
      </c>
      <c r="AE65">
        <v>34</v>
      </c>
      <c r="AF65">
        <v>35</v>
      </c>
      <c r="AG65">
        <v>78</v>
      </c>
      <c r="AH65">
        <v>79</v>
      </c>
      <c r="AI65">
        <v>80</v>
      </c>
      <c r="AJ65">
        <v>81</v>
      </c>
    </row>
    <row r="66" spans="1:36">
      <c r="B66" t="s">
        <v>45</v>
      </c>
      <c r="C66">
        <v>0</v>
      </c>
      <c r="D66">
        <v>0</v>
      </c>
      <c r="E66">
        <v>3.00940854400015</v>
      </c>
      <c r="F66">
        <v>3.00940854400015</v>
      </c>
      <c r="G66">
        <v>3.00940854400015</v>
      </c>
      <c r="H66">
        <v>3.00940854400015</v>
      </c>
      <c r="I66">
        <v>12.7717517860601</v>
      </c>
      <c r="J66">
        <v>12.7717517860601</v>
      </c>
      <c r="K66">
        <v>14.461877877381</v>
      </c>
      <c r="L66">
        <v>14.461877877381</v>
      </c>
      <c r="M66">
        <v>10.8938098320232</v>
      </c>
      <c r="N66">
        <v>10.7019421996416</v>
      </c>
      <c r="O66">
        <v>15.0554312094998</v>
      </c>
      <c r="P66">
        <v>15.0554312094998</v>
      </c>
      <c r="Q66">
        <v>17.2169260449727</v>
      </c>
      <c r="R66">
        <v>18.0739385746698</v>
      </c>
      <c r="S66">
        <v>18.8198186978739</v>
      </c>
      <c r="T66">
        <v>17.4353307800432</v>
      </c>
      <c r="U66">
        <v>17.4353307800432</v>
      </c>
      <c r="V66">
        <v>23.9593734930547</v>
      </c>
      <c r="W66">
        <v>26.1572607870054</v>
      </c>
      <c r="X66">
        <v>22.6162882317904</v>
      </c>
      <c r="Y66">
        <v>22.4850783710703</v>
      </c>
      <c r="Z66">
        <v>20.8405885894176</v>
      </c>
      <c r="AA66">
        <v>19.0978267564154</v>
      </c>
      <c r="AB66">
        <v>19.0978267564154</v>
      </c>
      <c r="AC66">
        <v>20.416999980346</v>
      </c>
      <c r="AD66">
        <v>19.8272375193221</v>
      </c>
      <c r="AE66">
        <v>20.343614764667</v>
      </c>
      <c r="AF66">
        <v>17.6420666750509</v>
      </c>
      <c r="AG66">
        <v>17.6420666750509</v>
      </c>
      <c r="AH66">
        <v>16.5865006133339</v>
      </c>
      <c r="AI66">
        <v>15.3854862772377</v>
      </c>
      <c r="AJ66">
        <v>7.13748045264811</v>
      </c>
    </row>
    <row r="67" spans="1:36">
      <c r="B67" t="s">
        <v>46</v>
      </c>
      <c r="C67">
        <v>0</v>
      </c>
      <c r="D67">
        <v>0</v>
      </c>
      <c r="E67">
        <v>3.00940854400015</v>
      </c>
      <c r="F67">
        <v>0</v>
      </c>
      <c r="G67">
        <v>0</v>
      </c>
      <c r="H67">
        <v>0</v>
      </c>
      <c r="I67">
        <v>9.89868444734696</v>
      </c>
      <c r="J67">
        <v>0</v>
      </c>
      <c r="K67">
        <v>1.69012609132085</v>
      </c>
      <c r="L67">
        <v>0</v>
      </c>
      <c r="M67">
        <v>0</v>
      </c>
      <c r="N67">
        <v>0</v>
      </c>
      <c r="O67">
        <v>4.35348900985822</v>
      </c>
      <c r="P67">
        <v>0</v>
      </c>
      <c r="Q67">
        <v>4.96318506942828</v>
      </c>
      <c r="R67">
        <v>1.25223243197844</v>
      </c>
      <c r="S67">
        <v>2.06470749469946</v>
      </c>
      <c r="T67">
        <v>1.24444279311083</v>
      </c>
      <c r="U67">
        <v>0</v>
      </c>
      <c r="V67">
        <v>8.62830146381519</v>
      </c>
      <c r="W67">
        <v>2.19788729395064</v>
      </c>
      <c r="X67">
        <v>0</v>
      </c>
      <c r="Y67">
        <v>0.30571745939433</v>
      </c>
      <c r="Z67">
        <v>0</v>
      </c>
      <c r="AA67">
        <v>0.409292852617137</v>
      </c>
      <c r="AB67">
        <v>0</v>
      </c>
      <c r="AC67">
        <v>1.54719049371639</v>
      </c>
      <c r="AD67">
        <v>0.871537553893209</v>
      </c>
      <c r="AE67">
        <v>0.516377245344835</v>
      </c>
      <c r="AF67">
        <v>0.302754195790558</v>
      </c>
      <c r="AG67">
        <v>0</v>
      </c>
      <c r="AH67">
        <v>0.042767899091287</v>
      </c>
      <c r="AI67">
        <v>0</v>
      </c>
      <c r="AJ67">
        <v>0</v>
      </c>
    </row>
    <row r="68" spans="1:36">
      <c r="B68" t="s">
        <v>47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0.136341205286978</v>
      </c>
      <c r="J68">
        <v>0</v>
      </c>
      <c r="K68">
        <v>0</v>
      </c>
      <c r="L68">
        <v>0</v>
      </c>
      <c r="M68">
        <v>3.56806804535775</v>
      </c>
      <c r="N68">
        <v>0.191867632381658</v>
      </c>
      <c r="O68">
        <v>0</v>
      </c>
      <c r="P68">
        <v>0</v>
      </c>
      <c r="Q68">
        <v>2.80169023395533</v>
      </c>
      <c r="R68">
        <v>0.395219902281357</v>
      </c>
      <c r="S68">
        <v>1.31882737149541</v>
      </c>
      <c r="T68">
        <v>2.62893071094152</v>
      </c>
      <c r="U68">
        <v>0</v>
      </c>
      <c r="V68">
        <v>2.10425875080364</v>
      </c>
      <c r="W68">
        <v>0</v>
      </c>
      <c r="X68">
        <v>3.54097255521497</v>
      </c>
      <c r="Y68">
        <v>0.436927320114444</v>
      </c>
      <c r="Z68">
        <v>1.64448978165269</v>
      </c>
      <c r="AA68">
        <v>2.15205468561932</v>
      </c>
      <c r="AB68">
        <v>0</v>
      </c>
      <c r="AC68">
        <v>0.22801726978581</v>
      </c>
      <c r="AD68">
        <v>1.46130001491706</v>
      </c>
      <c r="AE68">
        <v>0</v>
      </c>
      <c r="AF68">
        <v>3.00430228540664</v>
      </c>
      <c r="AG68">
        <v>0</v>
      </c>
      <c r="AH68">
        <v>1.09833396080827</v>
      </c>
      <c r="AI68">
        <v>1.20101433609617</v>
      </c>
      <c r="AJ68">
        <v>8.24800582458963</v>
      </c>
    </row>
    <row r="69" spans="1:36">
      <c r="B69" t="s">
        <v>48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</row>
    <row r="70" spans="1:36">
      <c r="B70" t="s">
        <v>49</v>
      </c>
      <c r="C70">
        <v>81</v>
      </c>
      <c r="D70">
        <v>80</v>
      </c>
      <c r="E70">
        <v>79</v>
      </c>
      <c r="F70">
        <v>37</v>
      </c>
      <c r="G70">
        <v>38</v>
      </c>
      <c r="H70">
        <v>39</v>
      </c>
      <c r="I70">
        <v>53</v>
      </c>
      <c r="J70">
        <v>52</v>
      </c>
      <c r="K70">
        <v>51</v>
      </c>
      <c r="L70">
        <v>32</v>
      </c>
      <c r="M70">
        <v>31</v>
      </c>
      <c r="N70">
        <v>30</v>
      </c>
      <c r="O70">
        <v>29</v>
      </c>
      <c r="P70">
        <v>82</v>
      </c>
      <c r="Q70">
        <v>76</v>
      </c>
      <c r="R70">
        <v>75</v>
      </c>
      <c r="S70">
        <v>74</v>
      </c>
      <c r="T70">
        <v>73</v>
      </c>
      <c r="U70">
        <v>72</v>
      </c>
      <c r="V70">
        <v>71</v>
      </c>
      <c r="W70">
        <v>70</v>
      </c>
      <c r="X70">
        <v>69</v>
      </c>
      <c r="Y70">
        <v>68</v>
      </c>
      <c r="Z70">
        <v>60</v>
      </c>
      <c r="AA70">
        <v>23</v>
      </c>
      <c r="AB70">
        <v>59</v>
      </c>
      <c r="AC70">
        <v>22</v>
      </c>
      <c r="AD70">
        <v>21</v>
      </c>
      <c r="AE70">
        <v>20</v>
      </c>
      <c r="AF70">
        <v>48</v>
      </c>
      <c r="AG70">
        <v>18</v>
      </c>
      <c r="AH70">
        <v>17</v>
      </c>
      <c r="AI70">
        <v>16</v>
      </c>
      <c r="AJ70">
        <v>67</v>
      </c>
    </row>
    <row r="71" spans="1:36">
      <c r="B71" t="s">
        <v>45</v>
      </c>
      <c r="C71">
        <v>11.9497738918816</v>
      </c>
      <c r="D71">
        <v>11.9497738918816</v>
      </c>
      <c r="E71">
        <v>11.980180412528</v>
      </c>
      <c r="F71">
        <v>11.980180412528</v>
      </c>
      <c r="G71">
        <v>11.4544013816293</v>
      </c>
      <c r="H71">
        <v>10.8918564125864</v>
      </c>
      <c r="I71">
        <v>10.8918564125864</v>
      </c>
      <c r="J71">
        <v>10.4996792373888</v>
      </c>
      <c r="K71">
        <v>11.97569313265</v>
      </c>
      <c r="L71">
        <v>11.97569313265</v>
      </c>
      <c r="M71">
        <v>13.4274051570945</v>
      </c>
      <c r="N71">
        <v>15.8296187948859</v>
      </c>
      <c r="O71">
        <v>16.6105848519232</v>
      </c>
      <c r="P71">
        <v>16.6105848519232</v>
      </c>
      <c r="Q71">
        <v>18.92416294697</v>
      </c>
      <c r="R71">
        <v>18.92416294697</v>
      </c>
      <c r="S71">
        <v>20.7117810762881</v>
      </c>
      <c r="T71">
        <v>20.7888794466408</v>
      </c>
      <c r="U71">
        <v>20.6831648581958</v>
      </c>
      <c r="V71">
        <v>20.8388790356099</v>
      </c>
      <c r="W71">
        <v>20.036374393675</v>
      </c>
      <c r="X71">
        <v>12.3788713892567</v>
      </c>
      <c r="Y71">
        <v>12.9095846307915</v>
      </c>
      <c r="Z71">
        <v>14.7325954760112</v>
      </c>
      <c r="AA71">
        <v>14.7325954760112</v>
      </c>
      <c r="AB71">
        <v>11.9773144379413</v>
      </c>
      <c r="AC71">
        <v>13.3062114539151</v>
      </c>
      <c r="AD71">
        <v>2.53398797224175</v>
      </c>
      <c r="AE71">
        <v>2.94609379652361</v>
      </c>
      <c r="AF71">
        <v>2.94609379652361</v>
      </c>
      <c r="AG71">
        <v>2.94609379652361</v>
      </c>
      <c r="AH71">
        <v>-9.32587340685131e-15</v>
      </c>
      <c r="AI71">
        <v>-9.32587340685131e-15</v>
      </c>
      <c r="AJ71">
        <v>-9.32587340685131e-15</v>
      </c>
    </row>
    <row r="72" spans="1:36">
      <c r="B72" t="s">
        <v>46</v>
      </c>
      <c r="C72">
        <v>4.81229343923344</v>
      </c>
      <c r="D72">
        <v>0</v>
      </c>
      <c r="E72">
        <v>0.0544350771549861</v>
      </c>
      <c r="F72">
        <v>0</v>
      </c>
      <c r="G72">
        <v>3.17799171671557</v>
      </c>
      <c r="H72">
        <v>0</v>
      </c>
      <c r="I72">
        <v>0</v>
      </c>
      <c r="J72">
        <v>1.93413139742789</v>
      </c>
      <c r="K72">
        <v>1.47601389526118</v>
      </c>
      <c r="L72">
        <v>0</v>
      </c>
      <c r="M72">
        <v>1.57987385467422</v>
      </c>
      <c r="N72">
        <v>2.59808591542905</v>
      </c>
      <c r="O72">
        <v>0.973852364787321</v>
      </c>
      <c r="P72">
        <v>0</v>
      </c>
      <c r="Q72">
        <v>2.31357809504685</v>
      </c>
      <c r="R72">
        <v>0</v>
      </c>
      <c r="S72">
        <v>3.80098500771719</v>
      </c>
      <c r="T72">
        <v>1.98438040744353</v>
      </c>
      <c r="U72">
        <v>1.16295789060559</v>
      </c>
      <c r="V72">
        <v>4.6473995902035</v>
      </c>
      <c r="W72">
        <v>0</v>
      </c>
      <c r="X72">
        <v>0</v>
      </c>
      <c r="Y72">
        <v>0.813576016167444</v>
      </c>
      <c r="Z72">
        <v>1.8230108452197</v>
      </c>
      <c r="AA72">
        <v>0</v>
      </c>
      <c r="AB72">
        <v>0</v>
      </c>
      <c r="AC72">
        <v>1.3288970159738</v>
      </c>
      <c r="AD72">
        <v>0.265377930533038</v>
      </c>
      <c r="AE72">
        <v>0.412105824281859</v>
      </c>
      <c r="AF72">
        <v>0</v>
      </c>
      <c r="AG72">
        <v>0</v>
      </c>
      <c r="AH72">
        <v>0</v>
      </c>
      <c r="AI72">
        <v>0</v>
      </c>
      <c r="AJ72">
        <v>0</v>
      </c>
    </row>
    <row r="73" spans="1:36">
      <c r="B73" t="s">
        <v>47</v>
      </c>
      <c r="C73">
        <v>0</v>
      </c>
      <c r="D73">
        <v>0</v>
      </c>
      <c r="E73">
        <v>0.0240285565085893</v>
      </c>
      <c r="F73">
        <v>0</v>
      </c>
      <c r="G73">
        <v>3.70377074761421</v>
      </c>
      <c r="H73">
        <v>0.562544969042875</v>
      </c>
      <c r="I73">
        <v>0</v>
      </c>
      <c r="J73">
        <v>2.32630857262549</v>
      </c>
      <c r="K73">
        <v>0</v>
      </c>
      <c r="L73">
        <v>0</v>
      </c>
      <c r="M73">
        <v>0.128161830229678</v>
      </c>
      <c r="N73">
        <v>0.19587227763771</v>
      </c>
      <c r="O73">
        <v>0.192886307750018</v>
      </c>
      <c r="P73">
        <v>0</v>
      </c>
      <c r="Q73">
        <v>0</v>
      </c>
      <c r="R73">
        <v>0</v>
      </c>
      <c r="S73">
        <v>2.01336687839911</v>
      </c>
      <c r="T73">
        <v>1.90728203709087</v>
      </c>
      <c r="U73">
        <v>1.2686724790506</v>
      </c>
      <c r="V73">
        <v>4.4916854127894</v>
      </c>
      <c r="W73">
        <v>0.802504641934864</v>
      </c>
      <c r="X73">
        <v>7.65750300441827</v>
      </c>
      <c r="Y73">
        <v>0.282862774632713</v>
      </c>
      <c r="Z73">
        <v>0</v>
      </c>
      <c r="AA73">
        <v>0</v>
      </c>
      <c r="AB73">
        <v>2.75528103806989</v>
      </c>
      <c r="AC73">
        <v>0</v>
      </c>
      <c r="AD73">
        <v>11.0376014122064</v>
      </c>
      <c r="AE73">
        <v>0</v>
      </c>
      <c r="AF73">
        <v>0</v>
      </c>
      <c r="AG73">
        <v>0</v>
      </c>
      <c r="AH73">
        <v>2.94609379652362</v>
      </c>
      <c r="AI73">
        <v>0</v>
      </c>
      <c r="AJ73">
        <v>0</v>
      </c>
    </row>
    <row r="74" spans="1:36">
      <c r="B74" t="s">
        <v>48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</row>
    <row r="77" spans="1:36">
      <c r="A77" t="s">
        <v>78</v>
      </c>
      <c r="B77" t="s">
        <v>79</v>
      </c>
      <c r="C77">
        <v>13.240162272051</v>
      </c>
    </row>
    <row r="78" spans="1:36">
      <c r="B78" t="s">
        <v>80</v>
      </c>
      <c r="C78">
        <v>13.2103046174258</v>
      </c>
    </row>
    <row r="79" spans="1:36">
      <c r="B79" t="s">
        <v>81</v>
      </c>
      <c r="C79">
        <v>25.8472253714641</v>
      </c>
    </row>
    <row r="80" spans="1:36">
      <c r="B80" t="s">
        <v>82</v>
      </c>
      <c r="C80">
        <v>29.9933490767355</v>
      </c>
    </row>
    <row r="81" spans="1:37">
      <c r="B81" t="s">
        <v>83</v>
      </c>
      <c r="C81">
        <v>10241.2206642781</v>
      </c>
    </row>
    <row r="82" spans="1:37">
      <c r="B82" t="s">
        <v>84</v>
      </c>
      <c r="C82">
        <v>4889.71564515797</v>
      </c>
    </row>
    <row r="83" spans="1:37">
      <c r="B83" t="s">
        <v>85</v>
      </c>
      <c r="C83">
        <v>0.477454378286523</v>
      </c>
    </row>
    <row r="84" spans="1:37">
      <c r="B84" t="s">
        <v>44</v>
      </c>
      <c r="C84">
        <v>81</v>
      </c>
      <c r="D84">
        <v>80</v>
      </c>
      <c r="E84">
        <v>79</v>
      </c>
      <c r="F84">
        <v>37</v>
      </c>
      <c r="G84">
        <v>38</v>
      </c>
      <c r="H84">
        <v>39</v>
      </c>
      <c r="I84">
        <v>53</v>
      </c>
      <c r="J84">
        <v>52</v>
      </c>
      <c r="K84">
        <v>51</v>
      </c>
      <c r="L84">
        <v>32</v>
      </c>
      <c r="M84">
        <v>31</v>
      </c>
      <c r="N84">
        <v>30</v>
      </c>
      <c r="O84">
        <v>29</v>
      </c>
      <c r="P84">
        <v>82</v>
      </c>
      <c r="Q84">
        <v>77</v>
      </c>
      <c r="R84">
        <v>76</v>
      </c>
      <c r="S84">
        <v>75</v>
      </c>
      <c r="T84">
        <v>74</v>
      </c>
      <c r="U84">
        <v>73</v>
      </c>
      <c r="V84">
        <v>72</v>
      </c>
      <c r="W84">
        <v>71</v>
      </c>
      <c r="X84">
        <v>70</v>
      </c>
      <c r="Y84">
        <v>71</v>
      </c>
      <c r="Z84">
        <v>72</v>
      </c>
      <c r="AA84">
        <v>86</v>
      </c>
      <c r="AB84">
        <v>85</v>
      </c>
      <c r="AC84">
        <v>24</v>
      </c>
      <c r="AD84">
        <v>49</v>
      </c>
      <c r="AE84">
        <v>50</v>
      </c>
      <c r="AF84">
        <v>5</v>
      </c>
      <c r="AG84">
        <v>4</v>
      </c>
      <c r="AH84">
        <v>3</v>
      </c>
      <c r="AI84">
        <v>14</v>
      </c>
      <c r="AJ84">
        <v>13</v>
      </c>
      <c r="AK84">
        <v>12</v>
      </c>
    </row>
    <row r="85" spans="1:37">
      <c r="B85" t="s">
        <v>45</v>
      </c>
      <c r="C85">
        <v>10.9688835199924</v>
      </c>
      <c r="D85">
        <v>10.9688835199924</v>
      </c>
      <c r="E85">
        <v>11.3066074239453</v>
      </c>
      <c r="F85">
        <v>11.3066074239453</v>
      </c>
      <c r="G85">
        <v>14.2063770812393</v>
      </c>
      <c r="H85">
        <v>10.8254936883079</v>
      </c>
      <c r="I85">
        <v>10.8254936883079</v>
      </c>
      <c r="J85">
        <v>10.8498879751671</v>
      </c>
      <c r="K85">
        <v>12.3496551724892</v>
      </c>
      <c r="L85">
        <v>12.3496551724892</v>
      </c>
      <c r="M85">
        <v>18.0801465530207</v>
      </c>
      <c r="N85">
        <v>20.6818027673029</v>
      </c>
      <c r="O85">
        <v>25.8472253714641</v>
      </c>
      <c r="P85">
        <v>25.8472253714641</v>
      </c>
      <c r="Q85">
        <v>20.761574384985</v>
      </c>
      <c r="R85">
        <v>14.3002513210936</v>
      </c>
      <c r="S85">
        <v>14.3002513210936</v>
      </c>
      <c r="T85">
        <v>15.0336579436046</v>
      </c>
      <c r="U85">
        <v>12.3340005318649</v>
      </c>
      <c r="V85">
        <v>19.5645415253069</v>
      </c>
      <c r="W85">
        <v>15.9439984757664</v>
      </c>
      <c r="X85">
        <v>14.9564278782764</v>
      </c>
      <c r="Y85">
        <v>15.9439984757664</v>
      </c>
      <c r="Z85">
        <v>19.5645415253069</v>
      </c>
      <c r="AA85">
        <v>19.5645415253069</v>
      </c>
      <c r="AB85">
        <v>19.0467404354585</v>
      </c>
      <c r="AC85">
        <v>17.6111102947974</v>
      </c>
      <c r="AD85">
        <v>12.8983314516349</v>
      </c>
      <c r="AE85">
        <v>12.8983314516349</v>
      </c>
      <c r="AF85">
        <v>11.1412913695488</v>
      </c>
      <c r="AG85">
        <v>11.1412913695488</v>
      </c>
      <c r="AH85">
        <v>11.1412913695488</v>
      </c>
      <c r="AI85">
        <v>10.1956033962583</v>
      </c>
      <c r="AJ85">
        <v>2.91799080669608</v>
      </c>
      <c r="AK85">
        <v>2.91799080669608</v>
      </c>
    </row>
    <row r="86" spans="1:37">
      <c r="B86" t="s">
        <v>46</v>
      </c>
      <c r="C86">
        <v>10.9688835199924</v>
      </c>
      <c r="D86">
        <v>0</v>
      </c>
      <c r="E86">
        <v>0.361752460461475</v>
      </c>
      <c r="F86">
        <v>0</v>
      </c>
      <c r="G86">
        <v>8.86016257669689</v>
      </c>
      <c r="H86">
        <v>0</v>
      </c>
      <c r="I86">
        <v>0</v>
      </c>
      <c r="J86">
        <v>2.02131122346242</v>
      </c>
      <c r="K86">
        <v>1.49976719732212</v>
      </c>
      <c r="L86">
        <v>0</v>
      </c>
      <c r="M86">
        <v>5.95799457764371</v>
      </c>
      <c r="N86">
        <v>3.13523164140776</v>
      </c>
      <c r="O86">
        <v>5.92393672223889</v>
      </c>
      <c r="P86">
        <v>0</v>
      </c>
      <c r="Q86">
        <v>0</v>
      </c>
      <c r="R86">
        <v>5.7495509143893</v>
      </c>
      <c r="S86">
        <v>0</v>
      </c>
      <c r="T86">
        <v>3.20965800701138</v>
      </c>
      <c r="U86">
        <v>1.71847303377109</v>
      </c>
      <c r="V86">
        <v>4.91979912879692</v>
      </c>
      <c r="W86">
        <v>11.5533153527427</v>
      </c>
      <c r="X86">
        <v>0</v>
      </c>
      <c r="Y86">
        <v>11.5533153527427</v>
      </c>
      <c r="Z86">
        <v>4.91979912879692</v>
      </c>
      <c r="AA86">
        <v>0</v>
      </c>
      <c r="AB86">
        <v>0.870801556687813</v>
      </c>
      <c r="AC86">
        <v>0</v>
      </c>
      <c r="AD86">
        <v>0.428705323346519</v>
      </c>
      <c r="AE86">
        <v>0</v>
      </c>
      <c r="AF86">
        <v>0.457492177855218</v>
      </c>
      <c r="AG86">
        <v>0</v>
      </c>
      <c r="AH86">
        <v>0</v>
      </c>
      <c r="AI86">
        <v>0.621543032245035</v>
      </c>
      <c r="AJ86">
        <v>0</v>
      </c>
      <c r="AK86">
        <v>0</v>
      </c>
    </row>
    <row r="87" spans="1:37">
      <c r="B87" t="s">
        <v>47</v>
      </c>
      <c r="C87">
        <v>0</v>
      </c>
      <c r="D87">
        <v>0</v>
      </c>
      <c r="E87">
        <v>0.0240285565085893</v>
      </c>
      <c r="F87">
        <v>0</v>
      </c>
      <c r="G87">
        <v>5.96039291940294</v>
      </c>
      <c r="H87">
        <v>3.38088339293138</v>
      </c>
      <c r="I87">
        <v>0</v>
      </c>
      <c r="J87">
        <v>1.99691693660324</v>
      </c>
      <c r="K87">
        <v>0</v>
      </c>
      <c r="L87">
        <v>0</v>
      </c>
      <c r="M87">
        <v>0.227503197112225</v>
      </c>
      <c r="N87">
        <v>0.533575427125563</v>
      </c>
      <c r="O87">
        <v>0.758514118077663</v>
      </c>
      <c r="P87">
        <v>0</v>
      </c>
      <c r="Q87">
        <v>5.08565098647914</v>
      </c>
      <c r="R87">
        <v>12.2108739782806</v>
      </c>
      <c r="S87">
        <v>0</v>
      </c>
      <c r="T87">
        <v>2.47625138450046</v>
      </c>
      <c r="U87">
        <v>4.41813044551074</v>
      </c>
      <c r="V87">
        <v>1.29925607925643</v>
      </c>
      <c r="W87">
        <v>10.5657447552528</v>
      </c>
      <c r="X87">
        <v>1.98568630061895</v>
      </c>
      <c r="Y87">
        <v>10.5657447552528</v>
      </c>
      <c r="Z87">
        <v>1.29925607925643</v>
      </c>
      <c r="AA87">
        <v>0</v>
      </c>
      <c r="AB87">
        <v>1.38860264653623</v>
      </c>
      <c r="AC87">
        <v>1.43563014066107</v>
      </c>
      <c r="AD87">
        <v>5.14148416650906</v>
      </c>
      <c r="AE87">
        <v>0</v>
      </c>
      <c r="AF87">
        <v>2.21453225994125</v>
      </c>
      <c r="AG87">
        <v>0</v>
      </c>
      <c r="AH87">
        <v>0</v>
      </c>
      <c r="AI87">
        <v>1.56723100553558</v>
      </c>
      <c r="AJ87">
        <v>7.2776125895622</v>
      </c>
      <c r="AK87">
        <v>0</v>
      </c>
    </row>
    <row r="88" spans="1:37">
      <c r="B88" t="s">
        <v>48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</row>
    <row r="89" spans="1:37">
      <c r="B89" t="s">
        <v>49</v>
      </c>
      <c r="C89">
        <v>12</v>
      </c>
      <c r="D89">
        <v>13</v>
      </c>
      <c r="E89">
        <v>14</v>
      </c>
      <c r="F89">
        <v>3</v>
      </c>
      <c r="G89">
        <v>4</v>
      </c>
      <c r="H89">
        <v>5</v>
      </c>
      <c r="I89">
        <v>50</v>
      </c>
      <c r="J89">
        <v>49</v>
      </c>
      <c r="K89">
        <v>24</v>
      </c>
      <c r="L89">
        <v>85</v>
      </c>
      <c r="M89">
        <v>86</v>
      </c>
      <c r="N89">
        <v>72</v>
      </c>
      <c r="O89">
        <v>71</v>
      </c>
      <c r="P89">
        <v>70</v>
      </c>
      <c r="Q89">
        <v>71</v>
      </c>
      <c r="R89">
        <v>72</v>
      </c>
      <c r="S89">
        <v>73</v>
      </c>
      <c r="T89">
        <v>74</v>
      </c>
      <c r="U89">
        <v>75</v>
      </c>
      <c r="V89">
        <v>87</v>
      </c>
      <c r="W89">
        <v>88</v>
      </c>
      <c r="X89">
        <v>63</v>
      </c>
      <c r="Y89">
        <v>54</v>
      </c>
      <c r="Z89">
        <v>53</v>
      </c>
      <c r="AA89">
        <v>52</v>
      </c>
      <c r="AB89">
        <v>9</v>
      </c>
      <c r="AC89">
        <v>10</v>
      </c>
      <c r="AD89">
        <v>34</v>
      </c>
      <c r="AE89">
        <v>35</v>
      </c>
      <c r="AF89">
        <v>78</v>
      </c>
      <c r="AG89">
        <v>79</v>
      </c>
      <c r="AH89">
        <v>80</v>
      </c>
      <c r="AI89">
        <v>81</v>
      </c>
    </row>
    <row r="90" spans="1:37">
      <c r="B90" t="s">
        <v>45</v>
      </c>
      <c r="C90">
        <v>2.91799080669608</v>
      </c>
      <c r="D90">
        <v>11.307632599508</v>
      </c>
      <c r="E90">
        <v>12.3643803607927</v>
      </c>
      <c r="F90">
        <v>12.3643803607927</v>
      </c>
      <c r="G90">
        <v>12.3643803607927</v>
      </c>
      <c r="H90">
        <v>16.6089204625743</v>
      </c>
      <c r="I90">
        <v>16.6089204625743</v>
      </c>
      <c r="J90">
        <v>17.8403622654756</v>
      </c>
      <c r="K90">
        <v>18.7423445924754</v>
      </c>
      <c r="L90">
        <v>19.0178544887033</v>
      </c>
      <c r="M90">
        <v>19.6669743266181</v>
      </c>
      <c r="N90">
        <v>5.72262316023982</v>
      </c>
      <c r="O90">
        <v>12.694798743429</v>
      </c>
      <c r="P90">
        <v>12.694798743429</v>
      </c>
      <c r="Q90">
        <v>12.694798743429</v>
      </c>
      <c r="R90">
        <v>5.72262316023982</v>
      </c>
      <c r="S90">
        <v>7.55413802442583</v>
      </c>
      <c r="T90">
        <v>7.75863732594038</v>
      </c>
      <c r="U90">
        <v>7.75863732594038</v>
      </c>
      <c r="V90">
        <v>7.75863732594038</v>
      </c>
      <c r="W90">
        <v>7.75863732594038</v>
      </c>
      <c r="X90">
        <v>3.20190307568453</v>
      </c>
      <c r="Y90">
        <v>6.74713979248781</v>
      </c>
      <c r="Z90">
        <v>6.74713979248781</v>
      </c>
      <c r="AA90">
        <v>14.7050165144684</v>
      </c>
      <c r="AB90">
        <v>14.7050165144684</v>
      </c>
      <c r="AC90">
        <v>14.3076263581478</v>
      </c>
      <c r="AD90">
        <v>14.8240036034927</v>
      </c>
      <c r="AE90">
        <v>13.4362572872238</v>
      </c>
      <c r="AF90">
        <v>13.4362572872238</v>
      </c>
      <c r="AG90">
        <v>13.0983699348509</v>
      </c>
      <c r="AH90">
        <v>7.56019875315875</v>
      </c>
      <c r="AI90">
        <v>-2.36406193615869</v>
      </c>
    </row>
    <row r="91" spans="1:37">
      <c r="B91" t="s">
        <v>46</v>
      </c>
      <c r="C91">
        <v>0</v>
      </c>
      <c r="D91">
        <v>8.38964179281189</v>
      </c>
      <c r="E91">
        <v>1.75707180452081</v>
      </c>
      <c r="F91">
        <v>0</v>
      </c>
      <c r="G91">
        <v>0</v>
      </c>
      <c r="H91">
        <v>4.40804077896721</v>
      </c>
      <c r="I91">
        <v>0</v>
      </c>
      <c r="J91">
        <v>5.03401073993599</v>
      </c>
      <c r="K91">
        <v>0.901982326999838</v>
      </c>
      <c r="L91">
        <v>1.19293612480522</v>
      </c>
      <c r="M91">
        <v>0.649119837914847</v>
      </c>
      <c r="N91">
        <v>2.19305489034778</v>
      </c>
      <c r="O91">
        <v>0</v>
      </c>
      <c r="P91">
        <v>0</v>
      </c>
      <c r="Q91">
        <v>0</v>
      </c>
      <c r="R91">
        <v>2.19305489034778</v>
      </c>
      <c r="S91">
        <v>3.05109472211148</v>
      </c>
      <c r="T91">
        <v>2.2465596569659</v>
      </c>
      <c r="U91">
        <v>0</v>
      </c>
      <c r="V91">
        <v>0</v>
      </c>
      <c r="W91">
        <v>0</v>
      </c>
      <c r="X91">
        <v>2.46331646817103</v>
      </c>
      <c r="Y91">
        <v>10.15826264148</v>
      </c>
      <c r="Z91">
        <v>0</v>
      </c>
      <c r="AA91">
        <v>7.95787672198058</v>
      </c>
      <c r="AB91">
        <v>0</v>
      </c>
      <c r="AC91">
        <v>0</v>
      </c>
      <c r="AD91">
        <v>0.516377245344835</v>
      </c>
      <c r="AE91">
        <v>0.302754195790558</v>
      </c>
      <c r="AF91">
        <v>0</v>
      </c>
      <c r="AG91">
        <v>0.042767899091287</v>
      </c>
      <c r="AH91">
        <v>0</v>
      </c>
      <c r="AI91">
        <v>0</v>
      </c>
    </row>
    <row r="92" spans="1:37">
      <c r="B92" t="s">
        <v>47</v>
      </c>
      <c r="C92">
        <v>0</v>
      </c>
      <c r="D92">
        <v>0</v>
      </c>
      <c r="E92">
        <v>0.700324043236096</v>
      </c>
      <c r="F92">
        <v>0</v>
      </c>
      <c r="G92">
        <v>0</v>
      </c>
      <c r="H92">
        <v>0.163500677185614</v>
      </c>
      <c r="I92">
        <v>0</v>
      </c>
      <c r="J92">
        <v>3.80256893703471</v>
      </c>
      <c r="K92">
        <v>0</v>
      </c>
      <c r="L92">
        <v>0.917426228577362</v>
      </c>
      <c r="M92">
        <v>0</v>
      </c>
      <c r="N92">
        <v>9.16523047353692</v>
      </c>
      <c r="O92">
        <v>0</v>
      </c>
      <c r="P92">
        <v>0</v>
      </c>
      <c r="Q92">
        <v>0</v>
      </c>
      <c r="R92">
        <v>9.16523047353692</v>
      </c>
      <c r="S92">
        <v>1.21957985792546</v>
      </c>
      <c r="T92">
        <v>2.04206035545135</v>
      </c>
      <c r="U92">
        <v>0</v>
      </c>
      <c r="V92">
        <v>0</v>
      </c>
      <c r="W92">
        <v>0</v>
      </c>
      <c r="X92">
        <v>7.02005071842688</v>
      </c>
      <c r="Y92">
        <v>6.61302592467674</v>
      </c>
      <c r="Z92">
        <v>0</v>
      </c>
      <c r="AA92">
        <v>0</v>
      </c>
      <c r="AB92">
        <v>0</v>
      </c>
      <c r="AC92">
        <v>0.397390156320566</v>
      </c>
      <c r="AD92">
        <v>0</v>
      </c>
      <c r="AE92">
        <v>1.69050051205941</v>
      </c>
      <c r="AF92">
        <v>0</v>
      </c>
      <c r="AG92">
        <v>0.380655251464228</v>
      </c>
      <c r="AH92">
        <v>5.53817118169212</v>
      </c>
      <c r="AI92">
        <v>9.92426068931744</v>
      </c>
    </row>
    <row r="93" spans="1:37">
      <c r="B93" t="s">
        <v>48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</row>
    <row r="96" spans="1:37">
      <c r="A96" t="s">
        <v>87</v>
      </c>
      <c r="B96" t="s">
        <v>88</v>
      </c>
      <c r="C96">
        <v>18.5613588089806</v>
      </c>
    </row>
    <row r="97" spans="2:46">
      <c r="B97" t="s">
        <v>89</v>
      </c>
      <c r="C97">
        <v>14.0973458390808</v>
      </c>
    </row>
    <row r="98" spans="2:46">
      <c r="B98" t="s">
        <v>90</v>
      </c>
      <c r="C98">
        <v>20.9706446173373</v>
      </c>
    </row>
    <row r="99" spans="2:46">
      <c r="B99" t="s">
        <v>91</v>
      </c>
      <c r="C99">
        <v>43.2320520527853</v>
      </c>
    </row>
    <row r="100" spans="2:46">
      <c r="B100" t="s">
        <v>92</v>
      </c>
      <c r="C100">
        <v>12780.7101225432</v>
      </c>
    </row>
    <row r="101" spans="2:46">
      <c r="B101" t="s">
        <v>93</v>
      </c>
      <c r="C101">
        <v>4693.29743358955</v>
      </c>
    </row>
    <row r="102" spans="2:46">
      <c r="B102" t="s">
        <v>94</v>
      </c>
      <c r="C102">
        <v>0.367217266379534</v>
      </c>
    </row>
    <row r="103" spans="2:46">
      <c r="B103" t="s">
        <v>44</v>
      </c>
      <c r="C103">
        <v>89</v>
      </c>
      <c r="D103">
        <v>90</v>
      </c>
      <c r="E103">
        <v>91</v>
      </c>
      <c r="F103">
        <v>92</v>
      </c>
      <c r="G103">
        <v>80</v>
      </c>
      <c r="H103">
        <v>79</v>
      </c>
      <c r="I103">
        <v>37</v>
      </c>
      <c r="J103">
        <v>38</v>
      </c>
      <c r="K103">
        <v>39</v>
      </c>
      <c r="L103">
        <v>53</v>
      </c>
      <c r="M103">
        <v>52</v>
      </c>
      <c r="N103">
        <v>51</v>
      </c>
      <c r="O103">
        <v>32</v>
      </c>
      <c r="P103">
        <v>31</v>
      </c>
      <c r="Q103">
        <v>30</v>
      </c>
      <c r="R103">
        <v>29</v>
      </c>
      <c r="S103">
        <v>28</v>
      </c>
      <c r="T103">
        <v>27</v>
      </c>
      <c r="U103">
        <v>26</v>
      </c>
      <c r="V103">
        <v>93</v>
      </c>
      <c r="W103">
        <v>94</v>
      </c>
      <c r="X103">
        <v>95</v>
      </c>
      <c r="Y103">
        <v>85</v>
      </c>
      <c r="Z103">
        <v>24</v>
      </c>
      <c r="AA103">
        <v>49</v>
      </c>
      <c r="AB103">
        <v>59</v>
      </c>
      <c r="AC103">
        <v>22</v>
      </c>
      <c r="AD103">
        <v>21</v>
      </c>
      <c r="AE103">
        <v>20</v>
      </c>
      <c r="AF103">
        <v>47</v>
      </c>
      <c r="AG103">
        <v>19</v>
      </c>
      <c r="AH103">
        <v>96</v>
      </c>
      <c r="AI103">
        <v>69</v>
      </c>
      <c r="AJ103">
        <v>97</v>
      </c>
      <c r="AK103">
        <v>98</v>
      </c>
      <c r="AL103">
        <v>83</v>
      </c>
      <c r="AM103">
        <v>84</v>
      </c>
      <c r="AN103">
        <v>99</v>
      </c>
      <c r="AO103">
        <v>100</v>
      </c>
      <c r="AP103">
        <v>56</v>
      </c>
      <c r="AQ103">
        <v>45</v>
      </c>
      <c r="AR103">
        <v>44</v>
      </c>
      <c r="AS103">
        <v>101</v>
      </c>
    </row>
    <row r="104" spans="2:46">
      <c r="B104" t="s">
        <v>45</v>
      </c>
      <c r="C104">
        <v>0</v>
      </c>
      <c r="D104">
        <v>5.79311827563908</v>
      </c>
      <c r="E104">
        <v>5.79311827563908</v>
      </c>
      <c r="F104">
        <v>0.834801042772817</v>
      </c>
      <c r="G104">
        <v>0.834801042772817</v>
      </c>
      <c r="H104">
        <v>0.892931778985326</v>
      </c>
      <c r="I104">
        <v>0.892931778985326</v>
      </c>
      <c r="J104">
        <v>3.10475724767753</v>
      </c>
      <c r="K104">
        <v>2.8516986700371</v>
      </c>
      <c r="L104">
        <v>3.23995091468858</v>
      </c>
      <c r="M104">
        <v>3.38138941577179</v>
      </c>
      <c r="N104">
        <v>5.95249195008842</v>
      </c>
      <c r="O104">
        <v>5.95249195008842</v>
      </c>
      <c r="P104">
        <v>11.4617850593286</v>
      </c>
      <c r="Q104">
        <v>15.08746272758</v>
      </c>
      <c r="R104">
        <v>14.87983520157</v>
      </c>
      <c r="S104">
        <v>15.152869244611</v>
      </c>
      <c r="T104">
        <v>17.8182929422213</v>
      </c>
      <c r="U104">
        <v>19.2177497990439</v>
      </c>
      <c r="V104">
        <v>19.2177497990439</v>
      </c>
      <c r="W104">
        <v>19.3925764625116</v>
      </c>
      <c r="X104">
        <v>20.9706446173373</v>
      </c>
      <c r="Y104">
        <v>19.4871167192473</v>
      </c>
      <c r="Z104">
        <v>17.9606549766786</v>
      </c>
      <c r="AA104">
        <v>18.8051955208319</v>
      </c>
      <c r="AB104">
        <v>18.2482013046542</v>
      </c>
      <c r="AC104">
        <v>19.577098320628</v>
      </c>
      <c r="AD104">
        <v>6.61632775804572</v>
      </c>
      <c r="AE104">
        <v>6.19320971686007</v>
      </c>
      <c r="AF104">
        <v>6.19320971686007</v>
      </c>
      <c r="AG104">
        <v>19.4521388468959</v>
      </c>
      <c r="AH104">
        <v>19.4521388468959</v>
      </c>
      <c r="AI104">
        <v>18.1624027045907</v>
      </c>
      <c r="AJ104">
        <v>7.10049177236542</v>
      </c>
      <c r="AK104">
        <v>6.48357087274935</v>
      </c>
      <c r="AL104">
        <v>8.25689093616775</v>
      </c>
      <c r="AM104">
        <v>8.25689093616775</v>
      </c>
      <c r="AN104">
        <v>6.94400471087645</v>
      </c>
      <c r="AO104">
        <v>8.02266160824339</v>
      </c>
      <c r="AP104">
        <v>4.71779254427873</v>
      </c>
      <c r="AQ104">
        <v>4.71779254427873</v>
      </c>
      <c r="AR104">
        <v>4.51681305708757</v>
      </c>
      <c r="AS104">
        <v>2.48241941098608</v>
      </c>
    </row>
    <row r="105" spans="2:46">
      <c r="B105" t="s">
        <v>46</v>
      </c>
      <c r="C105">
        <v>0</v>
      </c>
      <c r="D105">
        <v>5.79311827563908</v>
      </c>
      <c r="E105">
        <v>0</v>
      </c>
      <c r="F105">
        <v>1.44610820390479</v>
      </c>
      <c r="G105">
        <v>0</v>
      </c>
      <c r="H105">
        <v>0.568161324567787</v>
      </c>
      <c r="I105">
        <v>0</v>
      </c>
      <c r="J105">
        <v>8.28429904462196</v>
      </c>
      <c r="K105">
        <v>0</v>
      </c>
      <c r="L105">
        <v>0.388252244651487</v>
      </c>
      <c r="M105">
        <v>2.7163728763492</v>
      </c>
      <c r="N105">
        <v>2.57110253431663</v>
      </c>
      <c r="O105">
        <v>0</v>
      </c>
      <c r="P105">
        <v>5.63745493946985</v>
      </c>
      <c r="Q105">
        <v>4.03426474029789</v>
      </c>
      <c r="R105">
        <v>0.410688370557575</v>
      </c>
      <c r="S105">
        <v>0.273034043040994</v>
      </c>
      <c r="T105">
        <v>4.0789894539463</v>
      </c>
      <c r="U105">
        <v>2.45357905652418</v>
      </c>
      <c r="V105">
        <v>0</v>
      </c>
      <c r="W105">
        <v>0.174826663467653</v>
      </c>
      <c r="X105">
        <v>4.9691224911921</v>
      </c>
      <c r="Y105">
        <v>0.579532070652834</v>
      </c>
      <c r="Z105">
        <v>0</v>
      </c>
      <c r="AA105">
        <v>4.80139251323996</v>
      </c>
      <c r="AB105">
        <v>0</v>
      </c>
      <c r="AC105">
        <v>1.3288970159738</v>
      </c>
      <c r="AD105">
        <v>2.68228292346093</v>
      </c>
      <c r="AE105">
        <v>0</v>
      </c>
      <c r="AF105">
        <v>0</v>
      </c>
      <c r="AG105">
        <v>14.7275069128957</v>
      </c>
      <c r="AH105">
        <v>0</v>
      </c>
      <c r="AI105">
        <v>1.78444378537293</v>
      </c>
      <c r="AJ105">
        <v>1.09543774296105</v>
      </c>
      <c r="AK105">
        <v>0.0738827642396663</v>
      </c>
      <c r="AL105">
        <v>5.33936899700733</v>
      </c>
      <c r="AM105">
        <v>0</v>
      </c>
      <c r="AN105">
        <v>0</v>
      </c>
      <c r="AO105">
        <v>1.07865689736694</v>
      </c>
      <c r="AP105">
        <v>0</v>
      </c>
      <c r="AQ105">
        <v>0</v>
      </c>
      <c r="AR105">
        <v>0.306144931924415</v>
      </c>
      <c r="AS105">
        <v>0</v>
      </c>
    </row>
    <row r="106" spans="2:46">
      <c r="B106" t="s">
        <v>47</v>
      </c>
      <c r="C106">
        <v>0</v>
      </c>
      <c r="D106">
        <v>0</v>
      </c>
      <c r="E106">
        <v>0</v>
      </c>
      <c r="F106">
        <v>6.40442543677106</v>
      </c>
      <c r="G106">
        <v>0</v>
      </c>
      <c r="H106">
        <v>0.510030588355278</v>
      </c>
      <c r="I106">
        <v>0</v>
      </c>
      <c r="J106">
        <v>6.07247357592976</v>
      </c>
      <c r="K106">
        <v>0.253058577640436</v>
      </c>
      <c r="L106">
        <v>0</v>
      </c>
      <c r="M106">
        <v>2.574934375266</v>
      </c>
      <c r="N106">
        <v>0</v>
      </c>
      <c r="O106">
        <v>0</v>
      </c>
      <c r="P106">
        <v>0.128161830229678</v>
      </c>
      <c r="Q106">
        <v>0.408587072046496</v>
      </c>
      <c r="R106">
        <v>0.618315896567588</v>
      </c>
      <c r="S106">
        <v>0</v>
      </c>
      <c r="T106">
        <v>1.413565756336</v>
      </c>
      <c r="U106">
        <v>1.05412219970151</v>
      </c>
      <c r="V106">
        <v>0</v>
      </c>
      <c r="W106">
        <v>0</v>
      </c>
      <c r="X106">
        <v>3.39105433636642</v>
      </c>
      <c r="Y106">
        <v>2.06305996874276</v>
      </c>
      <c r="Z106">
        <v>1.52646174256873</v>
      </c>
      <c r="AA106">
        <v>3.95685196908668</v>
      </c>
      <c r="AB106">
        <v>0.556994216177635</v>
      </c>
      <c r="AC106">
        <v>0</v>
      </c>
      <c r="AD106">
        <v>15.6430534860433</v>
      </c>
      <c r="AE106">
        <v>0.423118041185656</v>
      </c>
      <c r="AF106">
        <v>0</v>
      </c>
      <c r="AG106">
        <v>1.4685777828599</v>
      </c>
      <c r="AH106">
        <v>0</v>
      </c>
      <c r="AI106">
        <v>3.07417992767814</v>
      </c>
      <c r="AJ106">
        <v>12.1573486751863</v>
      </c>
      <c r="AK106">
        <v>0.690803663855735</v>
      </c>
      <c r="AL106">
        <v>3.56604893358893</v>
      </c>
      <c r="AM106">
        <v>0</v>
      </c>
      <c r="AN106">
        <v>1.3128862252913</v>
      </c>
      <c r="AO106">
        <v>0</v>
      </c>
      <c r="AP106">
        <v>3.30486906396466</v>
      </c>
      <c r="AQ106">
        <v>0</v>
      </c>
      <c r="AR106">
        <v>0.507124419115572</v>
      </c>
      <c r="AS106">
        <v>2.03439364610149</v>
      </c>
    </row>
    <row r="107" spans="2:46">
      <c r="B107" t="s">
        <v>48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</row>
    <row r="108" spans="2:46">
      <c r="B108" t="s">
        <v>49</v>
      </c>
      <c r="C108">
        <v>101</v>
      </c>
      <c r="D108">
        <v>44</v>
      </c>
      <c r="E108">
        <v>45</v>
      </c>
      <c r="F108">
        <v>56</v>
      </c>
      <c r="G108">
        <v>100</v>
      </c>
      <c r="H108">
        <v>84</v>
      </c>
      <c r="I108">
        <v>83</v>
      </c>
      <c r="J108">
        <v>98</v>
      </c>
      <c r="K108">
        <v>97</v>
      </c>
      <c r="L108">
        <v>69</v>
      </c>
      <c r="M108">
        <v>96</v>
      </c>
      <c r="N108">
        <v>19</v>
      </c>
      <c r="O108">
        <v>47</v>
      </c>
      <c r="P108">
        <v>48</v>
      </c>
      <c r="Q108">
        <v>20</v>
      </c>
      <c r="R108">
        <v>21</v>
      </c>
      <c r="S108">
        <v>22</v>
      </c>
      <c r="T108">
        <v>59</v>
      </c>
      <c r="U108">
        <v>49</v>
      </c>
      <c r="V108">
        <v>50</v>
      </c>
      <c r="W108">
        <v>5</v>
      </c>
      <c r="X108">
        <v>6</v>
      </c>
      <c r="Y108">
        <v>7</v>
      </c>
      <c r="Z108">
        <v>26</v>
      </c>
      <c r="AA108">
        <v>27</v>
      </c>
      <c r="AB108">
        <v>28</v>
      </c>
      <c r="AC108">
        <v>29</v>
      </c>
      <c r="AD108">
        <v>30</v>
      </c>
      <c r="AE108">
        <v>31</v>
      </c>
      <c r="AF108">
        <v>32</v>
      </c>
      <c r="AG108">
        <v>8</v>
      </c>
      <c r="AH108">
        <v>33</v>
      </c>
      <c r="AI108">
        <v>34</v>
      </c>
      <c r="AJ108">
        <v>10</v>
      </c>
      <c r="AK108">
        <v>11</v>
      </c>
      <c r="AL108">
        <v>35</v>
      </c>
      <c r="AM108">
        <v>78</v>
      </c>
      <c r="AN108">
        <v>79</v>
      </c>
      <c r="AO108">
        <v>80</v>
      </c>
      <c r="AP108">
        <v>81</v>
      </c>
      <c r="AQ108">
        <v>80</v>
      </c>
      <c r="AR108">
        <v>91</v>
      </c>
      <c r="AS108">
        <v>90</v>
      </c>
      <c r="AT108">
        <v>89</v>
      </c>
    </row>
    <row r="109" spans="2:46">
      <c r="B109" t="s">
        <v>45</v>
      </c>
      <c r="C109">
        <v>4.64762401554096</v>
      </c>
      <c r="D109">
        <v>4.16324898483739</v>
      </c>
      <c r="E109">
        <v>4.16324898483739</v>
      </c>
      <c r="F109">
        <v>2.82000265943037</v>
      </c>
      <c r="G109">
        <v>1.63755161624142</v>
      </c>
      <c r="H109">
        <v>1.63755161624142</v>
      </c>
      <c r="I109">
        <v>2.7350036594106</v>
      </c>
      <c r="J109">
        <v>2.7350036594106</v>
      </c>
      <c r="K109">
        <v>14.5929916166816</v>
      </c>
      <c r="L109">
        <v>16.1747009381529</v>
      </c>
      <c r="M109">
        <v>16.1747009381529</v>
      </c>
      <c r="N109">
        <v>0.712202886392204</v>
      </c>
      <c r="O109">
        <v>0.712202886392204</v>
      </c>
      <c r="P109">
        <v>0.712202886392204</v>
      </c>
      <c r="Q109">
        <v>0.712202886392204</v>
      </c>
      <c r="R109">
        <v>8.5902666328848</v>
      </c>
      <c r="S109">
        <v>8.5902666328848</v>
      </c>
      <c r="T109">
        <v>9.53103634132615</v>
      </c>
      <c r="U109">
        <v>9.27372673349242</v>
      </c>
      <c r="V109">
        <v>9.27372673349242</v>
      </c>
      <c r="W109">
        <v>12.4216890507661</v>
      </c>
      <c r="X109">
        <v>12.4216890507661</v>
      </c>
      <c r="Y109">
        <v>12.4216890507661</v>
      </c>
      <c r="Z109">
        <v>12.4216890507661</v>
      </c>
      <c r="AA109">
        <v>10.3971634520666</v>
      </c>
      <c r="AB109">
        <v>10.3971634520666</v>
      </c>
      <c r="AC109">
        <v>9.2130663101479</v>
      </c>
      <c r="AD109">
        <v>5.95667861570396</v>
      </c>
      <c r="AE109">
        <v>2.65141031955089</v>
      </c>
      <c r="AF109">
        <v>2.65141031955089</v>
      </c>
      <c r="AG109">
        <v>3.72223653284111</v>
      </c>
      <c r="AH109">
        <v>5.09081190777259</v>
      </c>
      <c r="AI109">
        <v>5.09081190777259</v>
      </c>
      <c r="AJ109">
        <v>5.14254246459211</v>
      </c>
      <c r="AK109">
        <v>1.84920259294383</v>
      </c>
      <c r="AL109">
        <v>0.877169753681344</v>
      </c>
      <c r="AM109">
        <v>0.877169753681344</v>
      </c>
      <c r="AN109">
        <v>0.292233900717946</v>
      </c>
      <c r="AO109">
        <v>7.92666706662099</v>
      </c>
      <c r="AP109">
        <v>5.10956159444065</v>
      </c>
      <c r="AQ109">
        <v>7.92666706662099</v>
      </c>
      <c r="AR109">
        <v>9.0965828240543</v>
      </c>
      <c r="AS109">
        <v>2.81710547218033</v>
      </c>
      <c r="AT109">
        <v>2.81710547218033</v>
      </c>
    </row>
    <row r="110" spans="2:46">
      <c r="B110" t="s">
        <v>46</v>
      </c>
      <c r="C110">
        <v>2.16520460455488</v>
      </c>
      <c r="D110">
        <v>0</v>
      </c>
      <c r="E110">
        <v>0</v>
      </c>
      <c r="F110">
        <v>1.46291124349893</v>
      </c>
      <c r="G110">
        <v>0</v>
      </c>
      <c r="H110">
        <v>0</v>
      </c>
      <c r="I110">
        <v>1.09745204316918</v>
      </c>
      <c r="J110">
        <v>0</v>
      </c>
      <c r="K110">
        <v>12.7657712082881</v>
      </c>
      <c r="L110">
        <v>2.57434379555665</v>
      </c>
      <c r="M110">
        <v>0</v>
      </c>
      <c r="N110">
        <v>1.98660488400368</v>
      </c>
      <c r="O110">
        <v>0</v>
      </c>
      <c r="P110">
        <v>0</v>
      </c>
      <c r="Q110">
        <v>0</v>
      </c>
      <c r="R110">
        <v>8.55637123136199</v>
      </c>
      <c r="S110">
        <v>0</v>
      </c>
      <c r="T110">
        <v>1.06578561314318</v>
      </c>
      <c r="U110">
        <v>1.72041382565966</v>
      </c>
      <c r="V110">
        <v>0</v>
      </c>
      <c r="W110">
        <v>5.44358101222468</v>
      </c>
      <c r="X110">
        <v>0</v>
      </c>
      <c r="Y110">
        <v>0</v>
      </c>
      <c r="Z110">
        <v>0</v>
      </c>
      <c r="AA110">
        <v>0.86293913035784</v>
      </c>
      <c r="AB110">
        <v>0</v>
      </c>
      <c r="AC110">
        <v>0.713304527086841</v>
      </c>
      <c r="AD110">
        <v>0</v>
      </c>
      <c r="AE110">
        <v>0.863686526220755</v>
      </c>
      <c r="AF110">
        <v>0</v>
      </c>
      <c r="AG110">
        <v>1.07082621329022</v>
      </c>
      <c r="AH110">
        <v>1.90913607529249</v>
      </c>
      <c r="AI110">
        <v>0</v>
      </c>
      <c r="AJ110">
        <v>0.051730556819512</v>
      </c>
      <c r="AK110">
        <v>2.80950465020745</v>
      </c>
      <c r="AL110">
        <v>1.346419748801</v>
      </c>
      <c r="AM110">
        <v>0</v>
      </c>
      <c r="AN110">
        <v>0.528769930937975</v>
      </c>
      <c r="AO110">
        <v>2.81710547218034</v>
      </c>
      <c r="AP110">
        <v>11.9053100405667</v>
      </c>
      <c r="AQ110">
        <v>2.81710547218034</v>
      </c>
      <c r="AR110">
        <v>1.16991575743331</v>
      </c>
      <c r="AS110">
        <v>0</v>
      </c>
      <c r="AT110">
        <v>0</v>
      </c>
    </row>
    <row r="111" spans="2:46">
      <c r="B111" t="s">
        <v>47</v>
      </c>
      <c r="C111">
        <v>0</v>
      </c>
      <c r="D111">
        <v>0.484375030703572</v>
      </c>
      <c r="E111">
        <v>0</v>
      </c>
      <c r="F111">
        <v>2.80615756890595</v>
      </c>
      <c r="G111">
        <v>1.18245104318895</v>
      </c>
      <c r="H111">
        <v>0</v>
      </c>
      <c r="I111">
        <v>0</v>
      </c>
      <c r="J111">
        <v>0</v>
      </c>
      <c r="K111">
        <v>0.907783251017134</v>
      </c>
      <c r="L111">
        <v>0.99263447408532</v>
      </c>
      <c r="M111">
        <v>0</v>
      </c>
      <c r="N111">
        <v>17.4491029357644</v>
      </c>
      <c r="O111">
        <v>0</v>
      </c>
      <c r="P111">
        <v>0</v>
      </c>
      <c r="Q111">
        <v>0</v>
      </c>
      <c r="R111">
        <v>0.678307484869388</v>
      </c>
      <c r="S111">
        <v>0</v>
      </c>
      <c r="T111">
        <v>0.12501590470183</v>
      </c>
      <c r="U111">
        <v>1.9777234334934</v>
      </c>
      <c r="V111">
        <v>0</v>
      </c>
      <c r="W111">
        <v>2.29561869495101</v>
      </c>
      <c r="X111">
        <v>0</v>
      </c>
      <c r="Y111">
        <v>0</v>
      </c>
      <c r="Z111">
        <v>0</v>
      </c>
      <c r="AA111">
        <v>2.88746472905731</v>
      </c>
      <c r="AB111">
        <v>0</v>
      </c>
      <c r="AC111">
        <v>1.89740166900557</v>
      </c>
      <c r="AD111">
        <v>3.25638769444394</v>
      </c>
      <c r="AE111">
        <v>4.16895482237382</v>
      </c>
      <c r="AF111">
        <v>0</v>
      </c>
      <c r="AG111">
        <v>0</v>
      </c>
      <c r="AH111">
        <v>0.540560700361004</v>
      </c>
      <c r="AI111">
        <v>0</v>
      </c>
      <c r="AJ111">
        <v>0</v>
      </c>
      <c r="AK111">
        <v>6.10284452185573</v>
      </c>
      <c r="AL111">
        <v>2.31845258806349</v>
      </c>
      <c r="AM111">
        <v>0</v>
      </c>
      <c r="AN111">
        <v>1.11370578390137</v>
      </c>
      <c r="AO111">
        <v>0</v>
      </c>
      <c r="AP111">
        <v>9.90508781902435</v>
      </c>
      <c r="AQ111">
        <v>0</v>
      </c>
      <c r="AR111">
        <v>0</v>
      </c>
      <c r="AS111">
        <v>6.27947735187397</v>
      </c>
      <c r="AT111">
        <v>0</v>
      </c>
    </row>
    <row r="112" spans="2:46">
      <c r="B112" t="s">
        <v>48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</row>
    <row r="115" spans="1:31">
      <c r="A115" t="s">
        <v>96</v>
      </c>
      <c r="B115" t="s">
        <v>97</v>
      </c>
      <c r="C115">
        <v>42.1640944164315</v>
      </c>
    </row>
    <row r="116" spans="1:31">
      <c r="B116" t="s">
        <v>98</v>
      </c>
      <c r="C116">
        <v>15.6000976319589</v>
      </c>
    </row>
    <row r="117" spans="1:31">
      <c r="B117" t="s">
        <v>99</v>
      </c>
      <c r="C117">
        <v>20.8219357098424</v>
      </c>
    </row>
    <row r="118" spans="1:31">
      <c r="B118" t="s">
        <v>100</v>
      </c>
      <c r="C118">
        <v>47.2543821350214</v>
      </c>
    </row>
    <row r="119" spans="1:31">
      <c r="B119" t="s">
        <v>101</v>
      </c>
      <c r="C119">
        <v>15349.3682892398</v>
      </c>
    </row>
    <row r="120" spans="1:31">
      <c r="B120" t="s">
        <v>102</v>
      </c>
      <c r="C120">
        <v>6669.28664279854</v>
      </c>
    </row>
    <row r="121" spans="1:31">
      <c r="B121" t="s">
        <v>103</v>
      </c>
      <c r="C121">
        <v>0.434499095801475</v>
      </c>
    </row>
    <row r="122" spans="1:31">
      <c r="B122" t="s">
        <v>44</v>
      </c>
      <c r="C122">
        <v>102</v>
      </c>
      <c r="D122">
        <v>103</v>
      </c>
      <c r="E122">
        <v>104</v>
      </c>
      <c r="F122">
        <v>105</v>
      </c>
      <c r="G122">
        <v>83</v>
      </c>
      <c r="H122">
        <v>98</v>
      </c>
      <c r="I122">
        <v>97</v>
      </c>
      <c r="J122">
        <v>69</v>
      </c>
      <c r="K122">
        <v>68</v>
      </c>
      <c r="L122">
        <v>60</v>
      </c>
      <c r="M122">
        <v>106</v>
      </c>
      <c r="N122">
        <v>85</v>
      </c>
      <c r="O122">
        <v>95</v>
      </c>
      <c r="P122">
        <v>94</v>
      </c>
      <c r="Q122">
        <v>93</v>
      </c>
      <c r="R122">
        <v>26</v>
      </c>
      <c r="S122">
        <v>27</v>
      </c>
      <c r="T122">
        <v>28</v>
      </c>
      <c r="U122">
        <v>29</v>
      </c>
      <c r="V122">
        <v>30</v>
      </c>
      <c r="W122">
        <v>31</v>
      </c>
      <c r="X122">
        <v>32</v>
      </c>
      <c r="Y122">
        <v>8</v>
      </c>
      <c r="Z122">
        <v>9</v>
      </c>
      <c r="AA122">
        <v>10</v>
      </c>
      <c r="AB122">
        <v>11</v>
      </c>
      <c r="AC122">
        <v>36</v>
      </c>
      <c r="AD122">
        <v>37</v>
      </c>
      <c r="AE122">
        <v>38</v>
      </c>
    </row>
    <row r="123" spans="1:31">
      <c r="B123" t="s">
        <v>45</v>
      </c>
      <c r="C123">
        <v>0</v>
      </c>
      <c r="D123">
        <v>0</v>
      </c>
      <c r="E123">
        <v>0</v>
      </c>
      <c r="F123">
        <v>0.0358749393989243</v>
      </c>
      <c r="G123">
        <v>0.765100141934382</v>
      </c>
      <c r="H123">
        <v>0.765100141934382</v>
      </c>
      <c r="I123">
        <v>6.63361810321018</v>
      </c>
      <c r="J123">
        <v>6.84673486664519</v>
      </c>
      <c r="K123">
        <v>6.84673486664519</v>
      </c>
      <c r="L123">
        <v>8.45943234942336</v>
      </c>
      <c r="M123">
        <v>16.7794229348085</v>
      </c>
      <c r="N123">
        <v>15.9686043845052</v>
      </c>
      <c r="O123">
        <v>15.4859700934284</v>
      </c>
      <c r="P123">
        <v>15.4859700934284</v>
      </c>
      <c r="Q123">
        <v>15.418054668057</v>
      </c>
      <c r="R123">
        <v>14.9585452714288</v>
      </c>
      <c r="S123">
        <v>14.9665253658318</v>
      </c>
      <c r="T123">
        <v>14.9665253658318</v>
      </c>
      <c r="U123">
        <v>14.4698482630661</v>
      </c>
      <c r="V123">
        <v>12.8346133708324</v>
      </c>
      <c r="W123">
        <v>10.6530014367637</v>
      </c>
      <c r="X123">
        <v>10.6530014367637</v>
      </c>
      <c r="Y123">
        <v>8.16416315796383</v>
      </c>
      <c r="Z123">
        <v>8.16416315796383</v>
      </c>
      <c r="AA123">
        <v>8.21589371478334</v>
      </c>
      <c r="AB123">
        <v>10.2391071942027</v>
      </c>
      <c r="AC123">
        <v>10.2391071942027</v>
      </c>
      <c r="AD123">
        <v>10.2391071942027</v>
      </c>
      <c r="AE123">
        <v>6.60758363761832</v>
      </c>
    </row>
    <row r="124" spans="1:31">
      <c r="B124" t="s">
        <v>46</v>
      </c>
      <c r="C124">
        <v>0</v>
      </c>
      <c r="D124">
        <v>0</v>
      </c>
      <c r="E124">
        <v>0</v>
      </c>
      <c r="F124">
        <v>0.0358749393989243</v>
      </c>
      <c r="G124">
        <v>0.729225202535458</v>
      </c>
      <c r="H124">
        <v>0</v>
      </c>
      <c r="I124">
        <v>5.99910881929742</v>
      </c>
      <c r="J124">
        <v>0.964035941233437</v>
      </c>
      <c r="K124">
        <v>0</v>
      </c>
      <c r="L124">
        <v>1.61269748277817</v>
      </c>
      <c r="M124">
        <v>11.2011605386205</v>
      </c>
      <c r="N124">
        <v>0.0605987069514749</v>
      </c>
      <c r="O124">
        <v>2.80703781520619</v>
      </c>
      <c r="P124">
        <v>0</v>
      </c>
      <c r="Q124">
        <v>0</v>
      </c>
      <c r="R124">
        <v>0</v>
      </c>
      <c r="S124">
        <v>0.605907412044821</v>
      </c>
      <c r="T124">
        <v>0</v>
      </c>
      <c r="U124">
        <v>0.221937995285569</v>
      </c>
      <c r="V124">
        <v>0</v>
      </c>
      <c r="W124">
        <v>0.0653509950972705</v>
      </c>
      <c r="X124">
        <v>0</v>
      </c>
      <c r="Y124">
        <v>0.0824431911692912</v>
      </c>
      <c r="Z124">
        <v>0</v>
      </c>
      <c r="AA124">
        <v>0.051730556819512</v>
      </c>
      <c r="AB124">
        <v>4.3242528552484</v>
      </c>
      <c r="AC124">
        <v>0</v>
      </c>
      <c r="AD124">
        <v>0</v>
      </c>
      <c r="AE124">
        <v>0</v>
      </c>
    </row>
    <row r="125" spans="1:31">
      <c r="B125" t="s">
        <v>47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0.13059085802162</v>
      </c>
      <c r="J125">
        <v>0.750919177798431</v>
      </c>
      <c r="K125">
        <v>0</v>
      </c>
      <c r="L125">
        <v>0</v>
      </c>
      <c r="M125">
        <v>2.88116995323533</v>
      </c>
      <c r="N125">
        <v>0.871417257254821</v>
      </c>
      <c r="O125">
        <v>3.28967210628296</v>
      </c>
      <c r="P125">
        <v>0</v>
      </c>
      <c r="Q125">
        <v>0.0679154253714333</v>
      </c>
      <c r="R125">
        <v>0.459509396628123</v>
      </c>
      <c r="S125">
        <v>0.597927317641809</v>
      </c>
      <c r="T125">
        <v>0</v>
      </c>
      <c r="U125">
        <v>0.718615098051281</v>
      </c>
      <c r="V125">
        <v>1.63523489223377</v>
      </c>
      <c r="W125">
        <v>2.24696292916594</v>
      </c>
      <c r="X125">
        <v>0</v>
      </c>
      <c r="Y125">
        <v>2.57128146996915</v>
      </c>
      <c r="Z125">
        <v>0</v>
      </c>
      <c r="AA125">
        <v>0</v>
      </c>
      <c r="AB125">
        <v>2.30103937582907</v>
      </c>
      <c r="AC125">
        <v>0</v>
      </c>
      <c r="AD125">
        <v>0</v>
      </c>
      <c r="AE125">
        <v>3.63152355658436</v>
      </c>
    </row>
    <row r="126" spans="1:31">
      <c r="B126" t="s">
        <v>48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</row>
    <row r="127" spans="1:31">
      <c r="B127" t="s">
        <v>49</v>
      </c>
      <c r="C127">
        <v>38</v>
      </c>
      <c r="D127">
        <v>39</v>
      </c>
      <c r="E127">
        <v>53</v>
      </c>
      <c r="F127">
        <v>52</v>
      </c>
      <c r="G127">
        <v>51</v>
      </c>
      <c r="H127">
        <v>32</v>
      </c>
      <c r="I127">
        <v>31</v>
      </c>
      <c r="J127">
        <v>30</v>
      </c>
      <c r="K127">
        <v>29</v>
      </c>
      <c r="L127">
        <v>28</v>
      </c>
      <c r="M127">
        <v>27</v>
      </c>
      <c r="N127">
        <v>26</v>
      </c>
      <c r="O127">
        <v>93</v>
      </c>
      <c r="P127">
        <v>94</v>
      </c>
      <c r="Q127">
        <v>95</v>
      </c>
      <c r="R127">
        <v>85</v>
      </c>
      <c r="S127">
        <v>106</v>
      </c>
      <c r="T127">
        <v>60</v>
      </c>
      <c r="U127">
        <v>68</v>
      </c>
      <c r="V127">
        <v>69</v>
      </c>
      <c r="W127">
        <v>97</v>
      </c>
      <c r="X127">
        <v>98</v>
      </c>
      <c r="Y127">
        <v>83</v>
      </c>
      <c r="Z127">
        <v>105</v>
      </c>
      <c r="AA127">
        <v>104</v>
      </c>
    </row>
    <row r="128" spans="1:31">
      <c r="B128" t="s">
        <v>45</v>
      </c>
      <c r="C128">
        <v>10.6116245970236</v>
      </c>
      <c r="D128">
        <v>8.96174876264997</v>
      </c>
      <c r="E128">
        <v>9.02258823738831</v>
      </c>
      <c r="F128">
        <v>10.0362675181753</v>
      </c>
      <c r="G128">
        <v>11.2083739743316</v>
      </c>
      <c r="H128">
        <v>11.2083739743316</v>
      </c>
      <c r="I128">
        <v>13.8712210251699</v>
      </c>
      <c r="J128">
        <v>14.9753002851632</v>
      </c>
      <c r="K128">
        <v>14.8885214432503</v>
      </c>
      <c r="L128">
        <v>15.9045101544175</v>
      </c>
      <c r="M128">
        <v>15.4862577718374</v>
      </c>
      <c r="N128">
        <v>18.6935339249146</v>
      </c>
      <c r="O128">
        <v>18.6935339249146</v>
      </c>
      <c r="P128">
        <v>19.1151242062672</v>
      </c>
      <c r="Q128">
        <v>18.2818706379798</v>
      </c>
      <c r="R128">
        <v>20.8219357098424</v>
      </c>
      <c r="S128">
        <v>12.0529566923323</v>
      </c>
      <c r="T128">
        <v>11.2289911838863</v>
      </c>
      <c r="U128">
        <v>11.2289911838863</v>
      </c>
      <c r="V128">
        <v>12.2148758018204</v>
      </c>
      <c r="W128">
        <v>3.19424861747427</v>
      </c>
      <c r="X128">
        <v>3.13732182192256</v>
      </c>
      <c r="Y128">
        <v>6.66133814775094e-15</v>
      </c>
      <c r="Z128">
        <v>6.66133814775094e-15</v>
      </c>
      <c r="AA128">
        <v>6.66133814775094e-15</v>
      </c>
    </row>
    <row r="129" spans="1:32">
      <c r="B129" t="s">
        <v>46</v>
      </c>
      <c r="C129">
        <v>4.0040409594053</v>
      </c>
      <c r="D129">
        <v>0</v>
      </c>
      <c r="E129">
        <v>0.0608394747383474</v>
      </c>
      <c r="F129">
        <v>1.76982453445877</v>
      </c>
      <c r="G129">
        <v>1.17210645615628</v>
      </c>
      <c r="H129">
        <v>0</v>
      </c>
      <c r="I129">
        <v>2.79100888106805</v>
      </c>
      <c r="J129">
        <v>1.27463238483508</v>
      </c>
      <c r="K129">
        <v>0.201724964510758</v>
      </c>
      <c r="L129">
        <v>1.01598871116716</v>
      </c>
      <c r="M129">
        <v>0.609242526262077</v>
      </c>
      <c r="N129">
        <v>3.20727615307723</v>
      </c>
      <c r="O129">
        <v>0</v>
      </c>
      <c r="P129">
        <v>0.421590281352578</v>
      </c>
      <c r="Q129">
        <v>1.42092143050126</v>
      </c>
      <c r="R129">
        <v>2.68956543773905</v>
      </c>
      <c r="S129">
        <v>3.15757540453938</v>
      </c>
      <c r="T129">
        <v>0</v>
      </c>
      <c r="U129">
        <v>0</v>
      </c>
      <c r="V129">
        <v>1.78444378537293</v>
      </c>
      <c r="W129">
        <v>0</v>
      </c>
      <c r="X129">
        <v>0.0738827642396662</v>
      </c>
      <c r="Y129">
        <v>0</v>
      </c>
      <c r="Z129">
        <v>0</v>
      </c>
      <c r="AA129">
        <v>0</v>
      </c>
    </row>
    <row r="130" spans="1:32">
      <c r="B130" t="s">
        <v>47</v>
      </c>
      <c r="C130">
        <v>0</v>
      </c>
      <c r="D130">
        <v>1.64987583437366</v>
      </c>
      <c r="E130">
        <v>0</v>
      </c>
      <c r="F130">
        <v>0.756145253671811</v>
      </c>
      <c r="G130">
        <v>0</v>
      </c>
      <c r="H130">
        <v>0</v>
      </c>
      <c r="I130">
        <v>0.128161830229678</v>
      </c>
      <c r="J130">
        <v>0.170553124841782</v>
      </c>
      <c r="K130">
        <v>0.288503806423679</v>
      </c>
      <c r="L130">
        <v>0</v>
      </c>
      <c r="M130">
        <v>1.02749490884218</v>
      </c>
      <c r="N130">
        <v>0</v>
      </c>
      <c r="O130">
        <v>0</v>
      </c>
      <c r="P130">
        <v>0</v>
      </c>
      <c r="Q130">
        <v>2.25417499878863</v>
      </c>
      <c r="R130">
        <v>0.149500365876481</v>
      </c>
      <c r="S130">
        <v>11.9265544220494</v>
      </c>
      <c r="T130">
        <v>0.823965508445998</v>
      </c>
      <c r="U130">
        <v>0</v>
      </c>
      <c r="V130">
        <v>0.798559167438884</v>
      </c>
      <c r="W130">
        <v>9.0206271843461</v>
      </c>
      <c r="X130">
        <v>0.130809559791373</v>
      </c>
      <c r="Y130">
        <v>3.13732182192255</v>
      </c>
      <c r="Z130">
        <v>0</v>
      </c>
      <c r="AA130">
        <v>0</v>
      </c>
    </row>
    <row r="131" spans="1:32">
      <c r="B131" t="s">
        <v>48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</row>
    <row r="134" spans="1:32">
      <c r="A134" t="s">
        <v>105</v>
      </c>
      <c r="B134" t="s">
        <v>106</v>
      </c>
      <c r="C134">
        <v>19.9137442385984</v>
      </c>
    </row>
    <row r="135" spans="1:32">
      <c r="B135" t="s">
        <v>107</v>
      </c>
      <c r="C135">
        <v>15.6545310405833</v>
      </c>
    </row>
    <row r="136" spans="1:32">
      <c r="B136" t="s">
        <v>108</v>
      </c>
      <c r="C136">
        <v>10.1082234906214</v>
      </c>
    </row>
    <row r="137" spans="1:32">
      <c r="B137" t="s">
        <v>109</v>
      </c>
      <c r="C137">
        <v>25.0143010287167</v>
      </c>
    </row>
    <row r="138" spans="1:32">
      <c r="B138" t="s">
        <v>110</v>
      </c>
      <c r="C138">
        <v>3958.25044758785</v>
      </c>
    </row>
    <row r="139" spans="1:32">
      <c r="B139" t="s">
        <v>111</v>
      </c>
      <c r="C139">
        <v>2262.17116867457</v>
      </c>
    </row>
    <row r="140" spans="1:32">
      <c r="B140" t="s">
        <v>112</v>
      </c>
      <c r="C140">
        <v>0.571507841312348</v>
      </c>
    </row>
    <row r="141" spans="1:32">
      <c r="B141" t="s">
        <v>44</v>
      </c>
      <c r="C141">
        <v>107</v>
      </c>
      <c r="D141">
        <v>108</v>
      </c>
      <c r="E141">
        <v>109</v>
      </c>
      <c r="F141">
        <v>104</v>
      </c>
      <c r="G141">
        <v>103</v>
      </c>
      <c r="H141">
        <v>105</v>
      </c>
      <c r="I141">
        <v>83</v>
      </c>
      <c r="J141">
        <v>98</v>
      </c>
      <c r="K141">
        <v>97</v>
      </c>
      <c r="L141">
        <v>69</v>
      </c>
      <c r="M141">
        <v>68</v>
      </c>
      <c r="N141">
        <v>86</v>
      </c>
      <c r="O141">
        <v>110</v>
      </c>
      <c r="P141">
        <v>94</v>
      </c>
      <c r="Q141">
        <v>93</v>
      </c>
      <c r="R141">
        <v>26</v>
      </c>
      <c r="S141">
        <v>27</v>
      </c>
      <c r="T141">
        <v>28</v>
      </c>
      <c r="U141">
        <v>29</v>
      </c>
      <c r="V141">
        <v>30</v>
      </c>
      <c r="W141">
        <v>31</v>
      </c>
      <c r="X141">
        <v>32</v>
      </c>
      <c r="Y141">
        <v>8</v>
      </c>
      <c r="Z141">
        <v>33</v>
      </c>
      <c r="AA141">
        <v>34</v>
      </c>
      <c r="AB141">
        <v>35</v>
      </c>
      <c r="AC141">
        <v>78</v>
      </c>
      <c r="AD141">
        <v>79</v>
      </c>
      <c r="AE141">
        <v>80</v>
      </c>
      <c r="AF141">
        <v>81</v>
      </c>
    </row>
    <row r="142" spans="1:32">
      <c r="B142" t="s">
        <v>45</v>
      </c>
      <c r="C142">
        <v>0.0396469863497439</v>
      </c>
      <c r="D142">
        <v>1.14223193913035</v>
      </c>
      <c r="E142">
        <v>1.14223193913035</v>
      </c>
      <c r="F142">
        <v>1.14223193913035</v>
      </c>
      <c r="G142">
        <v>1.14223193913035</v>
      </c>
      <c r="H142">
        <v>1.06627262611135</v>
      </c>
      <c r="I142">
        <v>1.33949568343051</v>
      </c>
      <c r="J142">
        <v>1.33949568343051</v>
      </c>
      <c r="K142">
        <v>8.67315120461061</v>
      </c>
      <c r="L142">
        <v>7.84627271379318</v>
      </c>
      <c r="M142">
        <v>7.69337204260256</v>
      </c>
      <c r="N142">
        <v>7.69541357359306</v>
      </c>
      <c r="O142">
        <v>8.63124439815887</v>
      </c>
      <c r="P142">
        <v>7.57564216654762</v>
      </c>
      <c r="Q142">
        <v>7.57564216654762</v>
      </c>
      <c r="R142">
        <v>7.57564216654762</v>
      </c>
      <c r="S142">
        <v>8.50569747751125</v>
      </c>
      <c r="T142">
        <v>8.50569747751125</v>
      </c>
      <c r="U142">
        <v>8.64602226580993</v>
      </c>
      <c r="V142">
        <v>6.49571686068163</v>
      </c>
      <c r="W142">
        <v>6.32788919287481</v>
      </c>
      <c r="X142">
        <v>6.32788919287481</v>
      </c>
      <c r="Y142">
        <v>7.8750796865912</v>
      </c>
      <c r="Z142">
        <v>7.92275632435371</v>
      </c>
      <c r="AA142">
        <v>8.43913356969854</v>
      </c>
      <c r="AB142">
        <v>7.14881569007537</v>
      </c>
      <c r="AC142">
        <v>7.14881569007537</v>
      </c>
      <c r="AD142">
        <v>6.87365697655383</v>
      </c>
      <c r="AE142">
        <v>6.69711165705607</v>
      </c>
      <c r="AF142">
        <v>1.16744582336518</v>
      </c>
    </row>
    <row r="143" spans="1:32">
      <c r="B143" t="s">
        <v>46</v>
      </c>
      <c r="C143">
        <v>0.0396469863497439</v>
      </c>
      <c r="D143">
        <v>1.1025849527806</v>
      </c>
      <c r="E143">
        <v>0</v>
      </c>
      <c r="F143">
        <v>0</v>
      </c>
      <c r="G143">
        <v>0</v>
      </c>
      <c r="H143">
        <v>0</v>
      </c>
      <c r="I143">
        <v>0.273223057319161</v>
      </c>
      <c r="J143">
        <v>0</v>
      </c>
      <c r="K143">
        <v>7.63115212762234</v>
      </c>
      <c r="L143">
        <v>0</v>
      </c>
      <c r="M143">
        <v>0.454314587633611</v>
      </c>
      <c r="N143">
        <v>0.16292722218011</v>
      </c>
      <c r="O143">
        <v>2.11305528231298</v>
      </c>
      <c r="P143">
        <v>0</v>
      </c>
      <c r="Q143">
        <v>0</v>
      </c>
      <c r="R143">
        <v>0</v>
      </c>
      <c r="S143">
        <v>0.971272467018333</v>
      </c>
      <c r="T143">
        <v>0</v>
      </c>
      <c r="U143">
        <v>0.30571745939433</v>
      </c>
      <c r="V143">
        <v>0</v>
      </c>
      <c r="W143">
        <v>0.409292852617137</v>
      </c>
      <c r="X143">
        <v>0</v>
      </c>
      <c r="Y143">
        <v>1.54719049371639</v>
      </c>
      <c r="Z143">
        <v>0.339296472360455</v>
      </c>
      <c r="AA143">
        <v>0.516377245344835</v>
      </c>
      <c r="AB143">
        <v>0.302754195790558</v>
      </c>
      <c r="AC143">
        <v>0</v>
      </c>
      <c r="AD143">
        <v>0.042767899091287</v>
      </c>
      <c r="AE143">
        <v>0</v>
      </c>
      <c r="AF143">
        <v>0</v>
      </c>
    </row>
    <row r="144" spans="1:32">
      <c r="B144" t="s">
        <v>47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0.075959313019</v>
      </c>
      <c r="I144">
        <v>0</v>
      </c>
      <c r="J144">
        <v>0</v>
      </c>
      <c r="K144">
        <v>0.297496606442237</v>
      </c>
      <c r="L144">
        <v>0.826878490817431</v>
      </c>
      <c r="M144">
        <v>0.607215258824229</v>
      </c>
      <c r="N144">
        <v>0.16088569118961</v>
      </c>
      <c r="O144">
        <v>1.17722445774718</v>
      </c>
      <c r="P144">
        <v>1.05560223161125</v>
      </c>
      <c r="Q144">
        <v>0</v>
      </c>
      <c r="R144">
        <v>0</v>
      </c>
      <c r="S144">
        <v>0.0412171560547014</v>
      </c>
      <c r="T144">
        <v>0</v>
      </c>
      <c r="U144">
        <v>0.165392671095654</v>
      </c>
      <c r="V144">
        <v>2.1503054051283</v>
      </c>
      <c r="W144">
        <v>0.577120520423958</v>
      </c>
      <c r="X144">
        <v>0</v>
      </c>
      <c r="Y144">
        <v>0</v>
      </c>
      <c r="Z144">
        <v>0.291619834597948</v>
      </c>
      <c r="AA144">
        <v>0</v>
      </c>
      <c r="AB144">
        <v>1.59307207541373</v>
      </c>
      <c r="AC144">
        <v>0</v>
      </c>
      <c r="AD144">
        <v>0.317926612612824</v>
      </c>
      <c r="AE144">
        <v>0.176545319497759</v>
      </c>
      <c r="AF144">
        <v>5.52966583369089</v>
      </c>
    </row>
    <row r="145" spans="1:44">
      <c r="B145" t="s">
        <v>48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</row>
    <row r="146" spans="1:44">
      <c r="B146" t="s">
        <v>49</v>
      </c>
      <c r="C146">
        <v>81</v>
      </c>
      <c r="D146">
        <v>80</v>
      </c>
      <c r="E146">
        <v>79</v>
      </c>
      <c r="F146">
        <v>37</v>
      </c>
      <c r="G146">
        <v>38</v>
      </c>
      <c r="H146">
        <v>39</v>
      </c>
      <c r="I146">
        <v>53</v>
      </c>
      <c r="J146">
        <v>52</v>
      </c>
      <c r="K146">
        <v>51</v>
      </c>
      <c r="L146">
        <v>32</v>
      </c>
      <c r="M146">
        <v>31</v>
      </c>
      <c r="N146">
        <v>30</v>
      </c>
      <c r="O146">
        <v>29</v>
      </c>
      <c r="P146">
        <v>28</v>
      </c>
      <c r="Q146">
        <v>27</v>
      </c>
      <c r="R146">
        <v>26</v>
      </c>
      <c r="S146">
        <v>93</v>
      </c>
      <c r="T146">
        <v>110</v>
      </c>
      <c r="U146">
        <v>86</v>
      </c>
      <c r="V146">
        <v>68</v>
      </c>
      <c r="W146">
        <v>69</v>
      </c>
      <c r="X146">
        <v>97</v>
      </c>
      <c r="Y146">
        <v>98</v>
      </c>
      <c r="Z146">
        <v>102</v>
      </c>
      <c r="AA146">
        <v>109</v>
      </c>
      <c r="AB146">
        <v>108</v>
      </c>
      <c r="AC146">
        <v>107</v>
      </c>
    </row>
    <row r="147" spans="1:44">
      <c r="B147" t="s">
        <v>45</v>
      </c>
      <c r="C147">
        <v>6.1808607361553</v>
      </c>
      <c r="D147">
        <v>6.1808607361553</v>
      </c>
      <c r="E147">
        <v>6.15683217964671</v>
      </c>
      <c r="F147">
        <v>6.15683217964671</v>
      </c>
      <c r="G147">
        <v>6.10011883695145</v>
      </c>
      <c r="H147">
        <v>5.84706025931102</v>
      </c>
      <c r="I147">
        <v>5.84706025931102</v>
      </c>
      <c r="J147">
        <v>5.49133120637745</v>
      </c>
      <c r="K147">
        <v>5.82210414091689</v>
      </c>
      <c r="L147">
        <v>5.82210414091689</v>
      </c>
      <c r="M147">
        <v>7.32151206780793</v>
      </c>
      <c r="N147">
        <v>7.96275045862312</v>
      </c>
      <c r="O147">
        <v>8.065892203527</v>
      </c>
      <c r="P147">
        <v>8.5538140540116</v>
      </c>
      <c r="Q147">
        <v>7.63583032822373</v>
      </c>
      <c r="R147">
        <v>9.08093385207371</v>
      </c>
      <c r="S147">
        <v>10.1082234906214</v>
      </c>
      <c r="T147">
        <v>9.70447675617168</v>
      </c>
      <c r="U147">
        <v>9.06986568185121</v>
      </c>
      <c r="V147">
        <v>8.89849282659553</v>
      </c>
      <c r="W147">
        <v>10.07646207386</v>
      </c>
      <c r="X147">
        <v>0.685878836614076</v>
      </c>
      <c r="Y147">
        <v>1.38143647715827</v>
      </c>
      <c r="Z147">
        <v>1.38143647715827</v>
      </c>
      <c r="AA147">
        <v>1.38143647715827</v>
      </c>
      <c r="AB147">
        <v>0.0619221008980326</v>
      </c>
      <c r="AC147">
        <v>5.16947595841089e-15</v>
      </c>
    </row>
    <row r="148" spans="1:44">
      <c r="B148" t="s">
        <v>46</v>
      </c>
      <c r="C148">
        <v>5.01341491279012</v>
      </c>
      <c r="D148">
        <v>0</v>
      </c>
      <c r="E148">
        <v>0</v>
      </c>
      <c r="F148">
        <v>0</v>
      </c>
      <c r="G148">
        <v>1.28599580430473</v>
      </c>
      <c r="H148">
        <v>0</v>
      </c>
      <c r="I148">
        <v>0</v>
      </c>
      <c r="J148">
        <v>0.452129371314519</v>
      </c>
      <c r="K148">
        <v>0.330772934539442</v>
      </c>
      <c r="L148">
        <v>0</v>
      </c>
      <c r="M148">
        <v>1.62756975712072</v>
      </c>
      <c r="N148">
        <v>0.837110668452906</v>
      </c>
      <c r="O148">
        <v>0.296028052653895</v>
      </c>
      <c r="P148">
        <v>0.487921850484598</v>
      </c>
      <c r="Q148">
        <v>0.134172505521633</v>
      </c>
      <c r="R148">
        <v>1.75710716414218</v>
      </c>
      <c r="S148">
        <v>1.02728963854765</v>
      </c>
      <c r="T148">
        <v>1.62542755687608</v>
      </c>
      <c r="U148">
        <v>0</v>
      </c>
      <c r="V148">
        <v>0</v>
      </c>
      <c r="W148">
        <v>1.17796924726446</v>
      </c>
      <c r="X148">
        <v>0.166905748420617</v>
      </c>
      <c r="Y148">
        <v>0.920857528412784</v>
      </c>
      <c r="Z148">
        <v>0</v>
      </c>
      <c r="AA148">
        <v>0</v>
      </c>
      <c r="AB148">
        <v>0</v>
      </c>
      <c r="AC148">
        <v>0</v>
      </c>
    </row>
    <row r="149" spans="1:44">
      <c r="B149" t="s">
        <v>47</v>
      </c>
      <c r="C149">
        <v>0</v>
      </c>
      <c r="D149">
        <v>0</v>
      </c>
      <c r="E149">
        <v>0.0240285565085893</v>
      </c>
      <c r="F149">
        <v>0</v>
      </c>
      <c r="G149">
        <v>1.34270914699999</v>
      </c>
      <c r="H149">
        <v>0.253058577640436</v>
      </c>
      <c r="I149">
        <v>0</v>
      </c>
      <c r="J149">
        <v>0.807858424248088</v>
      </c>
      <c r="K149">
        <v>0</v>
      </c>
      <c r="L149">
        <v>0</v>
      </c>
      <c r="M149">
        <v>0.128161830229678</v>
      </c>
      <c r="N149">
        <v>0.195872277637711</v>
      </c>
      <c r="O149">
        <v>0.192886307750018</v>
      </c>
      <c r="P149">
        <v>0</v>
      </c>
      <c r="Q149">
        <v>1.05215623130951</v>
      </c>
      <c r="R149">
        <v>0.312003640292204</v>
      </c>
      <c r="S149">
        <v>0</v>
      </c>
      <c r="T149">
        <v>2.02917429132575</v>
      </c>
      <c r="U149">
        <v>0.634611074320472</v>
      </c>
      <c r="V149">
        <v>0.171372855255683</v>
      </c>
      <c r="W149">
        <v>0</v>
      </c>
      <c r="X149">
        <v>9.55748898566653</v>
      </c>
      <c r="Y149">
        <v>0.225299887868591</v>
      </c>
      <c r="Z149">
        <v>0</v>
      </c>
      <c r="AA149">
        <v>0</v>
      </c>
      <c r="AB149">
        <v>1.31951437626024</v>
      </c>
      <c r="AC149">
        <v>0.0619221008980275</v>
      </c>
    </row>
    <row r="150" spans="1:44">
      <c r="B150" t="s">
        <v>48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</row>
    <row r="153" spans="1:44">
      <c r="A153" t="s">
        <v>114</v>
      </c>
      <c r="B153" t="s">
        <v>115</v>
      </c>
      <c r="C153">
        <v>17.1346407674311</v>
      </c>
    </row>
    <row r="154" spans="1:44">
      <c r="B154" t="s">
        <v>116</v>
      </c>
      <c r="C154">
        <v>22.2010794162979</v>
      </c>
    </row>
    <row r="155" spans="1:44">
      <c r="B155" t="s">
        <v>117</v>
      </c>
      <c r="C155">
        <v>28.4339044359936</v>
      </c>
    </row>
    <row r="156" spans="1:44">
      <c r="B156" t="s">
        <v>118</v>
      </c>
      <c r="C156">
        <v>43.4548497514462</v>
      </c>
    </row>
    <row r="157" spans="1:44">
      <c r="B157" t="s">
        <v>119</v>
      </c>
      <c r="C157">
        <v>27431.4549186219</v>
      </c>
    </row>
    <row r="158" spans="1:44">
      <c r="B158" t="s">
        <v>120</v>
      </c>
      <c r="C158">
        <v>16561.9826776009</v>
      </c>
    </row>
    <row r="159" spans="1:44">
      <c r="B159" t="s">
        <v>121</v>
      </c>
      <c r="C159">
        <v>0.603758813622306</v>
      </c>
    </row>
    <row r="160" spans="1:44">
      <c r="B160" t="s">
        <v>44</v>
      </c>
      <c r="C160">
        <v>45</v>
      </c>
      <c r="D160">
        <v>46</v>
      </c>
      <c r="E160">
        <v>56</v>
      </c>
      <c r="F160">
        <v>100</v>
      </c>
      <c r="G160">
        <v>84</v>
      </c>
      <c r="H160">
        <v>99</v>
      </c>
      <c r="I160">
        <v>70</v>
      </c>
      <c r="J160">
        <v>71</v>
      </c>
      <c r="K160">
        <v>72</v>
      </c>
      <c r="L160">
        <v>86</v>
      </c>
      <c r="M160">
        <v>85</v>
      </c>
      <c r="N160">
        <v>95</v>
      </c>
      <c r="O160">
        <v>94</v>
      </c>
      <c r="P160">
        <v>93</v>
      </c>
      <c r="Q160">
        <v>26</v>
      </c>
      <c r="R160">
        <v>27</v>
      </c>
      <c r="S160">
        <v>28</v>
      </c>
      <c r="T160">
        <v>29</v>
      </c>
      <c r="U160">
        <v>30</v>
      </c>
      <c r="V160">
        <v>31</v>
      </c>
      <c r="W160">
        <v>32</v>
      </c>
      <c r="X160">
        <v>8</v>
      </c>
      <c r="Y160">
        <v>33</v>
      </c>
      <c r="Z160">
        <v>34</v>
      </c>
      <c r="AA160">
        <v>10</v>
      </c>
      <c r="AB160">
        <v>11</v>
      </c>
      <c r="AC160">
        <v>36</v>
      </c>
      <c r="AD160">
        <v>78</v>
      </c>
      <c r="AE160">
        <v>79</v>
      </c>
      <c r="AF160">
        <v>80</v>
      </c>
      <c r="AG160">
        <v>81</v>
      </c>
      <c r="AH160">
        <v>80</v>
      </c>
      <c r="AI160">
        <v>91</v>
      </c>
      <c r="AJ160">
        <v>92</v>
      </c>
      <c r="AK160">
        <v>118</v>
      </c>
      <c r="AL160">
        <v>117</v>
      </c>
      <c r="AM160">
        <v>116</v>
      </c>
      <c r="AN160">
        <v>115</v>
      </c>
      <c r="AO160">
        <v>114</v>
      </c>
      <c r="AP160">
        <v>113</v>
      </c>
      <c r="AQ160">
        <v>112</v>
      </c>
      <c r="AR160">
        <v>111</v>
      </c>
    </row>
    <row r="161" spans="2:44">
      <c r="B161" t="s">
        <v>45</v>
      </c>
      <c r="C161">
        <v>0</v>
      </c>
      <c r="D161">
        <v>0</v>
      </c>
      <c r="E161">
        <v>0</v>
      </c>
      <c r="F161">
        <v>-0.92078362549073</v>
      </c>
      <c r="G161">
        <v>-0.92078362549073</v>
      </c>
      <c r="H161">
        <v>1.06947843263311</v>
      </c>
      <c r="I161">
        <v>1.06947843263311</v>
      </c>
      <c r="J161">
        <v>8.24096201580593</v>
      </c>
      <c r="K161">
        <v>16.7471054778732</v>
      </c>
      <c r="L161">
        <v>16.5577527464073</v>
      </c>
      <c r="M161">
        <v>15.6521577960089</v>
      </c>
      <c r="N161">
        <v>19.3140134968201</v>
      </c>
      <c r="O161">
        <v>19.3140134968201</v>
      </c>
      <c r="P161">
        <v>19.2460980714486</v>
      </c>
      <c r="Q161">
        <v>18.9398246135125</v>
      </c>
      <c r="R161">
        <v>19.8698816171514</v>
      </c>
      <c r="S161">
        <v>19.8698816171514</v>
      </c>
      <c r="T161">
        <v>19.5697156539299</v>
      </c>
      <c r="U161">
        <v>16.9606456087025</v>
      </c>
      <c r="V161">
        <v>16.8598856471186</v>
      </c>
      <c r="W161">
        <v>16.8598856471186</v>
      </c>
      <c r="X161">
        <v>17.8345792530078</v>
      </c>
      <c r="Y161">
        <v>18.776250942776</v>
      </c>
      <c r="Z161">
        <v>18.4207369570624</v>
      </c>
      <c r="AA161">
        <v>18.4724675138819</v>
      </c>
      <c r="AB161">
        <v>18.2392732738962</v>
      </c>
      <c r="AC161">
        <v>18.2392732738962</v>
      </c>
      <c r="AD161">
        <v>18.2392732738962</v>
      </c>
      <c r="AE161">
        <v>18.0746880543422</v>
      </c>
      <c r="AF161">
        <v>24.4758795372229</v>
      </c>
      <c r="AG161">
        <v>21.7071718832935</v>
      </c>
      <c r="AH161">
        <v>24.4758795372229</v>
      </c>
      <c r="AI161">
        <v>23.3680014011325</v>
      </c>
      <c r="AJ161">
        <v>22.4170971142624</v>
      </c>
      <c r="AK161">
        <v>18.9887257526837</v>
      </c>
      <c r="AL161">
        <v>18.7870834786555</v>
      </c>
      <c r="AM161">
        <v>17.9259697689917</v>
      </c>
      <c r="AN161">
        <v>17.9770782498689</v>
      </c>
      <c r="AO161">
        <v>16.9225079487893</v>
      </c>
      <c r="AP161">
        <v>7.76188045356034</v>
      </c>
      <c r="AQ161">
        <v>5.36476893254898</v>
      </c>
      <c r="AR161">
        <v>5.36476893254898</v>
      </c>
    </row>
    <row r="162" spans="2:44">
      <c r="B162" t="s">
        <v>46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1.99026205812384</v>
      </c>
      <c r="I162">
        <v>0</v>
      </c>
      <c r="J162">
        <v>8.42792143081774</v>
      </c>
      <c r="K162">
        <v>8.70249307835437</v>
      </c>
      <c r="L162">
        <v>0</v>
      </c>
      <c r="M162">
        <v>0.0605987069514749</v>
      </c>
      <c r="N162">
        <v>6.30452201014242</v>
      </c>
      <c r="O162">
        <v>0</v>
      </c>
      <c r="P162">
        <v>0</v>
      </c>
      <c r="Q162">
        <v>0</v>
      </c>
      <c r="R162">
        <v>1.64514711410943</v>
      </c>
      <c r="S162">
        <v>0</v>
      </c>
      <c r="T162">
        <v>0.493098993656625</v>
      </c>
      <c r="U162">
        <v>0</v>
      </c>
      <c r="V162">
        <v>2.08574868796746</v>
      </c>
      <c r="W162">
        <v>0</v>
      </c>
      <c r="X162">
        <v>0.974693605889268</v>
      </c>
      <c r="Y162">
        <v>2.11030363444283</v>
      </c>
      <c r="Z162">
        <v>0</v>
      </c>
      <c r="AA162">
        <v>0.051730556819512</v>
      </c>
      <c r="AB162">
        <v>4.1788191569673</v>
      </c>
      <c r="AC162">
        <v>0</v>
      </c>
      <c r="AD162">
        <v>0</v>
      </c>
      <c r="AE162">
        <v>0.337240385120329</v>
      </c>
      <c r="AF162">
        <v>2.76870765392945</v>
      </c>
      <c r="AG162">
        <v>9.39673574520189</v>
      </c>
      <c r="AH162">
        <v>2.76870765392945</v>
      </c>
      <c r="AI162">
        <v>0</v>
      </c>
      <c r="AJ162">
        <v>2.64773951778634</v>
      </c>
      <c r="AK162">
        <v>0</v>
      </c>
      <c r="AL162">
        <v>0.300653427867129</v>
      </c>
      <c r="AM162">
        <v>0.483037141737574</v>
      </c>
      <c r="AN162">
        <v>0.54025364439478</v>
      </c>
      <c r="AO162">
        <v>0.615538730000541</v>
      </c>
      <c r="AP162">
        <v>0.147236243014521</v>
      </c>
      <c r="AQ162">
        <v>0</v>
      </c>
      <c r="AR162">
        <v>0</v>
      </c>
    </row>
    <row r="163" spans="2:44">
      <c r="B163" t="s">
        <v>47</v>
      </c>
      <c r="C163">
        <v>0</v>
      </c>
      <c r="D163">
        <v>0</v>
      </c>
      <c r="E163">
        <v>0</v>
      </c>
      <c r="F163">
        <v>0.92078362549073</v>
      </c>
      <c r="G163">
        <v>0</v>
      </c>
      <c r="H163">
        <v>0</v>
      </c>
      <c r="I163">
        <v>0</v>
      </c>
      <c r="J163">
        <v>1.25643784764492</v>
      </c>
      <c r="K163">
        <v>0.196349616287053</v>
      </c>
      <c r="L163">
        <v>0.189352731465898</v>
      </c>
      <c r="M163">
        <v>0.9661936573499</v>
      </c>
      <c r="N163">
        <v>2.64266630933128</v>
      </c>
      <c r="O163">
        <v>0</v>
      </c>
      <c r="P163">
        <v>0.0679154253714333</v>
      </c>
      <c r="Q163">
        <v>0.306273457936123</v>
      </c>
      <c r="R163">
        <v>0.715090110470487</v>
      </c>
      <c r="S163">
        <v>0</v>
      </c>
      <c r="T163">
        <v>0.793264956878213</v>
      </c>
      <c r="U163">
        <v>2.60907004522734</v>
      </c>
      <c r="V163">
        <v>2.18650864955141</v>
      </c>
      <c r="W163">
        <v>0</v>
      </c>
      <c r="X163">
        <v>0</v>
      </c>
      <c r="Y163">
        <v>1.16863194467464</v>
      </c>
      <c r="Z163">
        <v>0.355513985713591</v>
      </c>
      <c r="AA163">
        <v>0</v>
      </c>
      <c r="AB163">
        <v>4.41201339695303</v>
      </c>
      <c r="AC163">
        <v>0</v>
      </c>
      <c r="AD163">
        <v>0</v>
      </c>
      <c r="AE163">
        <v>0.501825604674315</v>
      </c>
      <c r="AF163">
        <v>0</v>
      </c>
      <c r="AG163">
        <v>8.5329595701801</v>
      </c>
      <c r="AH163">
        <v>0</v>
      </c>
      <c r="AI163">
        <v>1.10787813609039</v>
      </c>
      <c r="AJ163">
        <v>3.59864380465648</v>
      </c>
      <c r="AK163">
        <v>3.42837136157873</v>
      </c>
      <c r="AL163">
        <v>0.502295701895265</v>
      </c>
      <c r="AM163">
        <v>1.34415085140142</v>
      </c>
      <c r="AN163">
        <v>0.489145163517577</v>
      </c>
      <c r="AO163">
        <v>1.67010903108011</v>
      </c>
      <c r="AP163">
        <v>9.30786373824348</v>
      </c>
      <c r="AQ163">
        <v>2.39711152101136</v>
      </c>
      <c r="AR163">
        <v>0</v>
      </c>
    </row>
    <row r="164" spans="2:44">
      <c r="B164" t="s">
        <v>48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</row>
    <row r="165" spans="2:44">
      <c r="B165" t="s">
        <v>49</v>
      </c>
      <c r="C165">
        <v>111</v>
      </c>
      <c r="D165">
        <v>112</v>
      </c>
      <c r="E165">
        <v>113</v>
      </c>
      <c r="F165">
        <v>114</v>
      </c>
      <c r="G165">
        <v>115</v>
      </c>
      <c r="H165">
        <v>116</v>
      </c>
      <c r="I165">
        <v>117</v>
      </c>
      <c r="J165">
        <v>118</v>
      </c>
      <c r="K165">
        <v>92</v>
      </c>
      <c r="L165">
        <v>91</v>
      </c>
      <c r="M165">
        <v>80</v>
      </c>
      <c r="N165">
        <v>81</v>
      </c>
      <c r="O165">
        <v>80</v>
      </c>
      <c r="P165">
        <v>79</v>
      </c>
      <c r="Q165">
        <v>37</v>
      </c>
      <c r="R165">
        <v>38</v>
      </c>
      <c r="S165">
        <v>39</v>
      </c>
      <c r="T165">
        <v>53</v>
      </c>
      <c r="U165">
        <v>52</v>
      </c>
      <c r="V165">
        <v>51</v>
      </c>
      <c r="W165">
        <v>32</v>
      </c>
      <c r="X165">
        <v>31</v>
      </c>
      <c r="Y165">
        <v>30</v>
      </c>
      <c r="Z165">
        <v>29</v>
      </c>
      <c r="AA165">
        <v>28</v>
      </c>
      <c r="AB165">
        <v>27</v>
      </c>
      <c r="AC165">
        <v>26</v>
      </c>
      <c r="AD165">
        <v>93</v>
      </c>
      <c r="AE165">
        <v>94</v>
      </c>
      <c r="AF165">
        <v>95</v>
      </c>
      <c r="AG165">
        <v>85</v>
      </c>
      <c r="AH165">
        <v>86</v>
      </c>
      <c r="AI165">
        <v>72</v>
      </c>
      <c r="AJ165">
        <v>71</v>
      </c>
      <c r="AK165">
        <v>70</v>
      </c>
      <c r="AL165">
        <v>99</v>
      </c>
      <c r="AM165">
        <v>100</v>
      </c>
      <c r="AN165">
        <v>56</v>
      </c>
      <c r="AO165">
        <v>46</v>
      </c>
      <c r="AP165">
        <v>45</v>
      </c>
    </row>
    <row r="166" spans="2:44">
      <c r="B166" t="s">
        <v>45</v>
      </c>
      <c r="C166">
        <v>5.46894921109868</v>
      </c>
      <c r="D166">
        <v>7.32759411414993</v>
      </c>
      <c r="E166">
        <v>17.5411210817327</v>
      </c>
      <c r="F166">
        <v>18.9126948395363</v>
      </c>
      <c r="G166">
        <v>18.9275534990469</v>
      </c>
      <c r="H166">
        <v>19.6226908081196</v>
      </c>
      <c r="I166">
        <v>19.8325023583468</v>
      </c>
      <c r="J166">
        <v>23.953893253581</v>
      </c>
      <c r="K166">
        <v>28.4339044359936</v>
      </c>
      <c r="L166">
        <v>28.2744536303955</v>
      </c>
      <c r="M166">
        <v>28.2744536303955</v>
      </c>
      <c r="N166">
        <v>28.2744536303955</v>
      </c>
      <c r="O166">
        <v>28.2744536303955</v>
      </c>
      <c r="P166">
        <v>27.9618856888718</v>
      </c>
      <c r="Q166">
        <v>27.9618856888718</v>
      </c>
      <c r="R166">
        <v>26.1056772219947</v>
      </c>
      <c r="S166">
        <v>24.524570505269</v>
      </c>
      <c r="T166">
        <v>25.2571015887323</v>
      </c>
      <c r="U166">
        <v>23.2716141390712</v>
      </c>
      <c r="V166">
        <v>23.7280401696315</v>
      </c>
      <c r="W166">
        <v>23.7280401696315</v>
      </c>
      <c r="X166">
        <v>23.2394937919981</v>
      </c>
      <c r="Y166">
        <v>24.3005889139282</v>
      </c>
      <c r="Z166">
        <v>22.7740591525324</v>
      </c>
      <c r="AA166">
        <v>23.0470931955734</v>
      </c>
      <c r="AB166">
        <v>21.8716947683951</v>
      </c>
      <c r="AC166">
        <v>21.1709294143784</v>
      </c>
      <c r="AD166">
        <v>20.2120599218689</v>
      </c>
      <c r="AE166">
        <v>20.2120599218689</v>
      </c>
      <c r="AF166">
        <v>16.7765726179542</v>
      </c>
      <c r="AG166">
        <v>15.2211970795954</v>
      </c>
      <c r="AH166">
        <v>15.6441337049593</v>
      </c>
      <c r="AI166">
        <v>6.14579666349783</v>
      </c>
      <c r="AJ166">
        <v>-2.58106273602672</v>
      </c>
      <c r="AK166">
        <v>-0.154141570860408</v>
      </c>
      <c r="AL166">
        <v>-1.94379074274658</v>
      </c>
      <c r="AM166">
        <v>-3.46202378164733</v>
      </c>
      <c r="AN166">
        <v>2.85693904958692</v>
      </c>
      <c r="AO166">
        <v>2.85693904958692</v>
      </c>
      <c r="AP166">
        <v>2.76870765392944</v>
      </c>
    </row>
    <row r="167" spans="2:44">
      <c r="B167" t="s">
        <v>46</v>
      </c>
      <c r="C167">
        <v>0.104180278549699</v>
      </c>
      <c r="D167">
        <v>1.85864490305126</v>
      </c>
      <c r="E167">
        <v>10.2135269675828</v>
      </c>
      <c r="F167">
        <v>1.76125723098685</v>
      </c>
      <c r="G167">
        <v>0.479827218299637</v>
      </c>
      <c r="H167">
        <v>1.17090002266841</v>
      </c>
      <c r="I167">
        <v>0.502295701895265</v>
      </c>
      <c r="J167">
        <v>4.12139089523425</v>
      </c>
      <c r="K167">
        <v>4.48001118241253</v>
      </c>
      <c r="L167">
        <v>0</v>
      </c>
      <c r="M167">
        <v>0</v>
      </c>
      <c r="N167">
        <v>0</v>
      </c>
      <c r="O167">
        <v>0</v>
      </c>
      <c r="P167">
        <v>0.211112677680726</v>
      </c>
      <c r="Q167">
        <v>0</v>
      </c>
      <c r="R167">
        <v>7.93945172872181</v>
      </c>
      <c r="S167">
        <v>0</v>
      </c>
      <c r="T167">
        <v>0.732531083463305</v>
      </c>
      <c r="U167">
        <v>1.88187356704914</v>
      </c>
      <c r="V167">
        <v>0.456426030560317</v>
      </c>
      <c r="W167">
        <v>0</v>
      </c>
      <c r="X167">
        <v>2.65574524582961</v>
      </c>
      <c r="Y167">
        <v>1.83071663361576</v>
      </c>
      <c r="Z167">
        <v>0.895565846748888</v>
      </c>
      <c r="AA167">
        <v>0.273034043040995</v>
      </c>
      <c r="AB167">
        <v>1.31476718125578</v>
      </c>
      <c r="AC167">
        <v>0.824667547455058</v>
      </c>
      <c r="AD167">
        <v>0</v>
      </c>
      <c r="AE167">
        <v>0</v>
      </c>
      <c r="AF167">
        <v>2.72046926322637</v>
      </c>
      <c r="AG167">
        <v>0.770527135618889</v>
      </c>
      <c r="AH167">
        <v>0.4229366253639</v>
      </c>
      <c r="AI167">
        <v>0.4955243970645</v>
      </c>
      <c r="AJ167">
        <v>1.98444649540779</v>
      </c>
      <c r="AK167">
        <v>2.42692116516631</v>
      </c>
      <c r="AL167">
        <v>0</v>
      </c>
      <c r="AM167">
        <v>0.548625161961879</v>
      </c>
      <c r="AN167">
        <v>11.0475901815116</v>
      </c>
      <c r="AO167">
        <v>0</v>
      </c>
      <c r="AP167">
        <v>0</v>
      </c>
    </row>
    <row r="168" spans="2:44">
      <c r="B168" t="s">
        <v>47</v>
      </c>
      <c r="C168">
        <v>0</v>
      </c>
      <c r="D168">
        <v>0</v>
      </c>
      <c r="E168">
        <v>0</v>
      </c>
      <c r="F168">
        <v>0.389683473183259</v>
      </c>
      <c r="G168">
        <v>0.46496855878902</v>
      </c>
      <c r="H168">
        <v>0.47576271359567</v>
      </c>
      <c r="I168">
        <v>0.292484151668117</v>
      </c>
      <c r="J168">
        <v>0</v>
      </c>
      <c r="K168">
        <v>0</v>
      </c>
      <c r="L168">
        <v>0.159450805598046</v>
      </c>
      <c r="M168">
        <v>0</v>
      </c>
      <c r="N168">
        <v>0</v>
      </c>
      <c r="O168">
        <v>0</v>
      </c>
      <c r="P168">
        <v>0.523680619204479</v>
      </c>
      <c r="Q168">
        <v>0</v>
      </c>
      <c r="R168">
        <v>9.7956601955989</v>
      </c>
      <c r="S168">
        <v>1.58110671672565</v>
      </c>
      <c r="T168">
        <v>0</v>
      </c>
      <c r="U168">
        <v>3.86736101671026</v>
      </c>
      <c r="V168">
        <v>0</v>
      </c>
      <c r="W168">
        <v>0</v>
      </c>
      <c r="X168">
        <v>3.14429162346305</v>
      </c>
      <c r="Y168">
        <v>0.76962151168564</v>
      </c>
      <c r="Z168">
        <v>2.42209560814467</v>
      </c>
      <c r="AA168">
        <v>0</v>
      </c>
      <c r="AB168">
        <v>2.49016560843412</v>
      </c>
      <c r="AC168">
        <v>1.5254329014717</v>
      </c>
      <c r="AD168">
        <v>0.958869492509546</v>
      </c>
      <c r="AE168">
        <v>0</v>
      </c>
      <c r="AF168">
        <v>6.15595656714106</v>
      </c>
      <c r="AG168">
        <v>2.32590267397765</v>
      </c>
      <c r="AH168">
        <v>0</v>
      </c>
      <c r="AI168">
        <v>9.99386143852599</v>
      </c>
      <c r="AJ168">
        <v>10.7113058949323</v>
      </c>
      <c r="AK168">
        <v>0</v>
      </c>
      <c r="AL168">
        <v>1.78964917188617</v>
      </c>
      <c r="AM168">
        <v>2.06685820086263</v>
      </c>
      <c r="AN168">
        <v>4.72862735027736</v>
      </c>
      <c r="AO168">
        <v>0</v>
      </c>
      <c r="AP168">
        <v>0.0882313956574802</v>
      </c>
    </row>
    <row r="169" spans="2:44">
      <c r="B169" t="s">
        <v>48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2"/>
  <sheetViews>
    <sheetView workbookViewId="0"/>
  </sheetViews>
  <sheetFormatPr defaultRowHeight="15"/>
  <sheetData>
    <row r="1" spans="1:8">
      <c r="A1" t="s">
        <v>28</v>
      </c>
      <c r="B1" t="s">
        <v>29</v>
      </c>
      <c r="C1" t="s">
        <v>30</v>
      </c>
      <c r="D1" t="s">
        <v>31</v>
      </c>
      <c r="E1" t="s">
        <v>32</v>
      </c>
      <c r="F1" t="s">
        <v>33</v>
      </c>
      <c r="G1" t="s">
        <v>34</v>
      </c>
      <c r="H1" t="s">
        <v>35</v>
      </c>
    </row>
    <row r="3" spans="1:8">
      <c r="A3" t="s">
        <v>50</v>
      </c>
      <c r="B3">
        <v>10.5437802469476</v>
      </c>
      <c r="C3">
        <v>13.9501053233205</v>
      </c>
      <c r="D3">
        <v>23.3021863984182</v>
      </c>
      <c r="E3">
        <v>20.9711560619368</v>
      </c>
      <c r="F3">
        <v>6817.05080500666</v>
      </c>
      <c r="G3">
        <v>2562.24053835214</v>
      </c>
      <c r="H3">
        <v>0.375857626947763</v>
      </c>
    </row>
    <row r="4" spans="1:8">
      <c r="A4" t="s">
        <v>59</v>
      </c>
      <c r="B4">
        <v>22.4106683532135</v>
      </c>
      <c r="C4">
        <v>13.4538120816086</v>
      </c>
      <c r="D4">
        <v>25.269588163096</v>
      </c>
      <c r="E4">
        <v>42.2251412537794</v>
      </c>
      <c r="F4">
        <v>14355.3779898285</v>
      </c>
      <c r="G4">
        <v>4511.78900690651</v>
      </c>
      <c r="H4">
        <v>0.314292595437287</v>
      </c>
    </row>
    <row r="5" spans="1:8">
      <c r="A5" t="s">
        <v>68</v>
      </c>
      <c r="B5">
        <v>13.3060333754979</v>
      </c>
      <c r="C5">
        <v>14.4578611357237</v>
      </c>
      <c r="D5">
        <v>32.9695577761031</v>
      </c>
      <c r="E5">
        <v>30.7154945238083</v>
      </c>
      <c r="F5">
        <v>14641.1329062489</v>
      </c>
      <c r="G5">
        <v>5693.1551928386</v>
      </c>
      <c r="H5">
        <v>0.388846630195451</v>
      </c>
    </row>
    <row r="6" spans="1:8">
      <c r="A6" t="s">
        <v>77</v>
      </c>
      <c r="B6">
        <v>19.0573520640866</v>
      </c>
      <c r="C6">
        <v>15.3363678711988</v>
      </c>
      <c r="D6">
        <v>26.1572607870054</v>
      </c>
      <c r="E6">
        <v>38.418252466711</v>
      </c>
      <c r="F6">
        <v>15411.7652706176</v>
      </c>
      <c r="G6">
        <v>6799.60966766843</v>
      </c>
      <c r="H6">
        <v>0.44119603097199</v>
      </c>
    </row>
    <row r="7" spans="1:8">
      <c r="A7" t="s">
        <v>86</v>
      </c>
      <c r="B7">
        <v>13.240162272051</v>
      </c>
      <c r="C7">
        <v>13.2103046174258</v>
      </c>
      <c r="D7">
        <v>25.8472253714641</v>
      </c>
      <c r="E7">
        <v>29.9933490767355</v>
      </c>
      <c r="F7">
        <v>10241.2206642781</v>
      </c>
      <c r="G7">
        <v>4889.71564515797</v>
      </c>
      <c r="H7">
        <v>0.477454378286523</v>
      </c>
    </row>
    <row r="11" spans="1:8">
      <c r="A11" t="s">
        <v>95</v>
      </c>
      <c r="B11">
        <v>18.5613588089806</v>
      </c>
      <c r="C11">
        <v>14.0973458390808</v>
      </c>
      <c r="D11">
        <v>20.9706446173373</v>
      </c>
      <c r="E11">
        <v>43.2320520527853</v>
      </c>
      <c r="F11">
        <v>12780.7101225432</v>
      </c>
      <c r="G11">
        <v>4693.29743358955</v>
      </c>
      <c r="H11">
        <v>0.367217266379534</v>
      </c>
    </row>
    <row r="13" spans="1:8">
      <c r="A13" t="s">
        <v>104</v>
      </c>
      <c r="B13">
        <v>42.1640944164315</v>
      </c>
      <c r="C13">
        <v>15.6000976319589</v>
      </c>
      <c r="D13">
        <v>20.8219357098424</v>
      </c>
      <c r="E13">
        <v>47.2543821350214</v>
      </c>
      <c r="F13">
        <v>15349.3682892398</v>
      </c>
      <c r="G13">
        <v>6669.28664279854</v>
      </c>
      <c r="H13">
        <v>0.434499095801475</v>
      </c>
    </row>
    <row r="16" spans="1:8">
      <c r="A16" t="s">
        <v>113</v>
      </c>
      <c r="B16">
        <v>19.9137442385984</v>
      </c>
      <c r="C16">
        <v>15.6545310405833</v>
      </c>
      <c r="D16">
        <v>10.1082234906214</v>
      </c>
      <c r="E16">
        <v>25.0143010287167</v>
      </c>
      <c r="F16">
        <v>3958.25044758785</v>
      </c>
      <c r="G16">
        <v>2262.17116867457</v>
      </c>
      <c r="H16">
        <v>0.571507841312348</v>
      </c>
    </row>
    <row r="22" spans="1:8">
      <c r="A22" t="s">
        <v>122</v>
      </c>
      <c r="B22">
        <v>17.1346407674311</v>
      </c>
      <c r="C22">
        <v>22.2010794162979</v>
      </c>
      <c r="D22">
        <v>28.4339044359936</v>
      </c>
      <c r="E22">
        <v>43.4548497514462</v>
      </c>
      <c r="F22">
        <v>27431.4549186219</v>
      </c>
      <c r="G22">
        <v>16561.9826776009</v>
      </c>
      <c r="H22">
        <v>0.603758813622306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2018-12-01T22:58:39Z</dcterms:created>
  <dcterms:modified xsi:type="dcterms:W3CDTF">2018-12-01T22:58:39Z</dcterms:modified>
</cp:coreProperties>
</file>