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<sst xmlns="http://schemas.openxmlformats.org/spreadsheetml/2006/main" count="236" uniqueCount="132">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</sst>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Main!$B$2:$B$706</c:f>
              <c:numCache>
                <c:formatCode>General</c:formatCode>
                <c:ptCount val="705"/>
                <c:pt idx="0">
                  <c:v>20117614.9947231</c:v>
                </c:pt>
                <c:pt idx="1">
                  <c:v>15698341.753128</c:v>
                </c:pt>
                <c:pt idx="2">
                  <c:v>15704775.4855232</c:v>
                </c:pt>
                <c:pt idx="3">
                  <c:v>15699662.3650539</c:v>
                </c:pt>
                <c:pt idx="4">
                  <c:v>15700986.8999665</c:v>
                </c:pt>
                <c:pt idx="5">
                  <c:v>15700580.7911688</c:v>
                </c:pt>
                <c:pt idx="6">
                  <c:v>15700739.3579762</c:v>
                </c:pt>
                <c:pt idx="7">
                  <c:v>15703611.8915728</c:v>
                </c:pt>
                <c:pt idx="8">
                  <c:v>15702627.4047897</c:v>
                </c:pt>
                <c:pt idx="9">
                  <c:v>15709257.7044396</c:v>
                </c:pt>
                <c:pt idx="10">
                  <c:v>15704189.7770868</c:v>
                </c:pt>
                <c:pt idx="11">
                  <c:v>15698017.1521766</c:v>
                </c:pt>
                <c:pt idx="12">
                  <c:v>15681894.5460451</c:v>
                </c:pt>
                <c:pt idx="13">
                  <c:v>15665779.7039351</c:v>
                </c:pt>
                <c:pt idx="14">
                  <c:v>15649672.7701776</c:v>
                </c:pt>
                <c:pt idx="15">
                  <c:v>15633573.919619</c:v>
                </c:pt>
                <c:pt idx="16">
                  <c:v>15617483.3633438</c:v>
                </c:pt>
                <c:pt idx="17">
                  <c:v>15601401.3683671</c:v>
                </c:pt>
                <c:pt idx="18">
                  <c:v>15585328.2861002</c:v>
                </c:pt>
                <c:pt idx="19">
                  <c:v>15569264.597657</c:v>
                </c:pt>
                <c:pt idx="20">
                  <c:v>15553210.9941308</c:v>
                </c:pt>
                <c:pt idx="21">
                  <c:v>15537168.5373102</c:v>
                </c:pt>
                <c:pt idx="22">
                  <c:v>15521139.035916</c:v>
                </c:pt>
                <c:pt idx="23">
                  <c:v>15505126.1503021</c:v>
                </c:pt>
                <c:pt idx="24">
                  <c:v>15489140.1394406</c:v>
                </c:pt>
                <c:pt idx="25">
                  <c:v>15473246.62166</c:v>
                </c:pt>
                <c:pt idx="26">
                  <c:v>15457517.50918</c:v>
                </c:pt>
                <c:pt idx="27">
                  <c:v>15441526.2749562</c:v>
                </c:pt>
                <c:pt idx="28">
                  <c:v>15425589.5660149</c:v>
                </c:pt>
                <c:pt idx="29">
                  <c:v>15412563.5404583</c:v>
                </c:pt>
                <c:pt idx="30">
                  <c:v>15397937.4096143</c:v>
                </c:pt>
                <c:pt idx="31">
                  <c:v>15383213.5288659</c:v>
                </c:pt>
                <c:pt idx="32">
                  <c:v>15368304.3759007</c:v>
                </c:pt>
                <c:pt idx="33">
                  <c:v>15353266.4964109</c:v>
                </c:pt>
                <c:pt idx="34">
                  <c:v>15338675.4987562</c:v>
                </c:pt>
                <c:pt idx="35">
                  <c:v>15323460.3951413</c:v>
                </c:pt>
                <c:pt idx="36">
                  <c:v>15307587.0633438</c:v>
                </c:pt>
                <c:pt idx="37">
                  <c:v>15292088.127172</c:v>
                </c:pt>
                <c:pt idx="38">
                  <c:v>15276581.4783561</c:v>
                </c:pt>
                <c:pt idx="39">
                  <c:v>15261286.8672005</c:v>
                </c:pt>
                <c:pt idx="40">
                  <c:v>15246467.3600236</c:v>
                </c:pt>
                <c:pt idx="41">
                  <c:v>15231007.9427627</c:v>
                </c:pt>
                <c:pt idx="42">
                  <c:v>15216515.2210245</c:v>
                </c:pt>
                <c:pt idx="43">
                  <c:v>15202225.4470701</c:v>
                </c:pt>
                <c:pt idx="44">
                  <c:v>15187016.3562068</c:v>
                </c:pt>
                <c:pt idx="45">
                  <c:v>15171223.4287316</c:v>
                </c:pt>
                <c:pt idx="46">
                  <c:v>15155565.181391</c:v>
                </c:pt>
                <c:pt idx="47">
                  <c:v>15139953.1949657</c:v>
                </c:pt>
                <c:pt idx="48">
                  <c:v>15124296.5604332</c:v>
                </c:pt>
                <c:pt idx="49">
                  <c:v>15108745.5036429</c:v>
                </c:pt>
                <c:pt idx="50">
                  <c:v>15093207.667547</c:v>
                </c:pt>
                <c:pt idx="51">
                  <c:v>15077774.745932</c:v>
                </c:pt>
                <c:pt idx="52">
                  <c:v>15063130.230013</c:v>
                </c:pt>
                <c:pt idx="53">
                  <c:v>15049296.0502938</c:v>
                </c:pt>
                <c:pt idx="54">
                  <c:v>15034964.9436274</c:v>
                </c:pt>
                <c:pt idx="55">
                  <c:v>15019546.8449529</c:v>
                </c:pt>
                <c:pt idx="56">
                  <c:v>15004201.8341845</c:v>
                </c:pt>
                <c:pt idx="57">
                  <c:v>14989564.3623731</c:v>
                </c:pt>
                <c:pt idx="58">
                  <c:v>14974004.8600195</c:v>
                </c:pt>
                <c:pt idx="59">
                  <c:v>14958643.1381662</c:v>
                </c:pt>
                <c:pt idx="60">
                  <c:v>14943296.1817998</c:v>
                </c:pt>
                <c:pt idx="61">
                  <c:v>14928141.5143901</c:v>
                </c:pt>
                <c:pt idx="62">
                  <c:v>14913143.578533</c:v>
                </c:pt>
                <c:pt idx="63">
                  <c:v>14899260.1257993</c:v>
                </c:pt>
                <c:pt idx="64">
                  <c:v>14884368.0148938</c:v>
                </c:pt>
                <c:pt idx="65">
                  <c:v>14869057.9483342</c:v>
                </c:pt>
                <c:pt idx="66">
                  <c:v>14853611.5925189</c:v>
                </c:pt>
                <c:pt idx="67">
                  <c:v>14838605.8913012</c:v>
                </c:pt>
                <c:pt idx="68">
                  <c:v>14823412.4651564</c:v>
                </c:pt>
                <c:pt idx="69">
                  <c:v>14808368.3280466</c:v>
                </c:pt>
                <c:pt idx="70">
                  <c:v>14794203.0776014</c:v>
                </c:pt>
                <c:pt idx="71">
                  <c:v>14779161.3646532</c:v>
                </c:pt>
                <c:pt idx="72">
                  <c:v>14765171.3877415</c:v>
                </c:pt>
                <c:pt idx="73">
                  <c:v>14751637.685518</c:v>
                </c:pt>
                <c:pt idx="74">
                  <c:v>14736466.0508214</c:v>
                </c:pt>
                <c:pt idx="75">
                  <c:v>14721281.6609019</c:v>
                </c:pt>
                <c:pt idx="76">
                  <c:v>14706420.485903</c:v>
                </c:pt>
                <c:pt idx="77">
                  <c:v>14691354.5261343</c:v>
                </c:pt>
                <c:pt idx="78">
                  <c:v>14676428.6858901</c:v>
                </c:pt>
                <c:pt idx="79">
                  <c:v>14662034.8665048</c:v>
                </c:pt>
                <c:pt idx="80">
                  <c:v>14647640.2821056</c:v>
                </c:pt>
                <c:pt idx="81">
                  <c:v>14633153.1280743</c:v>
                </c:pt>
                <c:pt idx="82">
                  <c:v>14618057.7961221</c:v>
                </c:pt>
                <c:pt idx="83">
                  <c:v>14603333.0606116</c:v>
                </c:pt>
                <c:pt idx="84">
                  <c:v>14588436.9336836</c:v>
                </c:pt>
                <c:pt idx="85">
                  <c:v>14574246.8221875</c:v>
                </c:pt>
                <c:pt idx="86">
                  <c:v>14560932.1516748</c:v>
                </c:pt>
                <c:pt idx="87">
                  <c:v>14546965.2697828</c:v>
                </c:pt>
                <c:pt idx="88">
                  <c:v>14532297.4975601</c:v>
                </c:pt>
                <c:pt idx="89">
                  <c:v>14518310.8123631</c:v>
                </c:pt>
                <c:pt idx="90">
                  <c:v>14503570.5804538</c:v>
                </c:pt>
                <c:pt idx="91">
                  <c:v>14488779.6996175</c:v>
                </c:pt>
                <c:pt idx="92">
                  <c:v>14474717.6899004</c:v>
                </c:pt>
                <c:pt idx="93">
                  <c:v>14460788.2872145</c:v>
                </c:pt>
                <c:pt idx="94">
                  <c:v>14446809.7043745</c:v>
                </c:pt>
                <c:pt idx="95">
                  <c:v>14432179.4221214</c:v>
                </c:pt>
                <c:pt idx="96">
                  <c:v>14417765.4315018</c:v>
                </c:pt>
                <c:pt idx="97">
                  <c:v>14403454.8314045</c:v>
                </c:pt>
                <c:pt idx="98">
                  <c:v>14390133.1382333</c:v>
                </c:pt>
                <c:pt idx="99">
                  <c:v>14375817.2480714</c:v>
                </c:pt>
                <c:pt idx="100">
                  <c:v>14361982.3655031</c:v>
                </c:pt>
                <c:pt idx="101">
                  <c:v>14348899.5187302</c:v>
                </c:pt>
                <c:pt idx="102">
                  <c:v>14335466.0599148</c:v>
                </c:pt>
                <c:pt idx="103">
                  <c:v>14321190.5490071</c:v>
                </c:pt>
                <c:pt idx="104">
                  <c:v>14307134.8253834</c:v>
                </c:pt>
                <c:pt idx="105">
                  <c:v>14293507.2508551</c:v>
                </c:pt>
                <c:pt idx="106">
                  <c:v>14281084.9897414</c:v>
                </c:pt>
                <c:pt idx="107">
                  <c:v>14267949.4393814</c:v>
                </c:pt>
                <c:pt idx="108">
                  <c:v>14254028.5645101</c:v>
                </c:pt>
                <c:pt idx="109">
                  <c:v>14240353.0398814</c:v>
                </c:pt>
                <c:pt idx="110">
                  <c:v>14227274.2717602</c:v>
                </c:pt>
                <c:pt idx="111">
                  <c:v>14213855.8563557</c:v>
                </c:pt>
                <c:pt idx="112">
                  <c:v>14200347.8129725</c:v>
                </c:pt>
                <c:pt idx="113">
                  <c:v>14187331.1970655</c:v>
                </c:pt>
                <c:pt idx="114">
                  <c:v>14175278.4532527</c:v>
                </c:pt>
                <c:pt idx="115">
                  <c:v>14163345.1206052</c:v>
                </c:pt>
                <c:pt idx="116">
                  <c:v>14150079.8464196</c:v>
                </c:pt>
                <c:pt idx="117">
                  <c:v>14136995.1452958</c:v>
                </c:pt>
                <c:pt idx="118">
                  <c:v>14124909.0779743</c:v>
                </c:pt>
                <c:pt idx="119">
                  <c:v>14112534.5598882</c:v>
                </c:pt>
                <c:pt idx="120">
                  <c:v>14099714.5034447</c:v>
                </c:pt>
                <c:pt idx="121">
                  <c:v>14087051.1566634</c:v>
                </c:pt>
                <c:pt idx="122">
                  <c:v>14075096.6682372</c:v>
                </c:pt>
                <c:pt idx="123">
                  <c:v>14062817.4166157</c:v>
                </c:pt>
                <c:pt idx="124">
                  <c:v>14050498.3716595</c:v>
                </c:pt>
                <c:pt idx="125">
                  <c:v>14038894.0359556</c:v>
                </c:pt>
                <c:pt idx="126">
                  <c:v>14028544.5265266</c:v>
                </c:pt>
                <c:pt idx="127">
                  <c:v>14016410.6680828</c:v>
                </c:pt>
                <c:pt idx="128">
                  <c:v>14004500.1254069</c:v>
                </c:pt>
                <c:pt idx="129">
                  <c:v>13994959.1001592</c:v>
                </c:pt>
                <c:pt idx="130">
                  <c:v>13984518.4455189</c:v>
                </c:pt>
                <c:pt idx="131">
                  <c:v>13973802.0273532</c:v>
                </c:pt>
                <c:pt idx="132">
                  <c:v>13962571.1103801</c:v>
                </c:pt>
                <c:pt idx="133">
                  <c:v>13951882.8719</c:v>
                </c:pt>
                <c:pt idx="134">
                  <c:v>13942378.8228521</c:v>
                </c:pt>
                <c:pt idx="135">
                  <c:v>13932187.1789296</c:v>
                </c:pt>
                <c:pt idx="136">
                  <c:v>13921586.8212955</c:v>
                </c:pt>
                <c:pt idx="137">
                  <c:v>13911731.666972</c:v>
                </c:pt>
                <c:pt idx="138">
                  <c:v>13901540.849498</c:v>
                </c:pt>
                <c:pt idx="139">
                  <c:v>13891329.2862533</c:v>
                </c:pt>
                <c:pt idx="140">
                  <c:v>13884184.4134773</c:v>
                </c:pt>
                <c:pt idx="141">
                  <c:v>13878237.4580532</c:v>
                </c:pt>
                <c:pt idx="142">
                  <c:v>13870365.6254758</c:v>
                </c:pt>
                <c:pt idx="143">
                  <c:v>13862418.4825745</c:v>
                </c:pt>
                <c:pt idx="144">
                  <c:v>13853772.6689125</c:v>
                </c:pt>
                <c:pt idx="145">
                  <c:v>13845115.4870663</c:v>
                </c:pt>
                <c:pt idx="146">
                  <c:v>13837798.8128839</c:v>
                </c:pt>
                <c:pt idx="147">
                  <c:v>13830029.6724062</c:v>
                </c:pt>
                <c:pt idx="148">
                  <c:v>13822474.9980836</c:v>
                </c:pt>
                <c:pt idx="149">
                  <c:v>13814380.9598563</c:v>
                </c:pt>
                <c:pt idx="150">
                  <c:v>13806330.7750844</c:v>
                </c:pt>
                <c:pt idx="151">
                  <c:v>13802010.6574108</c:v>
                </c:pt>
                <c:pt idx="152">
                  <c:v>13795877.2919318</c:v>
                </c:pt>
                <c:pt idx="153">
                  <c:v>13788575.806377</c:v>
                </c:pt>
                <c:pt idx="154">
                  <c:v>13781089.2730689</c:v>
                </c:pt>
                <c:pt idx="155">
                  <c:v>13773417.8368843</c:v>
                </c:pt>
                <c:pt idx="156">
                  <c:v>13765371.9731887</c:v>
                </c:pt>
                <c:pt idx="157">
                  <c:v>13757603.4788283</c:v>
                </c:pt>
                <c:pt idx="158">
                  <c:v>13750348.8986714</c:v>
                </c:pt>
                <c:pt idx="159">
                  <c:v>13742541.6605005</c:v>
                </c:pt>
                <c:pt idx="160">
                  <c:v>13734427.6378496</c:v>
                </c:pt>
                <c:pt idx="161">
                  <c:v>13726173.6854431</c:v>
                </c:pt>
                <c:pt idx="162">
                  <c:v>13718548.4802648</c:v>
                </c:pt>
                <c:pt idx="163">
                  <c:v>13710721.7016273</c:v>
                </c:pt>
                <c:pt idx="164">
                  <c:v>13704376.0410593</c:v>
                </c:pt>
                <c:pt idx="165">
                  <c:v>13698137.4948672</c:v>
                </c:pt>
                <c:pt idx="166">
                  <c:v>13691401.0258245</c:v>
                </c:pt>
                <c:pt idx="167">
                  <c:v>13685278.5295429</c:v>
                </c:pt>
                <c:pt idx="168">
                  <c:v>13678621.7326281</c:v>
                </c:pt>
                <c:pt idx="169">
                  <c:v>13672070.2606807</c:v>
                </c:pt>
                <c:pt idx="170">
                  <c:v>13664701.5742264</c:v>
                </c:pt>
                <c:pt idx="171">
                  <c:v>13658487.7544588</c:v>
                </c:pt>
                <c:pt idx="172">
                  <c:v>13653186.2737718</c:v>
                </c:pt>
                <c:pt idx="173">
                  <c:v>13645852.6197898</c:v>
                </c:pt>
                <c:pt idx="174">
                  <c:v>13638925.2788967</c:v>
                </c:pt>
                <c:pt idx="175">
                  <c:v>13632625.6309714</c:v>
                </c:pt>
                <c:pt idx="176">
                  <c:v>13626864.057192</c:v>
                </c:pt>
                <c:pt idx="177">
                  <c:v>13621182.8247701</c:v>
                </c:pt>
                <c:pt idx="178">
                  <c:v>13614763.4957441</c:v>
                </c:pt>
                <c:pt idx="179">
                  <c:v>13609203.006395</c:v>
                </c:pt>
                <c:pt idx="180">
                  <c:v>13603124.6002866</c:v>
                </c:pt>
                <c:pt idx="181">
                  <c:v>13597324.2756633</c:v>
                </c:pt>
                <c:pt idx="182">
                  <c:v>13591048.9303153</c:v>
                </c:pt>
                <c:pt idx="183">
                  <c:v>13586224.1526131</c:v>
                </c:pt>
                <c:pt idx="184">
                  <c:v>13581513.4624464</c:v>
                </c:pt>
                <c:pt idx="185">
                  <c:v>13575604.5492455</c:v>
                </c:pt>
                <c:pt idx="186">
                  <c:v>13569370.3730831</c:v>
                </c:pt>
                <c:pt idx="187">
                  <c:v>13564996.3075855</c:v>
                </c:pt>
                <c:pt idx="188">
                  <c:v>13559840.0049654</c:v>
                </c:pt>
                <c:pt idx="189">
                  <c:v>13554972.102205</c:v>
                </c:pt>
                <c:pt idx="190">
                  <c:v>13550492.5892841</c:v>
                </c:pt>
                <c:pt idx="191">
                  <c:v>13544936.1696162</c:v>
                </c:pt>
                <c:pt idx="192">
                  <c:v>13539683.7974306</c:v>
                </c:pt>
                <c:pt idx="193">
                  <c:v>13534731.2267489</c:v>
                </c:pt>
                <c:pt idx="194">
                  <c:v>13529126.8181705</c:v>
                </c:pt>
                <c:pt idx="195">
                  <c:v>13523698.5496054</c:v>
                </c:pt>
                <c:pt idx="196">
                  <c:v>13519727.0032162</c:v>
                </c:pt>
                <c:pt idx="197">
                  <c:v>13515933.796706</c:v>
                </c:pt>
                <c:pt idx="198">
                  <c:v>13510981.2972211</c:v>
                </c:pt>
                <c:pt idx="199">
                  <c:v>13506434.4260108</c:v>
                </c:pt>
                <c:pt idx="200">
                  <c:v>13502157.9855007</c:v>
                </c:pt>
                <c:pt idx="201">
                  <c:v>13498535.3272652</c:v>
                </c:pt>
                <c:pt idx="202">
                  <c:v>13493227.4270253</c:v>
                </c:pt>
                <c:pt idx="203">
                  <c:v>13488325.8707195</c:v>
                </c:pt>
                <c:pt idx="204">
                  <c:v>13483752.6891799</c:v>
                </c:pt>
                <c:pt idx="205">
                  <c:v>13479090.997003</c:v>
                </c:pt>
                <c:pt idx="206">
                  <c:v>13474243.7200348</c:v>
                </c:pt>
                <c:pt idx="207">
                  <c:v>13469570.2272909</c:v>
                </c:pt>
                <c:pt idx="208">
                  <c:v>13466599.4235724</c:v>
                </c:pt>
                <c:pt idx="209">
                  <c:v>13463048.2409164</c:v>
                </c:pt>
                <c:pt idx="210">
                  <c:v>13459628.3117941</c:v>
                </c:pt>
                <c:pt idx="211">
                  <c:v>13455123.5993928</c:v>
                </c:pt>
                <c:pt idx="212">
                  <c:v>13451539.0277092</c:v>
                </c:pt>
                <c:pt idx="213">
                  <c:v>13448174.0563739</c:v>
                </c:pt>
                <c:pt idx="214">
                  <c:v>13443953.5469317</c:v>
                </c:pt>
                <c:pt idx="215">
                  <c:v>13439642.981873</c:v>
                </c:pt>
                <c:pt idx="216">
                  <c:v>13435100.763364</c:v>
                </c:pt>
                <c:pt idx="217">
                  <c:v>13430746.5115414</c:v>
                </c:pt>
                <c:pt idx="218">
                  <c:v>13426518.8633529</c:v>
                </c:pt>
                <c:pt idx="219">
                  <c:v>13423253.0835719</c:v>
                </c:pt>
                <c:pt idx="220">
                  <c:v>13420095.4173967</c:v>
                </c:pt>
                <c:pt idx="221">
                  <c:v>13416931.8838284</c:v>
                </c:pt>
                <c:pt idx="222">
                  <c:v>13413647.9973417</c:v>
                </c:pt>
                <c:pt idx="223">
                  <c:v>13409860.2072854</c:v>
                </c:pt>
                <c:pt idx="224">
                  <c:v>13406014.2904833</c:v>
                </c:pt>
                <c:pt idx="225">
                  <c:v>13402880.6637764</c:v>
                </c:pt>
                <c:pt idx="226">
                  <c:v>13399876.862639</c:v>
                </c:pt>
                <c:pt idx="227">
                  <c:v>13397234.7134446</c:v>
                </c:pt>
                <c:pt idx="228">
                  <c:v>13393899.4856575</c:v>
                </c:pt>
                <c:pt idx="229">
                  <c:v>13390886.728649</c:v>
                </c:pt>
                <c:pt idx="230">
                  <c:v>13387358.8584066</c:v>
                </c:pt>
                <c:pt idx="231">
                  <c:v>13384962.1265861</c:v>
                </c:pt>
                <c:pt idx="232">
                  <c:v>13382532.9532094</c:v>
                </c:pt>
                <c:pt idx="233">
                  <c:v>13380222.3291452</c:v>
                </c:pt>
                <c:pt idx="234">
                  <c:v>13378222.3325787</c:v>
                </c:pt>
                <c:pt idx="235">
                  <c:v>13375568.9459387</c:v>
                </c:pt>
                <c:pt idx="236">
                  <c:v>13372895.1472452</c:v>
                </c:pt>
                <c:pt idx="237">
                  <c:v>13370707.5809324</c:v>
                </c:pt>
                <c:pt idx="238">
                  <c:v>13369206.674009</c:v>
                </c:pt>
                <c:pt idx="239">
                  <c:v>13366980.5488466</c:v>
                </c:pt>
                <c:pt idx="240">
                  <c:v>13365162.3341449</c:v>
                </c:pt>
                <c:pt idx="241">
                  <c:v>13362970.5037486</c:v>
                </c:pt>
                <c:pt idx="242">
                  <c:v>13361674.307818</c:v>
                </c:pt>
                <c:pt idx="243">
                  <c:v>13360343.3070295</c:v>
                </c:pt>
                <c:pt idx="244">
                  <c:v>13359056.0918597</c:v>
                </c:pt>
                <c:pt idx="245">
                  <c:v>13357038.1473965</c:v>
                </c:pt>
                <c:pt idx="246">
                  <c:v>13355483.1400055</c:v>
                </c:pt>
                <c:pt idx="247">
                  <c:v>13353320.4878506</c:v>
                </c:pt>
                <c:pt idx="248">
                  <c:v>13351929.1689561</c:v>
                </c:pt>
                <c:pt idx="249">
                  <c:v>13350671.5417012</c:v>
                </c:pt>
                <c:pt idx="250">
                  <c:v>13349062.263619</c:v>
                </c:pt>
                <c:pt idx="251">
                  <c:v>13347716.9371502</c:v>
                </c:pt>
                <c:pt idx="252">
                  <c:v>13345755.9125818</c:v>
                </c:pt>
                <c:pt idx="253">
                  <c:v>13344624.7112004</c:v>
                </c:pt>
                <c:pt idx="254">
                  <c:v>13343118.9822486</c:v>
                </c:pt>
                <c:pt idx="255">
                  <c:v>13341724.2074709</c:v>
                </c:pt>
                <c:pt idx="256">
                  <c:v>13340424.5280803</c:v>
                </c:pt>
                <c:pt idx="257">
                  <c:v>13339899.9848874</c:v>
                </c:pt>
                <c:pt idx="258">
                  <c:v>13337978.1515518</c:v>
                </c:pt>
                <c:pt idx="259">
                  <c:v>13337052.9257469</c:v>
                </c:pt>
                <c:pt idx="260">
                  <c:v>13335923.2746703</c:v>
                </c:pt>
                <c:pt idx="261">
                  <c:v>13334795.7587958</c:v>
                </c:pt>
                <c:pt idx="262">
                  <c:v>13334109.6804334</c:v>
                </c:pt>
                <c:pt idx="263">
                  <c:v>13332964.9507841</c:v>
                </c:pt>
                <c:pt idx="264">
                  <c:v>13331604.6465415</c:v>
                </c:pt>
                <c:pt idx="265">
                  <c:v>13330976.1359503</c:v>
                </c:pt>
                <c:pt idx="266">
                  <c:v>13330400.382981</c:v>
                </c:pt>
                <c:pt idx="267">
                  <c:v>13329442.406255</c:v>
                </c:pt>
                <c:pt idx="268">
                  <c:v>13328522.071012</c:v>
                </c:pt>
                <c:pt idx="269">
                  <c:v>13328415.5298375</c:v>
                </c:pt>
                <c:pt idx="270">
                  <c:v>13328699.5228759</c:v>
                </c:pt>
                <c:pt idx="271">
                  <c:v>13327039.3608431</c:v>
                </c:pt>
                <c:pt idx="272">
                  <c:v>13326313.0221265</c:v>
                </c:pt>
                <c:pt idx="273">
                  <c:v>13326425.6712102</c:v>
                </c:pt>
                <c:pt idx="274">
                  <c:v>13326515.6827704</c:v>
                </c:pt>
                <c:pt idx="275">
                  <c:v>13325479.8921772</c:v>
                </c:pt>
                <c:pt idx="276">
                  <c:v>13325078.3000847</c:v>
                </c:pt>
                <c:pt idx="277">
                  <c:v>13325181.8130994</c:v>
                </c:pt>
                <c:pt idx="278">
                  <c:v>13325057.1553312</c:v>
                </c:pt>
                <c:pt idx="279">
                  <c:v>13324925.1667708</c:v>
                </c:pt>
                <c:pt idx="280">
                  <c:v>13325250.4957104</c:v>
                </c:pt>
                <c:pt idx="281">
                  <c:v>13325095.2194343</c:v>
                </c:pt>
                <c:pt idx="282">
                  <c:v>13324916.5218496</c:v>
                </c:pt>
                <c:pt idx="283">
                  <c:v>13324222.1488598</c:v>
                </c:pt>
                <c:pt idx="284">
                  <c:v>13324340.4146058</c:v>
                </c:pt>
                <c:pt idx="285">
                  <c:v>13324581.1080766</c:v>
                </c:pt>
                <c:pt idx="286">
                  <c:v>13323624.317239</c:v>
                </c:pt>
                <c:pt idx="287">
                  <c:v>13323040.4429756</c:v>
                </c:pt>
                <c:pt idx="288">
                  <c:v>13322836.5732124</c:v>
                </c:pt>
                <c:pt idx="289">
                  <c:v>13323226.6284321</c:v>
                </c:pt>
                <c:pt idx="290">
                  <c:v>13322943.8067323</c:v>
                </c:pt>
                <c:pt idx="291">
                  <c:v>13322596.9830825</c:v>
                </c:pt>
                <c:pt idx="292">
                  <c:v>13322728.9576793</c:v>
                </c:pt>
                <c:pt idx="293">
                  <c:v>13322731.2355083</c:v>
                </c:pt>
                <c:pt idx="294">
                  <c:v>13322791.7270808</c:v>
                </c:pt>
                <c:pt idx="295">
                  <c:v>13322167.6802265</c:v>
                </c:pt>
                <c:pt idx="296">
                  <c:v>13322566.8934577</c:v>
                </c:pt>
                <c:pt idx="297">
                  <c:v>13322136.9154804</c:v>
                </c:pt>
                <c:pt idx="298">
                  <c:v>13322237.1063165</c:v>
                </c:pt>
                <c:pt idx="299">
                  <c:v>13321939.3617983</c:v>
                </c:pt>
                <c:pt idx="300">
                  <c:v>13321518.9028543</c:v>
                </c:pt>
                <c:pt idx="301">
                  <c:v>13321602.3178989</c:v>
                </c:pt>
                <c:pt idx="302">
                  <c:v>13321530.0332277</c:v>
                </c:pt>
                <c:pt idx="303">
                  <c:v>13321655.8703067</c:v>
                </c:pt>
                <c:pt idx="304">
                  <c:v>13321687.9002127</c:v>
                </c:pt>
                <c:pt idx="305">
                  <c:v>13321933.0614996</c:v>
                </c:pt>
                <c:pt idx="306">
                  <c:v>13321448.4587806</c:v>
                </c:pt>
                <c:pt idx="307">
                  <c:v>13321356.399325</c:v>
                </c:pt>
                <c:pt idx="308">
                  <c:v>13321353.0473203</c:v>
                </c:pt>
                <c:pt idx="309">
                  <c:v>13321284.2979261</c:v>
                </c:pt>
                <c:pt idx="310">
                  <c:v>13321253.5521199</c:v>
                </c:pt>
                <c:pt idx="311">
                  <c:v>13321423.865563</c:v>
                </c:pt>
                <c:pt idx="312">
                  <c:v>13321005.6772277</c:v>
                </c:pt>
                <c:pt idx="313">
                  <c:v>13320907.0718055</c:v>
                </c:pt>
                <c:pt idx="314">
                  <c:v>13320734.6231932</c:v>
                </c:pt>
                <c:pt idx="315">
                  <c:v>13320663.9206583</c:v>
                </c:pt>
                <c:pt idx="316">
                  <c:v>13320661.197864</c:v>
                </c:pt>
                <c:pt idx="317">
                  <c:v>13320679.7428608</c:v>
                </c:pt>
                <c:pt idx="318">
                  <c:v>13320739.4071341</c:v>
                </c:pt>
                <c:pt idx="319">
                  <c:v>13320669.9803941</c:v>
                </c:pt>
                <c:pt idx="320">
                  <c:v>13320699.9270881</c:v>
                </c:pt>
                <c:pt idx="321">
                  <c:v>13320490.7851598</c:v>
                </c:pt>
                <c:pt idx="322">
                  <c:v>13320408.4873606</c:v>
                </c:pt>
                <c:pt idx="323">
                  <c:v>13320476.8976146</c:v>
                </c:pt>
                <c:pt idx="324">
                  <c:v>13320445.1637028</c:v>
                </c:pt>
                <c:pt idx="325">
                  <c:v>13320378.7316473</c:v>
                </c:pt>
                <c:pt idx="326">
                  <c:v>13320419.8236392</c:v>
                </c:pt>
                <c:pt idx="327">
                  <c:v>13320229.3115213</c:v>
                </c:pt>
                <c:pt idx="328">
                  <c:v>13320190.2099492</c:v>
                </c:pt>
                <c:pt idx="329">
                  <c:v>13320223.6177359</c:v>
                </c:pt>
                <c:pt idx="330">
                  <c:v>13320176.2123913</c:v>
                </c:pt>
                <c:pt idx="331">
                  <c:v>13320176.4720044</c:v>
                </c:pt>
                <c:pt idx="332">
                  <c:v>13320138.4243493</c:v>
                </c:pt>
                <c:pt idx="333">
                  <c:v>13320129.741194</c:v>
                </c:pt>
                <c:pt idx="334">
                  <c:v>13320108.8208154</c:v>
                </c:pt>
                <c:pt idx="335">
                  <c:v>13319972.2098133</c:v>
                </c:pt>
                <c:pt idx="336">
                  <c:v>13320042.8041792</c:v>
                </c:pt>
                <c:pt idx="337">
                  <c:v>13319953.4713205</c:v>
                </c:pt>
                <c:pt idx="338">
                  <c:v>13319900.5509237</c:v>
                </c:pt>
                <c:pt idx="339">
                  <c:v>13319908.2461039</c:v>
                </c:pt>
                <c:pt idx="340">
                  <c:v>13319923.7666172</c:v>
                </c:pt>
                <c:pt idx="341">
                  <c:v>13319841.4174645</c:v>
                </c:pt>
                <c:pt idx="342">
                  <c:v>13319926.5000711</c:v>
                </c:pt>
                <c:pt idx="343">
                  <c:v>13319846.6301069</c:v>
                </c:pt>
                <c:pt idx="344">
                  <c:v>13319857.1397072</c:v>
                </c:pt>
                <c:pt idx="345">
                  <c:v>13319874.012232</c:v>
                </c:pt>
                <c:pt idx="346">
                  <c:v>13319883.6683899</c:v>
                </c:pt>
                <c:pt idx="347">
                  <c:v>13319827.4999733</c:v>
                </c:pt>
                <c:pt idx="348">
                  <c:v>13319894.1082014</c:v>
                </c:pt>
                <c:pt idx="349">
                  <c:v>13319822.5503517</c:v>
                </c:pt>
                <c:pt idx="350">
                  <c:v>13319850.7380707</c:v>
                </c:pt>
                <c:pt idx="351">
                  <c:v>13319845.6291223</c:v>
                </c:pt>
                <c:pt idx="352">
                  <c:v>13319784.1628185</c:v>
                </c:pt>
                <c:pt idx="353">
                  <c:v>13319785.597998</c:v>
                </c:pt>
                <c:pt idx="354">
                  <c:v>13319799.0684694</c:v>
                </c:pt>
                <c:pt idx="355">
                  <c:v>13319758.5531207</c:v>
                </c:pt>
                <c:pt idx="356">
                  <c:v>13319776.4667346</c:v>
                </c:pt>
                <c:pt idx="357">
                  <c:v>13319769.7535018</c:v>
                </c:pt>
                <c:pt idx="358">
                  <c:v>13319733.8789975</c:v>
                </c:pt>
                <c:pt idx="359">
                  <c:v>13319730.7166562</c:v>
                </c:pt>
                <c:pt idx="360">
                  <c:v>13319727.3607604</c:v>
                </c:pt>
                <c:pt idx="361">
                  <c:v>13319724.9172398</c:v>
                </c:pt>
                <c:pt idx="362">
                  <c:v>13319726.7775922</c:v>
                </c:pt>
                <c:pt idx="363">
                  <c:v>13319730.6119567</c:v>
                </c:pt>
                <c:pt idx="364">
                  <c:v>13319737.1433394</c:v>
                </c:pt>
                <c:pt idx="365">
                  <c:v>13319715.6151958</c:v>
                </c:pt>
                <c:pt idx="366">
                  <c:v>13319715.0623411</c:v>
                </c:pt>
                <c:pt idx="367">
                  <c:v>13319700.9499111</c:v>
                </c:pt>
                <c:pt idx="368">
                  <c:v>13319692.5677318</c:v>
                </c:pt>
                <c:pt idx="369">
                  <c:v>13319710.5402619</c:v>
                </c:pt>
                <c:pt idx="370">
                  <c:v>13319690.9069483</c:v>
                </c:pt>
                <c:pt idx="371">
                  <c:v>13319688.9072986</c:v>
                </c:pt>
                <c:pt idx="372">
                  <c:v>13319699.3859529</c:v>
                </c:pt>
                <c:pt idx="373">
                  <c:v>13319670.2146394</c:v>
                </c:pt>
                <c:pt idx="374">
                  <c:v>13319683.6824903</c:v>
                </c:pt>
                <c:pt idx="375">
                  <c:v>13319676.704422</c:v>
                </c:pt>
                <c:pt idx="376">
                  <c:v>13319683.3986557</c:v>
                </c:pt>
                <c:pt idx="377">
                  <c:v>13319674.0147816</c:v>
                </c:pt>
                <c:pt idx="378">
                  <c:v>13319673.0327505</c:v>
                </c:pt>
                <c:pt idx="379">
                  <c:v>13319665.7806924</c:v>
                </c:pt>
                <c:pt idx="380">
                  <c:v>13319670.6355706</c:v>
                </c:pt>
                <c:pt idx="381">
                  <c:v>13319676.0792662</c:v>
                </c:pt>
                <c:pt idx="382">
                  <c:v>13319668.817673</c:v>
                </c:pt>
                <c:pt idx="383">
                  <c:v>13319662.6913368</c:v>
                </c:pt>
                <c:pt idx="384">
                  <c:v>13319664.669406</c:v>
                </c:pt>
                <c:pt idx="385">
                  <c:v>13319670.3869967</c:v>
                </c:pt>
                <c:pt idx="386">
                  <c:v>13319662.7622651</c:v>
                </c:pt>
                <c:pt idx="387">
                  <c:v>13319656.8866999</c:v>
                </c:pt>
                <c:pt idx="388">
                  <c:v>13319657.1378269</c:v>
                </c:pt>
                <c:pt idx="389">
                  <c:v>13319659.3717187</c:v>
                </c:pt>
                <c:pt idx="390">
                  <c:v>13319660.0957529</c:v>
                </c:pt>
                <c:pt idx="391">
                  <c:v>13319656.4146203</c:v>
                </c:pt>
                <c:pt idx="392">
                  <c:v>13319656.2031163</c:v>
                </c:pt>
                <c:pt idx="393">
                  <c:v>13319658.020808</c:v>
                </c:pt>
                <c:pt idx="394">
                  <c:v>13319657.8998174</c:v>
                </c:pt>
                <c:pt idx="395">
                  <c:v>13319652.8824884</c:v>
                </c:pt>
                <c:pt idx="396">
                  <c:v>13319652.4426215</c:v>
                </c:pt>
                <c:pt idx="397">
                  <c:v>13319652.825714</c:v>
                </c:pt>
                <c:pt idx="398">
                  <c:v>13319653.749843</c:v>
                </c:pt>
                <c:pt idx="399">
                  <c:v>13319652.9446156</c:v>
                </c:pt>
                <c:pt idx="400">
                  <c:v>13319651.4047619</c:v>
                </c:pt>
                <c:pt idx="401">
                  <c:v>13319652.8140081</c:v>
                </c:pt>
                <c:pt idx="402">
                  <c:v>13319649.9573479</c:v>
                </c:pt>
                <c:pt idx="403">
                  <c:v>13319647.7290043</c:v>
                </c:pt>
                <c:pt idx="404">
                  <c:v>13319647.690841</c:v>
                </c:pt>
                <c:pt idx="405">
                  <c:v>13319649.0857162</c:v>
                </c:pt>
                <c:pt idx="406">
                  <c:v>13319648.2552144</c:v>
                </c:pt>
                <c:pt idx="407">
                  <c:v>13319646.8550371</c:v>
                </c:pt>
                <c:pt idx="408">
                  <c:v>13319645.483551</c:v>
                </c:pt>
                <c:pt idx="409">
                  <c:v>13319645.7832305</c:v>
                </c:pt>
                <c:pt idx="410">
                  <c:v>13319644.9878743</c:v>
                </c:pt>
                <c:pt idx="411">
                  <c:v>13319645.8102604</c:v>
                </c:pt>
                <c:pt idx="412">
                  <c:v>13319644.277034</c:v>
                </c:pt>
                <c:pt idx="413">
                  <c:v>13319644.6612926</c:v>
                </c:pt>
                <c:pt idx="414">
                  <c:v>13319647.4660756</c:v>
                </c:pt>
                <c:pt idx="415">
                  <c:v>13319643.6345226</c:v>
                </c:pt>
                <c:pt idx="416">
                  <c:v>13319642.5872686</c:v>
                </c:pt>
                <c:pt idx="417">
                  <c:v>13319642.370619</c:v>
                </c:pt>
                <c:pt idx="418">
                  <c:v>13319642.2220013</c:v>
                </c:pt>
                <c:pt idx="419">
                  <c:v>13319642.3540671</c:v>
                </c:pt>
                <c:pt idx="420">
                  <c:v>13319643.1049541</c:v>
                </c:pt>
                <c:pt idx="421">
                  <c:v>13319642.604558</c:v>
                </c:pt>
                <c:pt idx="422">
                  <c:v>13319640.4987334</c:v>
                </c:pt>
                <c:pt idx="423">
                  <c:v>13319640.4193422</c:v>
                </c:pt>
                <c:pt idx="424">
                  <c:v>13319640.7247788</c:v>
                </c:pt>
                <c:pt idx="425">
                  <c:v>13319640.9713385</c:v>
                </c:pt>
                <c:pt idx="426">
                  <c:v>13319640.4957132</c:v>
                </c:pt>
                <c:pt idx="427">
                  <c:v>13319642.313677</c:v>
                </c:pt>
                <c:pt idx="428">
                  <c:v>13319640.3973751</c:v>
                </c:pt>
                <c:pt idx="429">
                  <c:v>13319639.3165759</c:v>
                </c:pt>
                <c:pt idx="430">
                  <c:v>13319639.0696103</c:v>
                </c:pt>
                <c:pt idx="431">
                  <c:v>13319639.3111465</c:v>
                </c:pt>
                <c:pt idx="432">
                  <c:v>13319639.0562278</c:v>
                </c:pt>
                <c:pt idx="433">
                  <c:v>13319641.7351619</c:v>
                </c:pt>
                <c:pt idx="434">
                  <c:v>13319638.8418725</c:v>
                </c:pt>
                <c:pt idx="435">
                  <c:v>13319638.5310358</c:v>
                </c:pt>
                <c:pt idx="436">
                  <c:v>13319638.4418024</c:v>
                </c:pt>
                <c:pt idx="437">
                  <c:v>13319638.8519517</c:v>
                </c:pt>
                <c:pt idx="438">
                  <c:v>13319638.5328303</c:v>
                </c:pt>
                <c:pt idx="439">
                  <c:v>13319638.0152071</c:v>
                </c:pt>
                <c:pt idx="440">
                  <c:v>13319638.0992941</c:v>
                </c:pt>
                <c:pt idx="441">
                  <c:v>13319638.0165556</c:v>
                </c:pt>
                <c:pt idx="442">
                  <c:v>13319637.8041409</c:v>
                </c:pt>
                <c:pt idx="443">
                  <c:v>13319638.5477115</c:v>
                </c:pt>
                <c:pt idx="444">
                  <c:v>13319637.8011649</c:v>
                </c:pt>
                <c:pt idx="445">
                  <c:v>13319637.6777435</c:v>
                </c:pt>
                <c:pt idx="446">
                  <c:v>13319637.6868481</c:v>
                </c:pt>
                <c:pt idx="447">
                  <c:v>13319637.4153969</c:v>
                </c:pt>
                <c:pt idx="448">
                  <c:v>13319637.8142875</c:v>
                </c:pt>
                <c:pt idx="449">
                  <c:v>13319637.6387292</c:v>
                </c:pt>
                <c:pt idx="450">
                  <c:v>13319637.3965203</c:v>
                </c:pt>
                <c:pt idx="451">
                  <c:v>13319637.4155721</c:v>
                </c:pt>
                <c:pt idx="452">
                  <c:v>13319637.2799188</c:v>
                </c:pt>
                <c:pt idx="453">
                  <c:v>13319637.38809</c:v>
                </c:pt>
                <c:pt idx="454">
                  <c:v>13319637.3191884</c:v>
                </c:pt>
                <c:pt idx="455">
                  <c:v>13319637.5192169</c:v>
                </c:pt>
                <c:pt idx="456">
                  <c:v>13319637.2885238</c:v>
                </c:pt>
                <c:pt idx="457">
                  <c:v>13319637.4195909</c:v>
                </c:pt>
                <c:pt idx="458">
                  <c:v>13319637.7168242</c:v>
                </c:pt>
                <c:pt idx="459">
                  <c:v>13319637.2272974</c:v>
                </c:pt>
                <c:pt idx="460">
                  <c:v>13319637.293518</c:v>
                </c:pt>
                <c:pt idx="461">
                  <c:v>13319637.3833316</c:v>
                </c:pt>
                <c:pt idx="462">
                  <c:v>13319637.2147738</c:v>
                </c:pt>
                <c:pt idx="463">
                  <c:v>13319637.2835736</c:v>
                </c:pt>
                <c:pt idx="464">
                  <c:v>13319637.2101164</c:v>
                </c:pt>
                <c:pt idx="465">
                  <c:v>13319637.1374012</c:v>
                </c:pt>
                <c:pt idx="466">
                  <c:v>13319637.1695382</c:v>
                </c:pt>
                <c:pt idx="467">
                  <c:v>13319637.0941587</c:v>
                </c:pt>
                <c:pt idx="468">
                  <c:v>13319637.1161826</c:v>
                </c:pt>
                <c:pt idx="469">
                  <c:v>13319637.1021372</c:v>
                </c:pt>
                <c:pt idx="470">
                  <c:v>13319637.1047546</c:v>
                </c:pt>
                <c:pt idx="471">
                  <c:v>13319637.0547306</c:v>
                </c:pt>
                <c:pt idx="472">
                  <c:v>13319637.063603</c:v>
                </c:pt>
                <c:pt idx="473">
                  <c:v>13319637.0655274</c:v>
                </c:pt>
                <c:pt idx="474">
                  <c:v>13319637.0419441</c:v>
                </c:pt>
                <c:pt idx="475">
                  <c:v>13319637.0416441</c:v>
                </c:pt>
                <c:pt idx="476">
                  <c:v>13319637.0507837</c:v>
                </c:pt>
                <c:pt idx="477">
                  <c:v>13319637.0271966</c:v>
                </c:pt>
                <c:pt idx="478">
                  <c:v>13319636.9908967</c:v>
                </c:pt>
                <c:pt idx="479">
                  <c:v>13319637.0121335</c:v>
                </c:pt>
                <c:pt idx="480">
                  <c:v>13319636.9956353</c:v>
                </c:pt>
                <c:pt idx="481">
                  <c:v>13319636.9849709</c:v>
                </c:pt>
                <c:pt idx="482">
                  <c:v>13319637.0014391</c:v>
                </c:pt>
                <c:pt idx="483">
                  <c:v>13319636.9600366</c:v>
                </c:pt>
                <c:pt idx="484">
                  <c:v>13319636.9670824</c:v>
                </c:pt>
                <c:pt idx="485">
                  <c:v>13319636.9612823</c:v>
                </c:pt>
                <c:pt idx="486">
                  <c:v>13319636.9646812</c:v>
                </c:pt>
                <c:pt idx="487">
                  <c:v>13319636.959737</c:v>
                </c:pt>
                <c:pt idx="488">
                  <c:v>13319636.9448173</c:v>
                </c:pt>
                <c:pt idx="489">
                  <c:v>13319636.9517772</c:v>
                </c:pt>
                <c:pt idx="490">
                  <c:v>13319636.9449781</c:v>
                </c:pt>
                <c:pt idx="491">
                  <c:v>13319636.93479</c:v>
                </c:pt>
                <c:pt idx="492">
                  <c:v>13319636.9400815</c:v>
                </c:pt>
                <c:pt idx="493">
                  <c:v>13319636.9391273</c:v>
                </c:pt>
                <c:pt idx="494">
                  <c:v>13319636.9417098</c:v>
                </c:pt>
                <c:pt idx="495">
                  <c:v>13319636.9666364</c:v>
                </c:pt>
                <c:pt idx="496">
                  <c:v>13319636.9131773</c:v>
                </c:pt>
                <c:pt idx="497">
                  <c:v>13319636.910446</c:v>
                </c:pt>
                <c:pt idx="498">
                  <c:v>13319636.9098666</c:v>
                </c:pt>
                <c:pt idx="499">
                  <c:v>13319636.910996</c:v>
                </c:pt>
                <c:pt idx="500">
                  <c:v>13319636.9116266</c:v>
                </c:pt>
                <c:pt idx="501">
                  <c:v>13319636.9069059</c:v>
                </c:pt>
                <c:pt idx="502">
                  <c:v>13319636.9030315</c:v>
                </c:pt>
                <c:pt idx="503">
                  <c:v>13319636.9023571</c:v>
                </c:pt>
                <c:pt idx="504">
                  <c:v>13319636.9080678</c:v>
                </c:pt>
                <c:pt idx="505">
                  <c:v>13319636.9029382</c:v>
                </c:pt>
                <c:pt idx="506">
                  <c:v>13319636.9016919</c:v>
                </c:pt>
                <c:pt idx="507">
                  <c:v>13319636.8911154</c:v>
                </c:pt>
                <c:pt idx="508">
                  <c:v>13319636.8888664</c:v>
                </c:pt>
                <c:pt idx="509">
                  <c:v>13319636.8844075</c:v>
                </c:pt>
                <c:pt idx="510">
                  <c:v>13319636.8802313</c:v>
                </c:pt>
                <c:pt idx="511">
                  <c:v>13319636.8820494</c:v>
                </c:pt>
                <c:pt idx="512">
                  <c:v>13319636.8757986</c:v>
                </c:pt>
                <c:pt idx="513">
                  <c:v>13319636.8766674</c:v>
                </c:pt>
                <c:pt idx="514">
                  <c:v>13319636.875231</c:v>
                </c:pt>
                <c:pt idx="515">
                  <c:v>13319636.8737677</c:v>
                </c:pt>
                <c:pt idx="516">
                  <c:v>13319636.8790634</c:v>
                </c:pt>
                <c:pt idx="517">
                  <c:v>13319636.870673</c:v>
                </c:pt>
                <c:pt idx="518">
                  <c:v>13319636.8689084</c:v>
                </c:pt>
                <c:pt idx="519">
                  <c:v>13319636.8672674</c:v>
                </c:pt>
                <c:pt idx="520">
                  <c:v>13319636.8688266</c:v>
                </c:pt>
                <c:pt idx="521">
                  <c:v>13319636.8723412</c:v>
                </c:pt>
                <c:pt idx="522">
                  <c:v>13319636.8673727</c:v>
                </c:pt>
                <c:pt idx="523">
                  <c:v>13319636.8652307</c:v>
                </c:pt>
                <c:pt idx="524">
                  <c:v>13319636.869961</c:v>
                </c:pt>
                <c:pt idx="525">
                  <c:v>13319636.8607438</c:v>
                </c:pt>
                <c:pt idx="526">
                  <c:v>13319636.8619718</c:v>
                </c:pt>
                <c:pt idx="527">
                  <c:v>13319636.8614634</c:v>
                </c:pt>
                <c:pt idx="528">
                  <c:v>13319636.8641454</c:v>
                </c:pt>
                <c:pt idx="529">
                  <c:v>13319636.865657</c:v>
                </c:pt>
                <c:pt idx="530">
                  <c:v>13319636.8592188</c:v>
                </c:pt>
                <c:pt idx="531">
                  <c:v>13319636.8605548</c:v>
                </c:pt>
                <c:pt idx="532">
                  <c:v>13319636.8632545</c:v>
                </c:pt>
                <c:pt idx="533">
                  <c:v>13319636.8604762</c:v>
                </c:pt>
                <c:pt idx="534">
                  <c:v>13319636.8559546</c:v>
                </c:pt>
                <c:pt idx="535">
                  <c:v>13319636.8562267</c:v>
                </c:pt>
                <c:pt idx="536">
                  <c:v>13319636.8568197</c:v>
                </c:pt>
                <c:pt idx="537">
                  <c:v>13319636.8553329</c:v>
                </c:pt>
                <c:pt idx="538">
                  <c:v>13319636.8557371</c:v>
                </c:pt>
                <c:pt idx="539">
                  <c:v>13319636.8601109</c:v>
                </c:pt>
                <c:pt idx="540">
                  <c:v>13319636.8584235</c:v>
                </c:pt>
                <c:pt idx="541">
                  <c:v>13319636.8562414</c:v>
                </c:pt>
                <c:pt idx="542">
                  <c:v>13319636.8546104</c:v>
                </c:pt>
                <c:pt idx="543">
                  <c:v>13319636.855092</c:v>
                </c:pt>
                <c:pt idx="544">
                  <c:v>13319636.8553617</c:v>
                </c:pt>
                <c:pt idx="545">
                  <c:v>13319636.8561567</c:v>
                </c:pt>
                <c:pt idx="546">
                  <c:v>13319636.8543449</c:v>
                </c:pt>
                <c:pt idx="547">
                  <c:v>13319636.8546078</c:v>
                </c:pt>
                <c:pt idx="548">
                  <c:v>13319636.8564371</c:v>
                </c:pt>
                <c:pt idx="549">
                  <c:v>13319636.8546748</c:v>
                </c:pt>
                <c:pt idx="550">
                  <c:v>13319636.8541515</c:v>
                </c:pt>
                <c:pt idx="551">
                  <c:v>13319636.853232</c:v>
                </c:pt>
                <c:pt idx="552">
                  <c:v>13319636.8518736</c:v>
                </c:pt>
                <c:pt idx="553">
                  <c:v>13319636.8535257</c:v>
                </c:pt>
                <c:pt idx="554">
                  <c:v>13319636.8524002</c:v>
                </c:pt>
                <c:pt idx="555">
                  <c:v>13319636.8514206</c:v>
                </c:pt>
                <c:pt idx="556">
                  <c:v>13319636.8508352</c:v>
                </c:pt>
                <c:pt idx="557">
                  <c:v>13319636.8509614</c:v>
                </c:pt>
                <c:pt idx="558">
                  <c:v>13319636.8511285</c:v>
                </c:pt>
                <c:pt idx="559">
                  <c:v>13319636.8506502</c:v>
                </c:pt>
                <c:pt idx="560">
                  <c:v>13319636.8509986</c:v>
                </c:pt>
                <c:pt idx="561">
                  <c:v>13319636.8502823</c:v>
                </c:pt>
                <c:pt idx="562">
                  <c:v>13319636.850934</c:v>
                </c:pt>
                <c:pt idx="563">
                  <c:v>13319636.8504036</c:v>
                </c:pt>
                <c:pt idx="564">
                  <c:v>13319636.8506376</c:v>
                </c:pt>
                <c:pt idx="565">
                  <c:v>13319636.8505899</c:v>
                </c:pt>
                <c:pt idx="566">
                  <c:v>13319636.8505883</c:v>
                </c:pt>
                <c:pt idx="567">
                  <c:v>13319636.850147</c:v>
                </c:pt>
                <c:pt idx="568">
                  <c:v>13319636.850297</c:v>
                </c:pt>
                <c:pt idx="569">
                  <c:v>13319636.8504084</c:v>
                </c:pt>
                <c:pt idx="570">
                  <c:v>13319636.8503913</c:v>
                </c:pt>
                <c:pt idx="571">
                  <c:v>13319636.8502274</c:v>
                </c:pt>
                <c:pt idx="572">
                  <c:v>13319636.84993</c:v>
                </c:pt>
                <c:pt idx="573">
                  <c:v>13319636.8499703</c:v>
                </c:pt>
                <c:pt idx="574">
                  <c:v>13319636.8501563</c:v>
                </c:pt>
                <c:pt idx="575">
                  <c:v>13319636.8493982</c:v>
                </c:pt>
                <c:pt idx="576">
                  <c:v>13319636.8487908</c:v>
                </c:pt>
                <c:pt idx="577">
                  <c:v>13319636.8488142</c:v>
                </c:pt>
                <c:pt idx="578">
                  <c:v>13319636.8488155</c:v>
                </c:pt>
                <c:pt idx="579">
                  <c:v>13319636.8486101</c:v>
                </c:pt>
                <c:pt idx="580">
                  <c:v>13319636.8483401</c:v>
                </c:pt>
                <c:pt idx="581">
                  <c:v>13319636.8483851</c:v>
                </c:pt>
                <c:pt idx="582">
                  <c:v>13319636.8482591</c:v>
                </c:pt>
                <c:pt idx="583">
                  <c:v>13319636.8484491</c:v>
                </c:pt>
                <c:pt idx="584">
                  <c:v>13319636.8483264</c:v>
                </c:pt>
                <c:pt idx="585">
                  <c:v>13319636.8481264</c:v>
                </c:pt>
                <c:pt idx="586">
                  <c:v>13319636.8483253</c:v>
                </c:pt>
                <c:pt idx="587">
                  <c:v>13319636.8483445</c:v>
                </c:pt>
                <c:pt idx="588">
                  <c:v>13319636.8483411</c:v>
                </c:pt>
                <c:pt idx="589">
                  <c:v>13319636.8481188</c:v>
                </c:pt>
                <c:pt idx="590">
                  <c:v>13319636.8482965</c:v>
                </c:pt>
                <c:pt idx="591">
                  <c:v>13319636.848159</c:v>
                </c:pt>
                <c:pt idx="592">
                  <c:v>13319636.8481554</c:v>
                </c:pt>
                <c:pt idx="593">
                  <c:v>13319636.8481203</c:v>
                </c:pt>
                <c:pt idx="594">
                  <c:v>13319636.8482007</c:v>
                </c:pt>
                <c:pt idx="595">
                  <c:v>13319636.8481124</c:v>
                </c:pt>
                <c:pt idx="596">
                  <c:v>13319636.8480481</c:v>
                </c:pt>
                <c:pt idx="597">
                  <c:v>13319636.8479465</c:v>
                </c:pt>
                <c:pt idx="598">
                  <c:v>13319636.8478991</c:v>
                </c:pt>
                <c:pt idx="599">
                  <c:v>13319636.8479568</c:v>
                </c:pt>
                <c:pt idx="600">
                  <c:v>13319636.847932</c:v>
                </c:pt>
                <c:pt idx="601">
                  <c:v>13319636.8477692</c:v>
                </c:pt>
                <c:pt idx="602">
                  <c:v>13319636.847669</c:v>
                </c:pt>
                <c:pt idx="603">
                  <c:v>13319636.8476287</c:v>
                </c:pt>
                <c:pt idx="604">
                  <c:v>13319636.8477131</c:v>
                </c:pt>
                <c:pt idx="605">
                  <c:v>13319636.8476642</c:v>
                </c:pt>
                <c:pt idx="606">
                  <c:v>13319636.8477129</c:v>
                </c:pt>
                <c:pt idx="607">
                  <c:v>13319636.847613</c:v>
                </c:pt>
                <c:pt idx="608">
                  <c:v>13319636.8477716</c:v>
                </c:pt>
                <c:pt idx="609">
                  <c:v>13319636.8476066</c:v>
                </c:pt>
                <c:pt idx="610">
                  <c:v>13319636.8475483</c:v>
                </c:pt>
                <c:pt idx="611">
                  <c:v>13319636.8475559</c:v>
                </c:pt>
                <c:pt idx="612">
                  <c:v>13319636.8475901</c:v>
                </c:pt>
                <c:pt idx="613">
                  <c:v>13319636.8475652</c:v>
                </c:pt>
                <c:pt idx="614">
                  <c:v>13319636.8477116</c:v>
                </c:pt>
                <c:pt idx="615">
                  <c:v>13319636.8475232</c:v>
                </c:pt>
                <c:pt idx="616">
                  <c:v>13319636.8475517</c:v>
                </c:pt>
                <c:pt idx="617">
                  <c:v>13319636.847463</c:v>
                </c:pt>
                <c:pt idx="618">
                  <c:v>13319636.8474544</c:v>
                </c:pt>
                <c:pt idx="619">
                  <c:v>13319636.8474614</c:v>
                </c:pt>
                <c:pt idx="620">
                  <c:v>13319636.8474363</c:v>
                </c:pt>
                <c:pt idx="621">
                  <c:v>13319636.8473872</c:v>
                </c:pt>
                <c:pt idx="622">
                  <c:v>13319636.8473874</c:v>
                </c:pt>
                <c:pt idx="623">
                  <c:v>13319636.8473823</c:v>
                </c:pt>
                <c:pt idx="624">
                  <c:v>13319636.8473999</c:v>
                </c:pt>
                <c:pt idx="625">
                  <c:v>13319636.847392</c:v>
                </c:pt>
                <c:pt idx="626">
                  <c:v>13319636.8473839</c:v>
                </c:pt>
                <c:pt idx="627">
                  <c:v>13319636.8473707</c:v>
                </c:pt>
                <c:pt idx="628">
                  <c:v>13319636.8473421</c:v>
                </c:pt>
                <c:pt idx="629">
                  <c:v>13319636.847342</c:v>
                </c:pt>
                <c:pt idx="630">
                  <c:v>13319636.8473423</c:v>
                </c:pt>
                <c:pt idx="631">
                  <c:v>13319636.8473508</c:v>
                </c:pt>
                <c:pt idx="632">
                  <c:v>13319636.8473727</c:v>
                </c:pt>
                <c:pt idx="633">
                  <c:v>13319636.8473028</c:v>
                </c:pt>
                <c:pt idx="634">
                  <c:v>13319636.8472846</c:v>
                </c:pt>
                <c:pt idx="635">
                  <c:v>13319636.8473374</c:v>
                </c:pt>
                <c:pt idx="636">
                  <c:v>13319636.847285</c:v>
                </c:pt>
                <c:pt idx="637">
                  <c:v>13319636.8472636</c:v>
                </c:pt>
                <c:pt idx="638">
                  <c:v>13319636.84725</c:v>
                </c:pt>
                <c:pt idx="639">
                  <c:v>13319636.8472631</c:v>
                </c:pt>
                <c:pt idx="640">
                  <c:v>13319636.8472501</c:v>
                </c:pt>
                <c:pt idx="641">
                  <c:v>13319636.8472582</c:v>
                </c:pt>
                <c:pt idx="642">
                  <c:v>13319636.8472539</c:v>
                </c:pt>
                <c:pt idx="643">
                  <c:v>13319636.8472535</c:v>
                </c:pt>
                <c:pt idx="644">
                  <c:v>13319636.8472653</c:v>
                </c:pt>
                <c:pt idx="645">
                  <c:v>13319636.847243</c:v>
                </c:pt>
                <c:pt idx="646">
                  <c:v>13319636.8472524</c:v>
                </c:pt>
                <c:pt idx="647">
                  <c:v>13319636.8472418</c:v>
                </c:pt>
                <c:pt idx="648">
                  <c:v>13319636.8472415</c:v>
                </c:pt>
                <c:pt idx="649">
                  <c:v>13319636.8472387</c:v>
                </c:pt>
                <c:pt idx="650">
                  <c:v>13319636.8472272</c:v>
                </c:pt>
                <c:pt idx="651">
                  <c:v>13319636.8472227</c:v>
                </c:pt>
                <c:pt idx="652">
                  <c:v>13319636.8472215</c:v>
                </c:pt>
                <c:pt idx="653">
                  <c:v>13319636.8472127</c:v>
                </c:pt>
                <c:pt idx="654">
                  <c:v>13319636.8472058</c:v>
                </c:pt>
                <c:pt idx="655">
                  <c:v>13319636.8472057</c:v>
                </c:pt>
                <c:pt idx="656">
                  <c:v>13319636.8472066</c:v>
                </c:pt>
                <c:pt idx="657">
                  <c:v>13319636.847198</c:v>
                </c:pt>
                <c:pt idx="658">
                  <c:v>13319636.8471957</c:v>
                </c:pt>
                <c:pt idx="659">
                  <c:v>13319636.8471962</c:v>
                </c:pt>
                <c:pt idx="660">
                  <c:v>13319636.8471957</c:v>
                </c:pt>
                <c:pt idx="661">
                  <c:v>13319636.8471943</c:v>
                </c:pt>
                <c:pt idx="662">
                  <c:v>13319636.847195</c:v>
                </c:pt>
                <c:pt idx="663">
                  <c:v>13319636.8471896</c:v>
                </c:pt>
                <c:pt idx="664">
                  <c:v>13319636.8471917</c:v>
                </c:pt>
                <c:pt idx="665">
                  <c:v>13319636.8471898</c:v>
                </c:pt>
                <c:pt idx="666">
                  <c:v>13319636.8471973</c:v>
                </c:pt>
                <c:pt idx="667">
                  <c:v>13319636.8471934</c:v>
                </c:pt>
                <c:pt idx="668">
                  <c:v>13319636.847184</c:v>
                </c:pt>
                <c:pt idx="669">
                  <c:v>13319636.8471853</c:v>
                </c:pt>
                <c:pt idx="670">
                  <c:v>13319636.8471875</c:v>
                </c:pt>
                <c:pt idx="671">
                  <c:v>13319636.8471823</c:v>
                </c:pt>
                <c:pt idx="672">
                  <c:v>13319636.8471822</c:v>
                </c:pt>
                <c:pt idx="673">
                  <c:v>13319636.8471827</c:v>
                </c:pt>
                <c:pt idx="674">
                  <c:v>13319636.8471817</c:v>
                </c:pt>
                <c:pt idx="675">
                  <c:v>13319636.8471771</c:v>
                </c:pt>
                <c:pt idx="676">
                  <c:v>13319636.8471826</c:v>
                </c:pt>
                <c:pt idx="677">
                  <c:v>13319636.8471812</c:v>
                </c:pt>
                <c:pt idx="678">
                  <c:v>13319636.8471731</c:v>
                </c:pt>
                <c:pt idx="679">
                  <c:v>13319636.8471682</c:v>
                </c:pt>
                <c:pt idx="680">
                  <c:v>13319636.847165</c:v>
                </c:pt>
                <c:pt idx="681">
                  <c:v>13319636.8471611</c:v>
                </c:pt>
                <c:pt idx="682">
                  <c:v>13319636.8471573</c:v>
                </c:pt>
                <c:pt idx="683">
                  <c:v>13319636.8471546</c:v>
                </c:pt>
                <c:pt idx="684">
                  <c:v>13319636.847154</c:v>
                </c:pt>
                <c:pt idx="685">
                  <c:v>13319636.8471562</c:v>
                </c:pt>
                <c:pt idx="686">
                  <c:v>13319636.8471539</c:v>
                </c:pt>
                <c:pt idx="687">
                  <c:v>13319636.8471559</c:v>
                </c:pt>
                <c:pt idx="688">
                  <c:v>13319636.8471555</c:v>
                </c:pt>
                <c:pt idx="689">
                  <c:v>13319636.8471555</c:v>
                </c:pt>
                <c:pt idx="690">
                  <c:v>13319636.8471529</c:v>
                </c:pt>
                <c:pt idx="691">
                  <c:v>13319636.8471509</c:v>
                </c:pt>
                <c:pt idx="692">
                  <c:v>13319636.8471494</c:v>
                </c:pt>
                <c:pt idx="693">
                  <c:v>13319636.8471538</c:v>
                </c:pt>
                <c:pt idx="694">
                  <c:v>13319636.8471505</c:v>
                </c:pt>
                <c:pt idx="695">
                  <c:v>13319636.8471533</c:v>
                </c:pt>
                <c:pt idx="696">
                  <c:v>13319636.8471489</c:v>
                </c:pt>
                <c:pt idx="697">
                  <c:v>13319636.8471458</c:v>
                </c:pt>
                <c:pt idx="698">
                  <c:v>13319636.8471477</c:v>
                </c:pt>
                <c:pt idx="699">
                  <c:v>13319636.8471456</c:v>
                </c:pt>
                <c:pt idx="700">
                  <c:v>13319636.8471475</c:v>
                </c:pt>
                <c:pt idx="701">
                  <c:v>13319636.8471452</c:v>
                </c:pt>
                <c:pt idx="702">
                  <c:v>13319636.8471467</c:v>
                </c:pt>
                <c:pt idx="703">
                  <c:v>13319636.8471461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Main!$C$2:$C$706</c:f>
              <c:numCache>
                <c:formatCode>General</c:formatCode>
                <c:ptCount val="705"/>
                <c:pt idx="0">
                  <c:v>1140635.03221744</c:v>
                </c:pt>
                <c:pt idx="1">
                  <c:v>5935925.83781244</c:v>
                </c:pt>
                <c:pt idx="2">
                  <c:v>5942981.94388956</c:v>
                </c:pt>
                <c:pt idx="3">
                  <c:v>5937938.50352819</c:v>
                </c:pt>
                <c:pt idx="4">
                  <c:v>5939280.50793787</c:v>
                </c:pt>
                <c:pt idx="5">
                  <c:v>5938707.34068222</c:v>
                </c:pt>
                <c:pt idx="6">
                  <c:v>5938832.98801273</c:v>
                </c:pt>
                <c:pt idx="7">
                  <c:v>5942322.99737132</c:v>
                </c:pt>
                <c:pt idx="8">
                  <c:v>5940387.92422161</c:v>
                </c:pt>
                <c:pt idx="9">
                  <c:v>5947352.41268485</c:v>
                </c:pt>
                <c:pt idx="10">
                  <c:v>5942457.37391787</c:v>
                </c:pt>
                <c:pt idx="11">
                  <c:v>5940867.60549328</c:v>
                </c:pt>
                <c:pt idx="12">
                  <c:v>5923251.26286998</c:v>
                </c:pt>
                <c:pt idx="13">
                  <c:v>5905630.90872659</c:v>
                </c:pt>
                <c:pt idx="14">
                  <c:v>5888009.51165165</c:v>
                </c:pt>
                <c:pt idx="15">
                  <c:v>5870389.72345779</c:v>
                </c:pt>
                <c:pt idx="16">
                  <c:v>5852774.38395289</c:v>
                </c:pt>
                <c:pt idx="17">
                  <c:v>5835166.61207906</c:v>
                </c:pt>
                <c:pt idx="18">
                  <c:v>5817569.96234484</c:v>
                </c:pt>
                <c:pt idx="19">
                  <c:v>5799988.68411032</c:v>
                </c:pt>
                <c:pt idx="20">
                  <c:v>5782428.17821896</c:v>
                </c:pt>
                <c:pt idx="21">
                  <c:v>5764895.88266516</c:v>
                </c:pt>
                <c:pt idx="22">
                  <c:v>5747403.24507173</c:v>
                </c:pt>
                <c:pt idx="23">
                  <c:v>5729971.1136476</c:v>
                </c:pt>
                <c:pt idx="24">
                  <c:v>5712650.44737414</c:v>
                </c:pt>
                <c:pt idx="25">
                  <c:v>5695691.50717002</c:v>
                </c:pt>
                <c:pt idx="26">
                  <c:v>5677359.57855391</c:v>
                </c:pt>
                <c:pt idx="27">
                  <c:v>5659735.6757076</c:v>
                </c:pt>
                <c:pt idx="28">
                  <c:v>5642463.17072739</c:v>
                </c:pt>
                <c:pt idx="29">
                  <c:v>5627121.52430473</c:v>
                </c:pt>
                <c:pt idx="30">
                  <c:v>5610766.15491984</c:v>
                </c:pt>
                <c:pt idx="31">
                  <c:v>5594333.23128371</c:v>
                </c:pt>
                <c:pt idx="32">
                  <c:v>5577896.8929221</c:v>
                </c:pt>
                <c:pt idx="33">
                  <c:v>5560941.0967255</c:v>
                </c:pt>
                <c:pt idx="34">
                  <c:v>5546450.19678515</c:v>
                </c:pt>
                <c:pt idx="35">
                  <c:v>5529515.7537057</c:v>
                </c:pt>
                <c:pt idx="36">
                  <c:v>5511827.39575704</c:v>
                </c:pt>
                <c:pt idx="37">
                  <c:v>5495455.26571405</c:v>
                </c:pt>
                <c:pt idx="38">
                  <c:v>5477695.95564708</c:v>
                </c:pt>
                <c:pt idx="39">
                  <c:v>5461007.71386825</c:v>
                </c:pt>
                <c:pt idx="40">
                  <c:v>5445907.58802144</c:v>
                </c:pt>
                <c:pt idx="41">
                  <c:v>5428067.95185739</c:v>
                </c:pt>
                <c:pt idx="42">
                  <c:v>5412393.27348297</c:v>
                </c:pt>
                <c:pt idx="43">
                  <c:v>5396267.88545114</c:v>
                </c:pt>
                <c:pt idx="44">
                  <c:v>5379108.99703507</c:v>
                </c:pt>
                <c:pt idx="45">
                  <c:v>5361326.79859363</c:v>
                </c:pt>
                <c:pt idx="46">
                  <c:v>5343765.11397418</c:v>
                </c:pt>
                <c:pt idx="47">
                  <c:v>5326101.41667833</c:v>
                </c:pt>
                <c:pt idx="48">
                  <c:v>5308729.80814523</c:v>
                </c:pt>
                <c:pt idx="49">
                  <c:v>5291192.18573561</c:v>
                </c:pt>
                <c:pt idx="50">
                  <c:v>5274012.94753909</c:v>
                </c:pt>
                <c:pt idx="51">
                  <c:v>5256942.84912946</c:v>
                </c:pt>
                <c:pt idx="52">
                  <c:v>5241187.37762054</c:v>
                </c:pt>
                <c:pt idx="53">
                  <c:v>5226994.17844864</c:v>
                </c:pt>
                <c:pt idx="54">
                  <c:v>5211013.50396947</c:v>
                </c:pt>
                <c:pt idx="55">
                  <c:v>5193236.27012307</c:v>
                </c:pt>
                <c:pt idx="56">
                  <c:v>5176034.60986482</c:v>
                </c:pt>
                <c:pt idx="57">
                  <c:v>5158750.26352712</c:v>
                </c:pt>
                <c:pt idx="58">
                  <c:v>5140711.22088923</c:v>
                </c:pt>
                <c:pt idx="59">
                  <c:v>5123250.03594635</c:v>
                </c:pt>
                <c:pt idx="60">
                  <c:v>5105380.82968481</c:v>
                </c:pt>
                <c:pt idx="61">
                  <c:v>5088265.97683025</c:v>
                </c:pt>
                <c:pt idx="62">
                  <c:v>5071269.65677998</c:v>
                </c:pt>
                <c:pt idx="63">
                  <c:v>5055204.41076464</c:v>
                </c:pt>
                <c:pt idx="64">
                  <c:v>5038265.69983342</c:v>
                </c:pt>
                <c:pt idx="65">
                  <c:v>5020900.39195304</c:v>
                </c:pt>
                <c:pt idx="66">
                  <c:v>5003097.14648714</c:v>
                </c:pt>
                <c:pt idx="67">
                  <c:v>4986318.65027512</c:v>
                </c:pt>
                <c:pt idx="68">
                  <c:v>4968564.89335766</c:v>
                </c:pt>
                <c:pt idx="69">
                  <c:v>4951218.64966902</c:v>
                </c:pt>
                <c:pt idx="70">
                  <c:v>4935352.29587953</c:v>
                </c:pt>
                <c:pt idx="71">
                  <c:v>4917317.49332253</c:v>
                </c:pt>
                <c:pt idx="72">
                  <c:v>4900329.89209454</c:v>
                </c:pt>
                <c:pt idx="73">
                  <c:v>4883103.39626654</c:v>
                </c:pt>
                <c:pt idx="74">
                  <c:v>4865366.42830072</c:v>
                </c:pt>
                <c:pt idx="75">
                  <c:v>4847961.90413239</c:v>
                </c:pt>
                <c:pt idx="76">
                  <c:v>4830734.35517922</c:v>
                </c:pt>
                <c:pt idx="77">
                  <c:v>4813146.36760955</c:v>
                </c:pt>
                <c:pt idx="78">
                  <c:v>4796258.82649332</c:v>
                </c:pt>
                <c:pt idx="79">
                  <c:v>4779400.00219345</c:v>
                </c:pt>
                <c:pt idx="80">
                  <c:v>4762153.16233106</c:v>
                </c:pt>
                <c:pt idx="81">
                  <c:v>4744696.25804186</c:v>
                </c:pt>
                <c:pt idx="82">
                  <c:v>4726657.96929404</c:v>
                </c:pt>
                <c:pt idx="83">
                  <c:v>4709056.35069178</c:v>
                </c:pt>
                <c:pt idx="84">
                  <c:v>4691221.6289324</c:v>
                </c:pt>
                <c:pt idx="85">
                  <c:v>4674703.94674857</c:v>
                </c:pt>
                <c:pt idx="86">
                  <c:v>4657599.09804005</c:v>
                </c:pt>
                <c:pt idx="87">
                  <c:v>4640299.59594018</c:v>
                </c:pt>
                <c:pt idx="88">
                  <c:v>4623271.50256791</c:v>
                </c:pt>
                <c:pt idx="89">
                  <c:v>4606547.57475175</c:v>
                </c:pt>
                <c:pt idx="90">
                  <c:v>4589071.94703837</c:v>
                </c:pt>
                <c:pt idx="91">
                  <c:v>4570798.37336127</c:v>
                </c:pt>
                <c:pt idx="92">
                  <c:v>4554017.24367918</c:v>
                </c:pt>
                <c:pt idx="93">
                  <c:v>4536234.49632434</c:v>
                </c:pt>
                <c:pt idx="94">
                  <c:v>4519407.8629484</c:v>
                </c:pt>
                <c:pt idx="95">
                  <c:v>4501698.13646085</c:v>
                </c:pt>
                <c:pt idx="96">
                  <c:v>4484106.06004133</c:v>
                </c:pt>
                <c:pt idx="97">
                  <c:v>4466667.77347007</c:v>
                </c:pt>
                <c:pt idx="98">
                  <c:v>4449340.10595072</c:v>
                </c:pt>
                <c:pt idx="99">
                  <c:v>4431901.47556534</c:v>
                </c:pt>
                <c:pt idx="100">
                  <c:v>4415627.2922764</c:v>
                </c:pt>
                <c:pt idx="101">
                  <c:v>4399063.09613447</c:v>
                </c:pt>
                <c:pt idx="102">
                  <c:v>4382844.63215097</c:v>
                </c:pt>
                <c:pt idx="103">
                  <c:v>4364556.3292052</c:v>
                </c:pt>
                <c:pt idx="104">
                  <c:v>4346996.7517892</c:v>
                </c:pt>
                <c:pt idx="105">
                  <c:v>4328947.72877189</c:v>
                </c:pt>
                <c:pt idx="106">
                  <c:v>4312516.45917126</c:v>
                </c:pt>
                <c:pt idx="107">
                  <c:v>4296957.6133835</c:v>
                </c:pt>
                <c:pt idx="108">
                  <c:v>4279113.43940728</c:v>
                </c:pt>
                <c:pt idx="109">
                  <c:v>4261617.5556804</c:v>
                </c:pt>
                <c:pt idx="110">
                  <c:v>4244118.74971436</c:v>
                </c:pt>
                <c:pt idx="111">
                  <c:v>4227493.62786821</c:v>
                </c:pt>
                <c:pt idx="112">
                  <c:v>4209856.06817236</c:v>
                </c:pt>
                <c:pt idx="113">
                  <c:v>4191963.43266322</c:v>
                </c:pt>
                <c:pt idx="114">
                  <c:v>4176889.76057061</c:v>
                </c:pt>
                <c:pt idx="115">
                  <c:v>4161346.10167278</c:v>
                </c:pt>
                <c:pt idx="116">
                  <c:v>4143697.87494695</c:v>
                </c:pt>
                <c:pt idx="117">
                  <c:v>4126184.67198733</c:v>
                </c:pt>
                <c:pt idx="118">
                  <c:v>4109819.17404912</c:v>
                </c:pt>
                <c:pt idx="119">
                  <c:v>4094201.48256461</c:v>
                </c:pt>
                <c:pt idx="120">
                  <c:v>4076102.74622637</c:v>
                </c:pt>
                <c:pt idx="121">
                  <c:v>4058836.5650162</c:v>
                </c:pt>
                <c:pt idx="122">
                  <c:v>4043134.55715206</c:v>
                </c:pt>
                <c:pt idx="123">
                  <c:v>4025180.30575605</c:v>
                </c:pt>
                <c:pt idx="124">
                  <c:v>4007931.71522545</c:v>
                </c:pt>
                <c:pt idx="125">
                  <c:v>3992549.36017672</c:v>
                </c:pt>
                <c:pt idx="126">
                  <c:v>3976723.5743159</c:v>
                </c:pt>
                <c:pt idx="127">
                  <c:v>3959438.30402991</c:v>
                </c:pt>
                <c:pt idx="128">
                  <c:v>3942079.00230896</c:v>
                </c:pt>
                <c:pt idx="129">
                  <c:v>3929152.76988433</c:v>
                </c:pt>
                <c:pt idx="130">
                  <c:v>3913730.86704476</c:v>
                </c:pt>
                <c:pt idx="131">
                  <c:v>3896365.18124084</c:v>
                </c:pt>
                <c:pt idx="132">
                  <c:v>3880170.99082204</c:v>
                </c:pt>
                <c:pt idx="133">
                  <c:v>3863322.11770839</c:v>
                </c:pt>
                <c:pt idx="134">
                  <c:v>3847360.15814419</c:v>
                </c:pt>
                <c:pt idx="135">
                  <c:v>3832674.50046015</c:v>
                </c:pt>
                <c:pt idx="136">
                  <c:v>3816080.5780945</c:v>
                </c:pt>
                <c:pt idx="137">
                  <c:v>3799053.02994062</c:v>
                </c:pt>
                <c:pt idx="138">
                  <c:v>3782548.78982773</c:v>
                </c:pt>
                <c:pt idx="139">
                  <c:v>3765338.7080517</c:v>
                </c:pt>
                <c:pt idx="140">
                  <c:v>3754172.51817595</c:v>
                </c:pt>
                <c:pt idx="141">
                  <c:v>3740275.91781546</c:v>
                </c:pt>
                <c:pt idx="142">
                  <c:v>3727009.32615614</c:v>
                </c:pt>
                <c:pt idx="143">
                  <c:v>3714844.24764855</c:v>
                </c:pt>
                <c:pt idx="144">
                  <c:v>3698412.3177585</c:v>
                </c:pt>
                <c:pt idx="145">
                  <c:v>3684374.93652233</c:v>
                </c:pt>
                <c:pt idx="146">
                  <c:v>3672573.00339383</c:v>
                </c:pt>
                <c:pt idx="147">
                  <c:v>3656313.13322341</c:v>
                </c:pt>
                <c:pt idx="148">
                  <c:v>3640472.20567958</c:v>
                </c:pt>
                <c:pt idx="149">
                  <c:v>3625451.31996062</c:v>
                </c:pt>
                <c:pt idx="150">
                  <c:v>3609714.31928233</c:v>
                </c:pt>
                <c:pt idx="151">
                  <c:v>3599125.46575039</c:v>
                </c:pt>
                <c:pt idx="152">
                  <c:v>3586865.22810588</c:v>
                </c:pt>
                <c:pt idx="153">
                  <c:v>3580174.58662225</c:v>
                </c:pt>
                <c:pt idx="154">
                  <c:v>3566679.29466684</c:v>
                </c:pt>
                <c:pt idx="155">
                  <c:v>3551917.80080139</c:v>
                </c:pt>
                <c:pt idx="156">
                  <c:v>3538446.02533367</c:v>
                </c:pt>
                <c:pt idx="157">
                  <c:v>3522631.58082074</c:v>
                </c:pt>
                <c:pt idx="158">
                  <c:v>3512137.31544656</c:v>
                </c:pt>
                <c:pt idx="159">
                  <c:v>3500874.66524737</c:v>
                </c:pt>
                <c:pt idx="160">
                  <c:v>3486988.20592037</c:v>
                </c:pt>
                <c:pt idx="161">
                  <c:v>3473113.97261804</c:v>
                </c:pt>
                <c:pt idx="162">
                  <c:v>3458982.53949456</c:v>
                </c:pt>
                <c:pt idx="163">
                  <c:v>3445436.36437397</c:v>
                </c:pt>
                <c:pt idx="164">
                  <c:v>3431786.60455367</c:v>
                </c:pt>
                <c:pt idx="165">
                  <c:v>3423140.54564708</c:v>
                </c:pt>
                <c:pt idx="166">
                  <c:v>3411181.37309507</c:v>
                </c:pt>
                <c:pt idx="167">
                  <c:v>3394512.11931361</c:v>
                </c:pt>
                <c:pt idx="168">
                  <c:v>3385499.98057973</c:v>
                </c:pt>
                <c:pt idx="169">
                  <c:v>3377193.42705128</c:v>
                </c:pt>
                <c:pt idx="170">
                  <c:v>3366862.44234489</c:v>
                </c:pt>
                <c:pt idx="171">
                  <c:v>3353709.79390747</c:v>
                </c:pt>
                <c:pt idx="172">
                  <c:v>3342385.8597329</c:v>
                </c:pt>
                <c:pt idx="173">
                  <c:v>3330036.58989364</c:v>
                </c:pt>
                <c:pt idx="174">
                  <c:v>3318114.74635464</c:v>
                </c:pt>
                <c:pt idx="175">
                  <c:v>3308245.61423215</c:v>
                </c:pt>
                <c:pt idx="176">
                  <c:v>3300901.72692978</c:v>
                </c:pt>
                <c:pt idx="177">
                  <c:v>3289077.31098251</c:v>
                </c:pt>
                <c:pt idx="178">
                  <c:v>3278271.90865717</c:v>
                </c:pt>
                <c:pt idx="179">
                  <c:v>3272581.27665226</c:v>
                </c:pt>
                <c:pt idx="180">
                  <c:v>3259027.53610105</c:v>
                </c:pt>
                <c:pt idx="181">
                  <c:v>3245042.34353862</c:v>
                </c:pt>
                <c:pt idx="182">
                  <c:v>3230376.07134496</c:v>
                </c:pt>
                <c:pt idx="183">
                  <c:v>3221682.65049223</c:v>
                </c:pt>
                <c:pt idx="184">
                  <c:v>3215104.64553805</c:v>
                </c:pt>
                <c:pt idx="185">
                  <c:v>3204648.61267407</c:v>
                </c:pt>
                <c:pt idx="186">
                  <c:v>3191744.6419072</c:v>
                </c:pt>
                <c:pt idx="187">
                  <c:v>3186811.73379551</c:v>
                </c:pt>
                <c:pt idx="188">
                  <c:v>3173810.88415104</c:v>
                </c:pt>
                <c:pt idx="189">
                  <c:v>3160661.43610548</c:v>
                </c:pt>
                <c:pt idx="190">
                  <c:v>3152308.22508079</c:v>
                </c:pt>
                <c:pt idx="191">
                  <c:v>3136730.20003013</c:v>
                </c:pt>
                <c:pt idx="192">
                  <c:v>3126723.16294758</c:v>
                </c:pt>
                <c:pt idx="193">
                  <c:v>3117991.44991962</c:v>
                </c:pt>
                <c:pt idx="194">
                  <c:v>3106111.3653729</c:v>
                </c:pt>
                <c:pt idx="195">
                  <c:v>3094080.20915035</c:v>
                </c:pt>
                <c:pt idx="196">
                  <c:v>3083140.22930823</c:v>
                </c:pt>
                <c:pt idx="197">
                  <c:v>3070717.87544775</c:v>
                </c:pt>
                <c:pt idx="198">
                  <c:v>3055723.60831711</c:v>
                </c:pt>
                <c:pt idx="199">
                  <c:v>3047980.52638487</c:v>
                </c:pt>
                <c:pt idx="200">
                  <c:v>3041182.21485935</c:v>
                </c:pt>
                <c:pt idx="201">
                  <c:v>3030697.48974706</c:v>
                </c:pt>
                <c:pt idx="202">
                  <c:v>3023291.03111993</c:v>
                </c:pt>
                <c:pt idx="203">
                  <c:v>3012232.76231356</c:v>
                </c:pt>
                <c:pt idx="204">
                  <c:v>3001274.23403727</c:v>
                </c:pt>
                <c:pt idx="205">
                  <c:v>2991246.3098973</c:v>
                </c:pt>
                <c:pt idx="206">
                  <c:v>2982027.36285909</c:v>
                </c:pt>
                <c:pt idx="207">
                  <c:v>2968343.59883783</c:v>
                </c:pt>
                <c:pt idx="208">
                  <c:v>2963795.2437033</c:v>
                </c:pt>
                <c:pt idx="209">
                  <c:v>2959417.30352996</c:v>
                </c:pt>
                <c:pt idx="210">
                  <c:v>2957124.59077425</c:v>
                </c:pt>
                <c:pt idx="211">
                  <c:v>2952550.87436127</c:v>
                </c:pt>
                <c:pt idx="212">
                  <c:v>2942756.52194826</c:v>
                </c:pt>
                <c:pt idx="213">
                  <c:v>2933802.44805171</c:v>
                </c:pt>
                <c:pt idx="214">
                  <c:v>2925029.31294493</c:v>
                </c:pt>
                <c:pt idx="215">
                  <c:v>2917581.42838681</c:v>
                </c:pt>
                <c:pt idx="216">
                  <c:v>2909575.91068171</c:v>
                </c:pt>
                <c:pt idx="217">
                  <c:v>2900007.77760436</c:v>
                </c:pt>
                <c:pt idx="218">
                  <c:v>2894997.71926793</c:v>
                </c:pt>
                <c:pt idx="219">
                  <c:v>2886880.74510476</c:v>
                </c:pt>
                <c:pt idx="220">
                  <c:v>2879681.60006599</c:v>
                </c:pt>
                <c:pt idx="221">
                  <c:v>2870220.9787975</c:v>
                </c:pt>
                <c:pt idx="222">
                  <c:v>2859713.21381677</c:v>
                </c:pt>
                <c:pt idx="223">
                  <c:v>2847050.52826414</c:v>
                </c:pt>
                <c:pt idx="224">
                  <c:v>2843411.50971077</c:v>
                </c:pt>
                <c:pt idx="225">
                  <c:v>2832154.32181949</c:v>
                </c:pt>
                <c:pt idx="226">
                  <c:v>2829371.25820401</c:v>
                </c:pt>
                <c:pt idx="227">
                  <c:v>2826495.13357081</c:v>
                </c:pt>
                <c:pt idx="228">
                  <c:v>2820045.05132339</c:v>
                </c:pt>
                <c:pt idx="229">
                  <c:v>2811777.72052456</c:v>
                </c:pt>
                <c:pt idx="230">
                  <c:v>2802784.12382571</c:v>
                </c:pt>
                <c:pt idx="231">
                  <c:v>2788609.69705418</c:v>
                </c:pt>
                <c:pt idx="232">
                  <c:v>2784731.26606678</c:v>
                </c:pt>
                <c:pt idx="233">
                  <c:v>2783081.04164561</c:v>
                </c:pt>
                <c:pt idx="234">
                  <c:v>2782134.60154927</c:v>
                </c:pt>
                <c:pt idx="235">
                  <c:v>2781646.88989885</c:v>
                </c:pt>
                <c:pt idx="236">
                  <c:v>2774761.19749327</c:v>
                </c:pt>
                <c:pt idx="237">
                  <c:v>2765551.15062459</c:v>
                </c:pt>
                <c:pt idx="238">
                  <c:v>2757566.18372007</c:v>
                </c:pt>
                <c:pt idx="239">
                  <c:v>2750349.86662134</c:v>
                </c:pt>
                <c:pt idx="240">
                  <c:v>2746448.19658553</c:v>
                </c:pt>
                <c:pt idx="241">
                  <c:v>2739967.78439835</c:v>
                </c:pt>
                <c:pt idx="242">
                  <c:v>2746318.55825733</c:v>
                </c:pt>
                <c:pt idx="243">
                  <c:v>2741390.85566628</c:v>
                </c:pt>
                <c:pt idx="244">
                  <c:v>2734160.20365564</c:v>
                </c:pt>
                <c:pt idx="245">
                  <c:v>2726855.8673345</c:v>
                </c:pt>
                <c:pt idx="246">
                  <c:v>2714046.3383422</c:v>
                </c:pt>
                <c:pt idx="247">
                  <c:v>2708724.46518082</c:v>
                </c:pt>
                <c:pt idx="248">
                  <c:v>2706830.40384312</c:v>
                </c:pt>
                <c:pt idx="249">
                  <c:v>2707345.36605573</c:v>
                </c:pt>
                <c:pt idx="250">
                  <c:v>2703479.89202107</c:v>
                </c:pt>
                <c:pt idx="251">
                  <c:v>2698009.40384656</c:v>
                </c:pt>
                <c:pt idx="252">
                  <c:v>2692174.79783326</c:v>
                </c:pt>
                <c:pt idx="253">
                  <c:v>2678294.69205141</c:v>
                </c:pt>
                <c:pt idx="254">
                  <c:v>2675438.14190315</c:v>
                </c:pt>
                <c:pt idx="255">
                  <c:v>2674613.06854458</c:v>
                </c:pt>
                <c:pt idx="256">
                  <c:v>2670996.32978888</c:v>
                </c:pt>
                <c:pt idx="257">
                  <c:v>2677165.13663644</c:v>
                </c:pt>
                <c:pt idx="258">
                  <c:v>2670571.7817945</c:v>
                </c:pt>
                <c:pt idx="259">
                  <c:v>2663170.946272</c:v>
                </c:pt>
                <c:pt idx="260">
                  <c:v>2655137.57115394</c:v>
                </c:pt>
                <c:pt idx="261">
                  <c:v>2648814.73868811</c:v>
                </c:pt>
                <c:pt idx="262">
                  <c:v>2646248.57469193</c:v>
                </c:pt>
                <c:pt idx="263">
                  <c:v>2639711.9785574</c:v>
                </c:pt>
                <c:pt idx="264">
                  <c:v>2635791.33389501</c:v>
                </c:pt>
                <c:pt idx="265">
                  <c:v>2631753.98222471</c:v>
                </c:pt>
                <c:pt idx="266">
                  <c:v>2640582.98715944</c:v>
                </c:pt>
                <c:pt idx="267">
                  <c:v>2635440.42520947</c:v>
                </c:pt>
                <c:pt idx="268">
                  <c:v>2628454.97765296</c:v>
                </c:pt>
                <c:pt idx="269">
                  <c:v>2624185.78605639</c:v>
                </c:pt>
                <c:pt idx="270">
                  <c:v>2618548.93012539</c:v>
                </c:pt>
                <c:pt idx="271">
                  <c:v>2621498.0528981</c:v>
                </c:pt>
                <c:pt idx="272">
                  <c:v>2623399.95042025</c:v>
                </c:pt>
                <c:pt idx="273">
                  <c:v>2623144.00349102</c:v>
                </c:pt>
                <c:pt idx="274">
                  <c:v>2625334.31397231</c:v>
                </c:pt>
                <c:pt idx="275">
                  <c:v>2621622.14054692</c:v>
                </c:pt>
                <c:pt idx="276">
                  <c:v>2620611.61031453</c:v>
                </c:pt>
                <c:pt idx="277">
                  <c:v>2622188.57726812</c:v>
                </c:pt>
                <c:pt idx="278">
                  <c:v>2614864.45823558</c:v>
                </c:pt>
                <c:pt idx="279">
                  <c:v>2609131.40374681</c:v>
                </c:pt>
                <c:pt idx="280">
                  <c:v>2615548.06482773</c:v>
                </c:pt>
                <c:pt idx="281">
                  <c:v>2602333.56750373</c:v>
                </c:pt>
                <c:pt idx="282">
                  <c:v>2611117.32095583</c:v>
                </c:pt>
                <c:pt idx="283">
                  <c:v>2603989.43215032</c:v>
                </c:pt>
                <c:pt idx="284">
                  <c:v>2598145.79919289</c:v>
                </c:pt>
                <c:pt idx="285">
                  <c:v>2604632.20081405</c:v>
                </c:pt>
                <c:pt idx="286">
                  <c:v>2603177.79301476</c:v>
                </c:pt>
                <c:pt idx="287">
                  <c:v>2595991.40258127</c:v>
                </c:pt>
                <c:pt idx="288">
                  <c:v>2599942.75637203</c:v>
                </c:pt>
                <c:pt idx="289">
                  <c:v>2602700.23682549</c:v>
                </c:pt>
                <c:pt idx="290">
                  <c:v>2597749.75299086</c:v>
                </c:pt>
                <c:pt idx="291">
                  <c:v>2592774.17566422</c:v>
                </c:pt>
                <c:pt idx="292">
                  <c:v>2587090.21195414</c:v>
                </c:pt>
                <c:pt idx="293">
                  <c:v>2588606.89786541</c:v>
                </c:pt>
                <c:pt idx="294">
                  <c:v>2594387.05126715</c:v>
                </c:pt>
                <c:pt idx="295">
                  <c:v>2591098.87738664</c:v>
                </c:pt>
                <c:pt idx="296">
                  <c:v>2593019.73296251</c:v>
                </c:pt>
                <c:pt idx="297">
                  <c:v>2586383.83324501</c:v>
                </c:pt>
                <c:pt idx="298">
                  <c:v>2588252.2964632</c:v>
                </c:pt>
                <c:pt idx="299">
                  <c:v>2588711.94721543</c:v>
                </c:pt>
                <c:pt idx="300">
                  <c:v>2585320.0986116</c:v>
                </c:pt>
                <c:pt idx="301">
                  <c:v>2580450.39949592</c:v>
                </c:pt>
                <c:pt idx="302">
                  <c:v>2580321.93064366</c:v>
                </c:pt>
                <c:pt idx="303">
                  <c:v>2585987.18865849</c:v>
                </c:pt>
                <c:pt idx="304">
                  <c:v>2587689.88585474</c:v>
                </c:pt>
                <c:pt idx="305">
                  <c:v>2593432.98761562</c:v>
                </c:pt>
                <c:pt idx="306">
                  <c:v>2577338.18223635</c:v>
                </c:pt>
                <c:pt idx="307">
                  <c:v>2576480.72882223</c:v>
                </c:pt>
                <c:pt idx="308">
                  <c:v>2570382.51789394</c:v>
                </c:pt>
                <c:pt idx="309">
                  <c:v>2569658.90352599</c:v>
                </c:pt>
                <c:pt idx="310">
                  <c:v>2568319.69002414</c:v>
                </c:pt>
                <c:pt idx="311">
                  <c:v>2567412.24635527</c:v>
                </c:pt>
                <c:pt idx="312">
                  <c:v>2569211.20628056</c:v>
                </c:pt>
                <c:pt idx="313">
                  <c:v>2570264.95948109</c:v>
                </c:pt>
                <c:pt idx="314">
                  <c:v>2569956.60374424</c:v>
                </c:pt>
                <c:pt idx="315">
                  <c:v>2567231.90604864</c:v>
                </c:pt>
                <c:pt idx="316">
                  <c:v>2564230.11649098</c:v>
                </c:pt>
                <c:pt idx="317">
                  <c:v>2566489.08080923</c:v>
                </c:pt>
                <c:pt idx="318">
                  <c:v>2561192.50219195</c:v>
                </c:pt>
                <c:pt idx="319">
                  <c:v>2566239.93516568</c:v>
                </c:pt>
                <c:pt idx="320">
                  <c:v>2565143.6511353</c:v>
                </c:pt>
                <c:pt idx="321">
                  <c:v>2565564.23656092</c:v>
                </c:pt>
                <c:pt idx="322">
                  <c:v>2565597.51301995</c:v>
                </c:pt>
                <c:pt idx="323">
                  <c:v>2567645.71752229</c:v>
                </c:pt>
                <c:pt idx="324">
                  <c:v>2565041.83108822</c:v>
                </c:pt>
                <c:pt idx="325">
                  <c:v>2566828.04172876</c:v>
                </c:pt>
                <c:pt idx="326">
                  <c:v>2569373.7531536</c:v>
                </c:pt>
                <c:pt idx="327">
                  <c:v>2563021.73722037</c:v>
                </c:pt>
                <c:pt idx="328">
                  <c:v>2563986.36663519</c:v>
                </c:pt>
                <c:pt idx="329">
                  <c:v>2562291.08848072</c:v>
                </c:pt>
                <c:pt idx="330">
                  <c:v>2557322.96282212</c:v>
                </c:pt>
                <c:pt idx="331">
                  <c:v>2556857.70610281</c:v>
                </c:pt>
                <c:pt idx="332">
                  <c:v>2557030.19704875</c:v>
                </c:pt>
                <c:pt idx="333">
                  <c:v>2556016.03917993</c:v>
                </c:pt>
                <c:pt idx="334">
                  <c:v>2557144.20694974</c:v>
                </c:pt>
                <c:pt idx="335">
                  <c:v>2556528.2785666</c:v>
                </c:pt>
                <c:pt idx="336">
                  <c:v>2554714.85311115</c:v>
                </c:pt>
                <c:pt idx="337">
                  <c:v>2557975.65325032</c:v>
                </c:pt>
                <c:pt idx="338">
                  <c:v>2560609.60186196</c:v>
                </c:pt>
                <c:pt idx="339">
                  <c:v>2560558.74527289</c:v>
                </c:pt>
                <c:pt idx="340">
                  <c:v>2561049.92185623</c:v>
                </c:pt>
                <c:pt idx="341">
                  <c:v>2555892.62897041</c:v>
                </c:pt>
                <c:pt idx="342">
                  <c:v>2555095.11039171</c:v>
                </c:pt>
                <c:pt idx="343">
                  <c:v>2556481.27400749</c:v>
                </c:pt>
                <c:pt idx="344">
                  <c:v>2562422.10189748</c:v>
                </c:pt>
                <c:pt idx="345">
                  <c:v>2556921.7113354</c:v>
                </c:pt>
                <c:pt idx="346">
                  <c:v>2553912.12660454</c:v>
                </c:pt>
                <c:pt idx="347">
                  <c:v>2555101.9542689</c:v>
                </c:pt>
                <c:pt idx="348">
                  <c:v>2555070.29054626</c:v>
                </c:pt>
                <c:pt idx="349">
                  <c:v>2554868.11345778</c:v>
                </c:pt>
                <c:pt idx="350">
                  <c:v>2552331.05909383</c:v>
                </c:pt>
                <c:pt idx="351">
                  <c:v>2554894.07144141</c:v>
                </c:pt>
                <c:pt idx="352">
                  <c:v>2554423.98005817</c:v>
                </c:pt>
                <c:pt idx="353">
                  <c:v>2556529.40203219</c:v>
                </c:pt>
                <c:pt idx="354">
                  <c:v>2552752.91202604</c:v>
                </c:pt>
                <c:pt idx="355">
                  <c:v>2554894.56901479</c:v>
                </c:pt>
                <c:pt idx="356">
                  <c:v>2556233.56692197</c:v>
                </c:pt>
                <c:pt idx="357">
                  <c:v>2554611.87106487</c:v>
                </c:pt>
                <c:pt idx="358">
                  <c:v>2555614.64470952</c:v>
                </c:pt>
                <c:pt idx="359">
                  <c:v>2553791.91227978</c:v>
                </c:pt>
                <c:pt idx="360">
                  <c:v>2553600.33948054</c:v>
                </c:pt>
                <c:pt idx="361">
                  <c:v>2554720.57385167</c:v>
                </c:pt>
                <c:pt idx="362">
                  <c:v>2554546.82381988</c:v>
                </c:pt>
                <c:pt idx="363">
                  <c:v>2556858.21082595</c:v>
                </c:pt>
                <c:pt idx="364">
                  <c:v>2553588.68997798</c:v>
                </c:pt>
                <c:pt idx="365">
                  <c:v>2552970.61999921</c:v>
                </c:pt>
                <c:pt idx="366">
                  <c:v>2553592.34031712</c:v>
                </c:pt>
                <c:pt idx="367">
                  <c:v>2554291.7774052</c:v>
                </c:pt>
                <c:pt idx="368">
                  <c:v>2556199.29907877</c:v>
                </c:pt>
                <c:pt idx="369">
                  <c:v>2557252.7874659</c:v>
                </c:pt>
                <c:pt idx="370">
                  <c:v>2555808.25605398</c:v>
                </c:pt>
                <c:pt idx="371">
                  <c:v>2558798.16784907</c:v>
                </c:pt>
                <c:pt idx="372">
                  <c:v>2559317.5419716</c:v>
                </c:pt>
                <c:pt idx="373">
                  <c:v>2557159.31611652</c:v>
                </c:pt>
                <c:pt idx="374">
                  <c:v>2558965.00775922</c:v>
                </c:pt>
                <c:pt idx="375">
                  <c:v>2556786.54964946</c:v>
                </c:pt>
                <c:pt idx="376">
                  <c:v>2556142.67361387</c:v>
                </c:pt>
                <c:pt idx="377">
                  <c:v>2557679.80595493</c:v>
                </c:pt>
                <c:pt idx="378">
                  <c:v>2555905.7008306</c:v>
                </c:pt>
                <c:pt idx="379">
                  <c:v>2557207.0595822</c:v>
                </c:pt>
                <c:pt idx="380">
                  <c:v>2556849.59169367</c:v>
                </c:pt>
                <c:pt idx="381">
                  <c:v>2556405.09678049</c:v>
                </c:pt>
                <c:pt idx="382">
                  <c:v>2557975.83170505</c:v>
                </c:pt>
                <c:pt idx="383">
                  <c:v>2557266.62950569</c:v>
                </c:pt>
                <c:pt idx="384">
                  <c:v>2557146.78851897</c:v>
                </c:pt>
                <c:pt idx="385">
                  <c:v>2558441.1079468</c:v>
                </c:pt>
                <c:pt idx="386">
                  <c:v>2557403.00581643</c:v>
                </c:pt>
                <c:pt idx="387">
                  <c:v>2556347.14025299</c:v>
                </c:pt>
                <c:pt idx="388">
                  <c:v>2555878.50548157</c:v>
                </c:pt>
                <c:pt idx="389">
                  <c:v>2556574.08199462</c:v>
                </c:pt>
                <c:pt idx="390">
                  <c:v>2556295.96614465</c:v>
                </c:pt>
                <c:pt idx="391">
                  <c:v>2555731.08642113</c:v>
                </c:pt>
                <c:pt idx="392">
                  <c:v>2555691.2842724</c:v>
                </c:pt>
                <c:pt idx="393">
                  <c:v>2554763.89633749</c:v>
                </c:pt>
                <c:pt idx="394">
                  <c:v>2555670.76871826</c:v>
                </c:pt>
                <c:pt idx="395">
                  <c:v>2555992.65805941</c:v>
                </c:pt>
                <c:pt idx="396">
                  <c:v>2555851.96294724</c:v>
                </c:pt>
                <c:pt idx="397">
                  <c:v>2555789.39991093</c:v>
                </c:pt>
                <c:pt idx="398">
                  <c:v>2556339.36846689</c:v>
                </c:pt>
                <c:pt idx="399">
                  <c:v>2555969.93287653</c:v>
                </c:pt>
                <c:pt idx="400">
                  <c:v>2555820.41136526</c:v>
                </c:pt>
                <c:pt idx="401">
                  <c:v>2556202.42674008</c:v>
                </c:pt>
                <c:pt idx="402">
                  <c:v>2555257.17265625</c:v>
                </c:pt>
                <c:pt idx="403">
                  <c:v>2555051.05722925</c:v>
                </c:pt>
                <c:pt idx="404">
                  <c:v>2554589.4473562</c:v>
                </c:pt>
                <c:pt idx="405">
                  <c:v>2554265.19423929</c:v>
                </c:pt>
                <c:pt idx="406">
                  <c:v>2554410.89426663</c:v>
                </c:pt>
                <c:pt idx="407">
                  <c:v>2554592.93608518</c:v>
                </c:pt>
                <c:pt idx="408">
                  <c:v>2555032.29331031</c:v>
                </c:pt>
                <c:pt idx="409">
                  <c:v>2555153.60018894</c:v>
                </c:pt>
                <c:pt idx="410">
                  <c:v>2555105.37912482</c:v>
                </c:pt>
                <c:pt idx="411">
                  <c:v>2554988.17903698</c:v>
                </c:pt>
                <c:pt idx="412">
                  <c:v>2555751.98392274</c:v>
                </c:pt>
                <c:pt idx="413">
                  <c:v>2555950.32928448</c:v>
                </c:pt>
                <c:pt idx="414">
                  <c:v>2556379.41591908</c:v>
                </c:pt>
                <c:pt idx="415">
                  <c:v>2555516.39175305</c:v>
                </c:pt>
                <c:pt idx="416">
                  <c:v>2555118.70476978</c:v>
                </c:pt>
                <c:pt idx="417">
                  <c:v>2554955.03546482</c:v>
                </c:pt>
                <c:pt idx="418">
                  <c:v>2554518.46085143</c:v>
                </c:pt>
                <c:pt idx="419">
                  <c:v>2554319.33117958</c:v>
                </c:pt>
                <c:pt idx="420">
                  <c:v>2554165.6695554</c:v>
                </c:pt>
                <c:pt idx="421">
                  <c:v>2554467.36284698</c:v>
                </c:pt>
                <c:pt idx="422">
                  <c:v>2554649.89046559</c:v>
                </c:pt>
                <c:pt idx="423">
                  <c:v>2554532.79630719</c:v>
                </c:pt>
                <c:pt idx="424">
                  <c:v>2554160.76281765</c:v>
                </c:pt>
                <c:pt idx="425">
                  <c:v>2554494.77917528</c:v>
                </c:pt>
                <c:pt idx="426">
                  <c:v>2554527.14781821</c:v>
                </c:pt>
                <c:pt idx="427">
                  <c:v>2555252.68976494</c:v>
                </c:pt>
                <c:pt idx="428">
                  <c:v>2554326.29634886</c:v>
                </c:pt>
                <c:pt idx="429">
                  <c:v>2554145.78478958</c:v>
                </c:pt>
                <c:pt idx="430">
                  <c:v>2553921.75616306</c:v>
                </c:pt>
                <c:pt idx="431">
                  <c:v>2553886.33110073</c:v>
                </c:pt>
                <c:pt idx="432">
                  <c:v>2553732.48402524</c:v>
                </c:pt>
                <c:pt idx="433">
                  <c:v>2553304.37452186</c:v>
                </c:pt>
                <c:pt idx="434">
                  <c:v>2554278.95868145</c:v>
                </c:pt>
                <c:pt idx="435">
                  <c:v>2554234.93832351</c:v>
                </c:pt>
                <c:pt idx="436">
                  <c:v>2554181.93345574</c:v>
                </c:pt>
                <c:pt idx="437">
                  <c:v>2553824.65265211</c:v>
                </c:pt>
                <c:pt idx="438">
                  <c:v>2554182.59302083</c:v>
                </c:pt>
                <c:pt idx="439">
                  <c:v>2554198.51233302</c:v>
                </c:pt>
                <c:pt idx="440">
                  <c:v>2554081.76183967</c:v>
                </c:pt>
                <c:pt idx="441">
                  <c:v>2554224.83202175</c:v>
                </c:pt>
                <c:pt idx="442">
                  <c:v>2554434.05500842</c:v>
                </c:pt>
                <c:pt idx="443">
                  <c:v>2554725.5520368</c:v>
                </c:pt>
                <c:pt idx="444">
                  <c:v>2554343.15009657</c:v>
                </c:pt>
                <c:pt idx="445">
                  <c:v>2554433.38789759</c:v>
                </c:pt>
                <c:pt idx="446">
                  <c:v>2554422.53174035</c:v>
                </c:pt>
                <c:pt idx="447">
                  <c:v>2553985.6576614</c:v>
                </c:pt>
                <c:pt idx="448">
                  <c:v>2553981.92276344</c:v>
                </c:pt>
                <c:pt idx="449">
                  <c:v>2554041.98334715</c:v>
                </c:pt>
                <c:pt idx="450">
                  <c:v>2553904.18768558</c:v>
                </c:pt>
                <c:pt idx="451">
                  <c:v>2553959.29797731</c:v>
                </c:pt>
                <c:pt idx="452">
                  <c:v>2553761.06486567</c:v>
                </c:pt>
                <c:pt idx="453">
                  <c:v>2553625.95640852</c:v>
                </c:pt>
                <c:pt idx="454">
                  <c:v>2553734.83293707</c:v>
                </c:pt>
                <c:pt idx="455">
                  <c:v>2553689.28900305</c:v>
                </c:pt>
                <c:pt idx="456">
                  <c:v>2553666.87420569</c:v>
                </c:pt>
                <c:pt idx="457">
                  <c:v>2553374.97100869</c:v>
                </c:pt>
                <c:pt idx="458">
                  <c:v>2553577.00603803</c:v>
                </c:pt>
                <c:pt idx="459">
                  <c:v>2553862.58162565</c:v>
                </c:pt>
                <c:pt idx="460">
                  <c:v>2553849.64576243</c:v>
                </c:pt>
                <c:pt idx="461">
                  <c:v>2554060.13898954</c:v>
                </c:pt>
                <c:pt idx="462">
                  <c:v>2553836.66211412</c:v>
                </c:pt>
                <c:pt idx="463">
                  <c:v>2553814.57464672</c:v>
                </c:pt>
                <c:pt idx="464">
                  <c:v>2553907.76654794</c:v>
                </c:pt>
                <c:pt idx="465">
                  <c:v>2553776.02981275</c:v>
                </c:pt>
                <c:pt idx="466">
                  <c:v>2553824.99557946</c:v>
                </c:pt>
                <c:pt idx="467">
                  <c:v>2553753.19414772</c:v>
                </c:pt>
                <c:pt idx="468">
                  <c:v>2553618.99095493</c:v>
                </c:pt>
                <c:pt idx="469">
                  <c:v>2553728.62269048</c:v>
                </c:pt>
                <c:pt idx="470">
                  <c:v>2553779.66208812</c:v>
                </c:pt>
                <c:pt idx="471">
                  <c:v>2553793.28761555</c:v>
                </c:pt>
                <c:pt idx="472">
                  <c:v>2553764.25106659</c:v>
                </c:pt>
                <c:pt idx="473">
                  <c:v>2553773.40518782</c:v>
                </c:pt>
                <c:pt idx="474">
                  <c:v>2553779.47039311</c:v>
                </c:pt>
                <c:pt idx="475">
                  <c:v>2553874.87851234</c:v>
                </c:pt>
                <c:pt idx="476">
                  <c:v>2553869.66960836</c:v>
                </c:pt>
                <c:pt idx="477">
                  <c:v>2553918.9980968</c:v>
                </c:pt>
                <c:pt idx="478">
                  <c:v>2553874.56377993</c:v>
                </c:pt>
                <c:pt idx="479">
                  <c:v>2553898.24972639</c:v>
                </c:pt>
                <c:pt idx="480">
                  <c:v>2553895.38750378</c:v>
                </c:pt>
                <c:pt idx="481">
                  <c:v>2553910.16694757</c:v>
                </c:pt>
                <c:pt idx="482">
                  <c:v>2553919.36627327</c:v>
                </c:pt>
                <c:pt idx="483">
                  <c:v>2553840.25043251</c:v>
                </c:pt>
                <c:pt idx="484">
                  <c:v>2553787.25363704</c:v>
                </c:pt>
                <c:pt idx="485">
                  <c:v>2553888.14935137</c:v>
                </c:pt>
                <c:pt idx="486">
                  <c:v>2553846.55130035</c:v>
                </c:pt>
                <c:pt idx="487">
                  <c:v>2553855.79491206</c:v>
                </c:pt>
                <c:pt idx="488">
                  <c:v>2553795.35001005</c:v>
                </c:pt>
                <c:pt idx="489">
                  <c:v>2553767.50100304</c:v>
                </c:pt>
                <c:pt idx="490">
                  <c:v>2553762.31590094</c:v>
                </c:pt>
                <c:pt idx="491">
                  <c:v>2553828.72110267</c:v>
                </c:pt>
                <c:pt idx="492">
                  <c:v>2553860.6666689</c:v>
                </c:pt>
                <c:pt idx="493">
                  <c:v>2553809.57183231</c:v>
                </c:pt>
                <c:pt idx="494">
                  <c:v>2553798.52346368</c:v>
                </c:pt>
                <c:pt idx="495">
                  <c:v>2553858.83164545</c:v>
                </c:pt>
                <c:pt idx="496">
                  <c:v>2553787.5873618</c:v>
                </c:pt>
                <c:pt idx="497">
                  <c:v>2553766.82648266</c:v>
                </c:pt>
                <c:pt idx="498">
                  <c:v>2553775.97616107</c:v>
                </c:pt>
                <c:pt idx="499">
                  <c:v>2553774.19384297</c:v>
                </c:pt>
                <c:pt idx="500">
                  <c:v>2553792.15437178</c:v>
                </c:pt>
                <c:pt idx="501">
                  <c:v>2553747.81474333</c:v>
                </c:pt>
                <c:pt idx="502">
                  <c:v>2553758.0364094</c:v>
                </c:pt>
                <c:pt idx="503">
                  <c:v>2553722.10354789</c:v>
                </c:pt>
                <c:pt idx="504">
                  <c:v>2553720.83525599</c:v>
                </c:pt>
                <c:pt idx="505">
                  <c:v>2553685.40229563</c:v>
                </c:pt>
                <c:pt idx="506">
                  <c:v>2553727.5487703</c:v>
                </c:pt>
                <c:pt idx="507">
                  <c:v>2553738.11820533</c:v>
                </c:pt>
                <c:pt idx="508">
                  <c:v>2553718.8895644</c:v>
                </c:pt>
                <c:pt idx="509">
                  <c:v>2553744.04996283</c:v>
                </c:pt>
                <c:pt idx="510">
                  <c:v>2553744.37245247</c:v>
                </c:pt>
                <c:pt idx="511">
                  <c:v>2553758.12187613</c:v>
                </c:pt>
                <c:pt idx="512">
                  <c:v>2553771.37493572</c:v>
                </c:pt>
                <c:pt idx="513">
                  <c:v>2553790.09217791</c:v>
                </c:pt>
                <c:pt idx="514">
                  <c:v>2553753.36499469</c:v>
                </c:pt>
                <c:pt idx="515">
                  <c:v>2553756.7377453</c:v>
                </c:pt>
                <c:pt idx="516">
                  <c:v>2553774.99814122</c:v>
                </c:pt>
                <c:pt idx="517">
                  <c:v>2553745.7668037</c:v>
                </c:pt>
                <c:pt idx="518">
                  <c:v>2553711.06001612</c:v>
                </c:pt>
                <c:pt idx="519">
                  <c:v>2553734.08482326</c:v>
                </c:pt>
                <c:pt idx="520">
                  <c:v>2553748.69314781</c:v>
                </c:pt>
                <c:pt idx="521">
                  <c:v>2553711.96430546</c:v>
                </c:pt>
                <c:pt idx="522">
                  <c:v>2553743.98927639</c:v>
                </c:pt>
                <c:pt idx="523">
                  <c:v>2553703.8700855</c:v>
                </c:pt>
                <c:pt idx="524">
                  <c:v>2553695.80733276</c:v>
                </c:pt>
                <c:pt idx="525">
                  <c:v>2553713.69608924</c:v>
                </c:pt>
                <c:pt idx="526">
                  <c:v>2553695.55263568</c:v>
                </c:pt>
                <c:pt idx="527">
                  <c:v>2553700.88126699</c:v>
                </c:pt>
                <c:pt idx="528">
                  <c:v>2553752.11330188</c:v>
                </c:pt>
                <c:pt idx="529">
                  <c:v>2553709.74226378</c:v>
                </c:pt>
                <c:pt idx="530">
                  <c:v>2553716.65473606</c:v>
                </c:pt>
                <c:pt idx="531">
                  <c:v>2553737.43851662</c:v>
                </c:pt>
                <c:pt idx="532">
                  <c:v>2553723.56745506</c:v>
                </c:pt>
                <c:pt idx="533">
                  <c:v>2553714.59271772</c:v>
                </c:pt>
                <c:pt idx="534">
                  <c:v>2553716.99787469</c:v>
                </c:pt>
                <c:pt idx="535">
                  <c:v>2553679.35047235</c:v>
                </c:pt>
                <c:pt idx="536">
                  <c:v>2553728.66499201</c:v>
                </c:pt>
                <c:pt idx="537">
                  <c:v>2553700.69053842</c:v>
                </c:pt>
                <c:pt idx="538">
                  <c:v>2553680.06818365</c:v>
                </c:pt>
                <c:pt idx="539">
                  <c:v>2553704.56406771</c:v>
                </c:pt>
                <c:pt idx="540">
                  <c:v>2553705.18390872</c:v>
                </c:pt>
                <c:pt idx="541">
                  <c:v>2553693.9856458</c:v>
                </c:pt>
                <c:pt idx="542">
                  <c:v>2553694.44698859</c:v>
                </c:pt>
                <c:pt idx="543">
                  <c:v>2553674.29199615</c:v>
                </c:pt>
                <c:pt idx="544">
                  <c:v>2553715.11905503</c:v>
                </c:pt>
                <c:pt idx="545">
                  <c:v>2553678.27378504</c:v>
                </c:pt>
                <c:pt idx="546">
                  <c:v>2553684.50216372</c:v>
                </c:pt>
                <c:pt idx="547">
                  <c:v>2553674.66396923</c:v>
                </c:pt>
                <c:pt idx="548">
                  <c:v>2553680.54077316</c:v>
                </c:pt>
                <c:pt idx="549">
                  <c:v>2553677.66049683</c:v>
                </c:pt>
                <c:pt idx="550">
                  <c:v>2553686.16240415</c:v>
                </c:pt>
                <c:pt idx="551">
                  <c:v>2553687.99021788</c:v>
                </c:pt>
                <c:pt idx="552">
                  <c:v>2553685.91512308</c:v>
                </c:pt>
                <c:pt idx="553">
                  <c:v>2553696.91104335</c:v>
                </c:pt>
                <c:pt idx="554">
                  <c:v>2553689.18091876</c:v>
                </c:pt>
                <c:pt idx="555">
                  <c:v>2553670.93025605</c:v>
                </c:pt>
                <c:pt idx="556">
                  <c:v>2553680.92497489</c:v>
                </c:pt>
                <c:pt idx="557">
                  <c:v>2553686.2997625</c:v>
                </c:pt>
                <c:pt idx="558">
                  <c:v>2553673.75819759</c:v>
                </c:pt>
                <c:pt idx="559">
                  <c:v>2553673.22599756</c:v>
                </c:pt>
                <c:pt idx="560">
                  <c:v>2553670.5529743</c:v>
                </c:pt>
                <c:pt idx="561">
                  <c:v>2553655.15726523</c:v>
                </c:pt>
                <c:pt idx="562">
                  <c:v>2553650.70982431</c:v>
                </c:pt>
                <c:pt idx="563">
                  <c:v>2553666.38883276</c:v>
                </c:pt>
                <c:pt idx="564">
                  <c:v>2553663.6357644</c:v>
                </c:pt>
                <c:pt idx="565">
                  <c:v>2553640.11103691</c:v>
                </c:pt>
                <c:pt idx="566">
                  <c:v>2553658.13294079</c:v>
                </c:pt>
                <c:pt idx="567">
                  <c:v>2553659.20746497</c:v>
                </c:pt>
                <c:pt idx="568">
                  <c:v>2553665.25697499</c:v>
                </c:pt>
                <c:pt idx="569">
                  <c:v>2553658.50580559</c:v>
                </c:pt>
                <c:pt idx="570">
                  <c:v>2553658.04035865</c:v>
                </c:pt>
                <c:pt idx="571">
                  <c:v>2553655.72256793</c:v>
                </c:pt>
                <c:pt idx="572">
                  <c:v>2553667.15023895</c:v>
                </c:pt>
                <c:pt idx="573">
                  <c:v>2553659.00949832</c:v>
                </c:pt>
                <c:pt idx="574">
                  <c:v>2553670.24658048</c:v>
                </c:pt>
                <c:pt idx="575">
                  <c:v>2553672.22533554</c:v>
                </c:pt>
                <c:pt idx="576">
                  <c:v>2553668.09116018</c:v>
                </c:pt>
                <c:pt idx="577">
                  <c:v>2553671.77015449</c:v>
                </c:pt>
                <c:pt idx="578">
                  <c:v>2553668.35023086</c:v>
                </c:pt>
                <c:pt idx="579">
                  <c:v>2553665.75854406</c:v>
                </c:pt>
                <c:pt idx="580">
                  <c:v>2553663.47461673</c:v>
                </c:pt>
                <c:pt idx="581">
                  <c:v>2553669.14891906</c:v>
                </c:pt>
                <c:pt idx="582">
                  <c:v>2553663.0168395</c:v>
                </c:pt>
                <c:pt idx="583">
                  <c:v>2553650.70590357</c:v>
                </c:pt>
                <c:pt idx="584">
                  <c:v>2553667.34546946</c:v>
                </c:pt>
                <c:pt idx="585">
                  <c:v>2553666.69849467</c:v>
                </c:pt>
                <c:pt idx="586">
                  <c:v>2553662.45172617</c:v>
                </c:pt>
                <c:pt idx="587">
                  <c:v>2553672.64247588</c:v>
                </c:pt>
                <c:pt idx="588">
                  <c:v>2553664.47771374</c:v>
                </c:pt>
                <c:pt idx="589">
                  <c:v>2553658.10608595</c:v>
                </c:pt>
                <c:pt idx="590">
                  <c:v>2553657.93370701</c:v>
                </c:pt>
                <c:pt idx="591">
                  <c:v>2553659.16025724</c:v>
                </c:pt>
                <c:pt idx="592">
                  <c:v>2553663.14338578</c:v>
                </c:pt>
                <c:pt idx="593">
                  <c:v>2553649.01336755</c:v>
                </c:pt>
                <c:pt idx="594">
                  <c:v>2553656.86551751</c:v>
                </c:pt>
                <c:pt idx="595">
                  <c:v>2553657.76775851</c:v>
                </c:pt>
                <c:pt idx="596">
                  <c:v>2553662.60319095</c:v>
                </c:pt>
                <c:pt idx="597">
                  <c:v>2553666.69640338</c:v>
                </c:pt>
                <c:pt idx="598">
                  <c:v>2553666.12373216</c:v>
                </c:pt>
                <c:pt idx="599">
                  <c:v>2553668.06825037</c:v>
                </c:pt>
                <c:pt idx="600">
                  <c:v>2553666.18583921</c:v>
                </c:pt>
                <c:pt idx="601">
                  <c:v>2553668.35241615</c:v>
                </c:pt>
                <c:pt idx="602">
                  <c:v>2553666.85151272</c:v>
                </c:pt>
                <c:pt idx="603">
                  <c:v>2553669.54642686</c:v>
                </c:pt>
                <c:pt idx="604">
                  <c:v>2553670.09343601</c:v>
                </c:pt>
                <c:pt idx="605">
                  <c:v>2553670.05617527</c:v>
                </c:pt>
                <c:pt idx="606">
                  <c:v>2553675.10410476</c:v>
                </c:pt>
                <c:pt idx="607">
                  <c:v>2553668.58331003</c:v>
                </c:pt>
                <c:pt idx="608">
                  <c:v>2553662.09199069</c:v>
                </c:pt>
                <c:pt idx="609">
                  <c:v>2553669.09354247</c:v>
                </c:pt>
                <c:pt idx="610">
                  <c:v>2553672.34738743</c:v>
                </c:pt>
                <c:pt idx="611">
                  <c:v>2553672.94191912</c:v>
                </c:pt>
                <c:pt idx="612">
                  <c:v>2553671.4306021</c:v>
                </c:pt>
                <c:pt idx="613">
                  <c:v>2553673.21077583</c:v>
                </c:pt>
                <c:pt idx="614">
                  <c:v>2553675.50251461</c:v>
                </c:pt>
                <c:pt idx="615">
                  <c:v>2553672.45255116</c:v>
                </c:pt>
                <c:pt idx="616">
                  <c:v>2553674.24516561</c:v>
                </c:pt>
                <c:pt idx="617">
                  <c:v>2553669.86066866</c:v>
                </c:pt>
                <c:pt idx="618">
                  <c:v>2553669.82631117</c:v>
                </c:pt>
                <c:pt idx="619">
                  <c:v>2553669.32158672</c:v>
                </c:pt>
                <c:pt idx="620">
                  <c:v>2553667.31263595</c:v>
                </c:pt>
                <c:pt idx="621">
                  <c:v>2553665.53905009</c:v>
                </c:pt>
                <c:pt idx="622">
                  <c:v>2553664.77585403</c:v>
                </c:pt>
                <c:pt idx="623">
                  <c:v>2553664.74356142</c:v>
                </c:pt>
                <c:pt idx="624">
                  <c:v>2553661.7751781</c:v>
                </c:pt>
                <c:pt idx="625">
                  <c:v>2553664.44233742</c:v>
                </c:pt>
                <c:pt idx="626">
                  <c:v>2553663.60789059</c:v>
                </c:pt>
                <c:pt idx="627">
                  <c:v>2553665.27846305</c:v>
                </c:pt>
                <c:pt idx="628">
                  <c:v>2553665.69152363</c:v>
                </c:pt>
                <c:pt idx="629">
                  <c:v>2553664.71457263</c:v>
                </c:pt>
                <c:pt idx="630">
                  <c:v>2553664.43551445</c:v>
                </c:pt>
                <c:pt idx="631">
                  <c:v>2553663.20045396</c:v>
                </c:pt>
                <c:pt idx="632">
                  <c:v>2553666.4200104</c:v>
                </c:pt>
                <c:pt idx="633">
                  <c:v>2553662.8044069</c:v>
                </c:pt>
                <c:pt idx="634">
                  <c:v>2553662.8215189</c:v>
                </c:pt>
                <c:pt idx="635">
                  <c:v>2553660.50908893</c:v>
                </c:pt>
                <c:pt idx="636">
                  <c:v>2553663.19981915</c:v>
                </c:pt>
                <c:pt idx="637">
                  <c:v>2553661.70573297</c:v>
                </c:pt>
                <c:pt idx="638">
                  <c:v>2553663.00307913</c:v>
                </c:pt>
                <c:pt idx="639">
                  <c:v>2553663.53299442</c:v>
                </c:pt>
                <c:pt idx="640">
                  <c:v>2553661.37781893</c:v>
                </c:pt>
                <c:pt idx="641">
                  <c:v>2553663.74298712</c:v>
                </c:pt>
                <c:pt idx="642">
                  <c:v>2553662.43534068</c:v>
                </c:pt>
                <c:pt idx="643">
                  <c:v>2553663.29718818</c:v>
                </c:pt>
                <c:pt idx="644">
                  <c:v>2553665.3936808</c:v>
                </c:pt>
                <c:pt idx="645">
                  <c:v>2553661.65315542</c:v>
                </c:pt>
                <c:pt idx="646">
                  <c:v>2553661.10138145</c:v>
                </c:pt>
                <c:pt idx="647">
                  <c:v>2553661.50785105</c:v>
                </c:pt>
                <c:pt idx="648">
                  <c:v>2553661.40024572</c:v>
                </c:pt>
                <c:pt idx="649">
                  <c:v>2553661.91105095</c:v>
                </c:pt>
                <c:pt idx="650">
                  <c:v>2553661.99273943</c:v>
                </c:pt>
                <c:pt idx="651">
                  <c:v>2553661.68796707</c:v>
                </c:pt>
                <c:pt idx="652">
                  <c:v>2553661.35481447</c:v>
                </c:pt>
                <c:pt idx="653">
                  <c:v>2553661.07399179</c:v>
                </c:pt>
                <c:pt idx="654">
                  <c:v>2553661.16066644</c:v>
                </c:pt>
                <c:pt idx="655">
                  <c:v>2553661.19086296</c:v>
                </c:pt>
                <c:pt idx="656">
                  <c:v>2553660.53391067</c:v>
                </c:pt>
                <c:pt idx="657">
                  <c:v>2553661.47938867</c:v>
                </c:pt>
                <c:pt idx="658">
                  <c:v>2553661.38220915</c:v>
                </c:pt>
                <c:pt idx="659">
                  <c:v>2553660.51111558</c:v>
                </c:pt>
                <c:pt idx="660">
                  <c:v>2553661.61790572</c:v>
                </c:pt>
                <c:pt idx="661">
                  <c:v>2553661.6592823</c:v>
                </c:pt>
                <c:pt idx="662">
                  <c:v>2553661.35055421</c:v>
                </c:pt>
                <c:pt idx="663">
                  <c:v>2553662.35437634</c:v>
                </c:pt>
                <c:pt idx="664">
                  <c:v>2553663.28295851</c:v>
                </c:pt>
                <c:pt idx="665">
                  <c:v>2553662.36880188</c:v>
                </c:pt>
                <c:pt idx="666">
                  <c:v>2553662.51196653</c:v>
                </c:pt>
                <c:pt idx="667">
                  <c:v>2553662.98139138</c:v>
                </c:pt>
                <c:pt idx="668">
                  <c:v>2553661.66770865</c:v>
                </c:pt>
                <c:pt idx="669">
                  <c:v>2553661.64868497</c:v>
                </c:pt>
                <c:pt idx="670">
                  <c:v>2553661.99899975</c:v>
                </c:pt>
                <c:pt idx="671">
                  <c:v>2553660.73860236</c:v>
                </c:pt>
                <c:pt idx="672">
                  <c:v>2553660.97247823</c:v>
                </c:pt>
                <c:pt idx="673">
                  <c:v>2553660.80699505</c:v>
                </c:pt>
                <c:pt idx="674">
                  <c:v>2553660.73809023</c:v>
                </c:pt>
                <c:pt idx="675">
                  <c:v>2553659.72555768</c:v>
                </c:pt>
                <c:pt idx="676">
                  <c:v>2553658.38624711</c:v>
                </c:pt>
                <c:pt idx="677">
                  <c:v>2553659.46111263</c:v>
                </c:pt>
                <c:pt idx="678">
                  <c:v>2553660.34152488</c:v>
                </c:pt>
                <c:pt idx="679">
                  <c:v>2553660.66419693</c:v>
                </c:pt>
                <c:pt idx="680">
                  <c:v>2553660.94757461</c:v>
                </c:pt>
                <c:pt idx="681">
                  <c:v>2553660.41023262</c:v>
                </c:pt>
                <c:pt idx="682">
                  <c:v>2553660.2528771</c:v>
                </c:pt>
                <c:pt idx="683">
                  <c:v>2553660.08254329</c:v>
                </c:pt>
                <c:pt idx="684">
                  <c:v>2553659.95273086</c:v>
                </c:pt>
                <c:pt idx="685">
                  <c:v>2553660.14377896</c:v>
                </c:pt>
                <c:pt idx="686">
                  <c:v>2553660.57499342</c:v>
                </c:pt>
                <c:pt idx="687">
                  <c:v>2553660.83987703</c:v>
                </c:pt>
                <c:pt idx="688">
                  <c:v>2553660.76943312</c:v>
                </c:pt>
                <c:pt idx="689">
                  <c:v>2553661.23529502</c:v>
                </c:pt>
                <c:pt idx="690">
                  <c:v>2553659.54181246</c:v>
                </c:pt>
                <c:pt idx="691">
                  <c:v>2553658.34521205</c:v>
                </c:pt>
                <c:pt idx="692">
                  <c:v>2553658.55238993</c:v>
                </c:pt>
                <c:pt idx="693">
                  <c:v>2553658.28634836</c:v>
                </c:pt>
                <c:pt idx="694">
                  <c:v>2553658.50631559</c:v>
                </c:pt>
                <c:pt idx="695">
                  <c:v>2553658.29769349</c:v>
                </c:pt>
                <c:pt idx="696">
                  <c:v>2553658.4848899</c:v>
                </c:pt>
                <c:pt idx="697">
                  <c:v>2553658.19052897</c:v>
                </c:pt>
                <c:pt idx="698">
                  <c:v>2553657.73885292</c:v>
                </c:pt>
                <c:pt idx="699">
                  <c:v>2553658.21049963</c:v>
                </c:pt>
                <c:pt idx="700">
                  <c:v>2553657.98295533</c:v>
                </c:pt>
                <c:pt idx="701">
                  <c:v>2553658.34764277</c:v>
                </c:pt>
                <c:pt idx="702">
                  <c:v>2553659.67757462</c:v>
                </c:pt>
                <c:pt idx="703">
                  <c:v>2553658.96976961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Main!$D$2:$D$706</c:f>
              <c:numCache>
                <c:formatCode>General</c:formatCode>
                <c:ptCount val="705"/>
                <c:pt idx="0">
                  <c:v>10586398.1980618</c:v>
                </c:pt>
                <c:pt idx="1">
                  <c:v>5173167.93907123</c:v>
                </c:pt>
                <c:pt idx="2">
                  <c:v>5172718.38125109</c:v>
                </c:pt>
                <c:pt idx="3">
                  <c:v>5172667.97753665</c:v>
                </c:pt>
                <c:pt idx="4">
                  <c:v>5172604.10017053</c:v>
                </c:pt>
                <c:pt idx="5">
                  <c:v>5172734.27054657</c:v>
                </c:pt>
                <c:pt idx="6">
                  <c:v>5172772.90553686</c:v>
                </c:pt>
                <c:pt idx="7">
                  <c:v>5172397.48107755</c:v>
                </c:pt>
                <c:pt idx="8">
                  <c:v>5172903.25891254</c:v>
                </c:pt>
                <c:pt idx="9">
                  <c:v>5172591.89482828</c:v>
                </c:pt>
                <c:pt idx="10">
                  <c:v>5172682.53216736</c:v>
                </c:pt>
                <c:pt idx="11">
                  <c:v>5169352.41290054</c:v>
                </c:pt>
                <c:pt idx="12">
                  <c:v>5170604.30763936</c:v>
                </c:pt>
                <c:pt idx="13">
                  <c:v>5171862.66832356</c:v>
                </c:pt>
                <c:pt idx="14">
                  <c:v>5173125.48788458</c:v>
                </c:pt>
                <c:pt idx="15">
                  <c:v>5174390.92902191</c:v>
                </c:pt>
                <c:pt idx="16">
                  <c:v>5175657.04235543</c:v>
                </c:pt>
                <c:pt idx="17">
                  <c:v>5176921.71417027</c:v>
                </c:pt>
                <c:pt idx="18">
                  <c:v>5178182.57275971</c:v>
                </c:pt>
                <c:pt idx="19">
                  <c:v>5179436.83191755</c:v>
                </c:pt>
                <c:pt idx="20">
                  <c:v>5180681.01572759</c:v>
                </c:pt>
                <c:pt idx="21">
                  <c:v>5181910.42845487</c:v>
                </c:pt>
                <c:pt idx="22">
                  <c:v>5183117.98721088</c:v>
                </c:pt>
                <c:pt idx="23">
                  <c:v>5184291.08675362</c:v>
                </c:pt>
                <c:pt idx="24">
                  <c:v>5185399.91822261</c:v>
                </c:pt>
                <c:pt idx="25">
                  <c:v>5186309.23584023</c:v>
                </c:pt>
                <c:pt idx="26">
                  <c:v>5188335.82638661</c:v>
                </c:pt>
                <c:pt idx="27">
                  <c:v>5189654.69755827</c:v>
                </c:pt>
                <c:pt idx="28">
                  <c:v>5190754.30388644</c:v>
                </c:pt>
                <c:pt idx="29">
                  <c:v>5192477.64522955</c:v>
                </c:pt>
                <c:pt idx="30">
                  <c:v>5193877.99822275</c:v>
                </c:pt>
                <c:pt idx="31">
                  <c:v>5195264.76225553</c:v>
                </c:pt>
                <c:pt idx="32">
                  <c:v>5196535.30688413</c:v>
                </c:pt>
                <c:pt idx="33">
                  <c:v>5198011.75591082</c:v>
                </c:pt>
                <c:pt idx="34">
                  <c:v>5198051.25210623</c:v>
                </c:pt>
                <c:pt idx="35">
                  <c:v>5199404.21658308</c:v>
                </c:pt>
                <c:pt idx="36">
                  <c:v>5200833.26658403</c:v>
                </c:pt>
                <c:pt idx="37">
                  <c:v>5201588.21249099</c:v>
                </c:pt>
                <c:pt idx="38">
                  <c:v>5203320.97307336</c:v>
                </c:pt>
                <c:pt idx="39">
                  <c:v>5204392.99049573</c:v>
                </c:pt>
                <c:pt idx="40">
                  <c:v>5204707.09414089</c:v>
                </c:pt>
                <c:pt idx="41">
                  <c:v>5206508.24655402</c:v>
                </c:pt>
                <c:pt idx="42">
                  <c:v>5207432.01003021</c:v>
                </c:pt>
                <c:pt idx="43">
                  <c:v>5208852.79622204</c:v>
                </c:pt>
                <c:pt idx="44">
                  <c:v>5210352.31589775</c:v>
                </c:pt>
                <c:pt idx="45">
                  <c:v>5211888.21586917</c:v>
                </c:pt>
                <c:pt idx="46">
                  <c:v>5213333.90784004</c:v>
                </c:pt>
                <c:pt idx="47">
                  <c:v>5214925.07137135</c:v>
                </c:pt>
                <c:pt idx="48">
                  <c:v>5216256.28895832</c:v>
                </c:pt>
                <c:pt idx="49">
                  <c:v>5217751.7710589</c:v>
                </c:pt>
                <c:pt idx="50">
                  <c:v>5219010.89468476</c:v>
                </c:pt>
                <c:pt idx="51">
                  <c:v>5220261.73835753</c:v>
                </c:pt>
                <c:pt idx="52">
                  <c:v>5221148.32827353</c:v>
                </c:pt>
                <c:pt idx="53">
                  <c:v>5221488.14916456</c:v>
                </c:pt>
                <c:pt idx="54">
                  <c:v>5222701.28132283</c:v>
                </c:pt>
                <c:pt idx="55">
                  <c:v>5224448.09293255</c:v>
                </c:pt>
                <c:pt idx="56">
                  <c:v>5225804.54877161</c:v>
                </c:pt>
                <c:pt idx="57">
                  <c:v>5227764.39557349</c:v>
                </c:pt>
                <c:pt idx="58">
                  <c:v>5229608.36329108</c:v>
                </c:pt>
                <c:pt idx="59">
                  <c:v>5231141.56497127</c:v>
                </c:pt>
                <c:pt idx="60">
                  <c:v>5233016.16819312</c:v>
                </c:pt>
                <c:pt idx="61">
                  <c:v>5234435.77653145</c:v>
                </c:pt>
                <c:pt idx="62">
                  <c:v>5235912.48762864</c:v>
                </c:pt>
                <c:pt idx="63">
                  <c:v>5237517.55398242</c:v>
                </c:pt>
                <c:pt idx="64">
                  <c:v>5239043.55907191</c:v>
                </c:pt>
                <c:pt idx="65">
                  <c:v>5240542.97676099</c:v>
                </c:pt>
                <c:pt idx="66">
                  <c:v>5242244.64205368</c:v>
                </c:pt>
                <c:pt idx="67">
                  <c:v>5243491.81570544</c:v>
                </c:pt>
                <c:pt idx="68">
                  <c:v>5245326.56088516</c:v>
                </c:pt>
                <c:pt idx="69">
                  <c:v>5246969.00980412</c:v>
                </c:pt>
                <c:pt idx="70">
                  <c:v>5248108.16987232</c:v>
                </c:pt>
                <c:pt idx="71">
                  <c:v>5250232.40896959</c:v>
                </c:pt>
                <c:pt idx="72">
                  <c:v>5252356.65540254</c:v>
                </c:pt>
                <c:pt idx="73">
                  <c:v>5254972.54744274</c:v>
                </c:pt>
                <c:pt idx="74">
                  <c:v>5256814.96571116</c:v>
                </c:pt>
                <c:pt idx="75">
                  <c:v>5258371.97196845</c:v>
                </c:pt>
                <c:pt idx="76">
                  <c:v>5260071.91195359</c:v>
                </c:pt>
                <c:pt idx="77">
                  <c:v>5261830.95975839</c:v>
                </c:pt>
                <c:pt idx="78">
                  <c:v>5263181.84150206</c:v>
                </c:pt>
                <c:pt idx="79">
                  <c:v>5264855.79515754</c:v>
                </c:pt>
                <c:pt idx="80">
                  <c:v>5266817.26513908</c:v>
                </c:pt>
                <c:pt idx="81">
                  <c:v>5268880.08154783</c:v>
                </c:pt>
                <c:pt idx="82">
                  <c:v>5270900.33913754</c:v>
                </c:pt>
                <c:pt idx="83">
                  <c:v>5272873.37624638</c:v>
                </c:pt>
                <c:pt idx="84">
                  <c:v>5274870.63554898</c:v>
                </c:pt>
                <c:pt idx="85">
                  <c:v>5276452.73281152</c:v>
                </c:pt>
                <c:pt idx="86">
                  <c:v>5279034.83135178</c:v>
                </c:pt>
                <c:pt idx="87">
                  <c:v>5281381.58952408</c:v>
                </c:pt>
                <c:pt idx="88">
                  <c:v>5282958.96695096</c:v>
                </c:pt>
                <c:pt idx="89">
                  <c:v>5284727.71831665</c:v>
                </c:pt>
                <c:pt idx="90">
                  <c:v>5286526.25607786</c:v>
                </c:pt>
                <c:pt idx="91">
                  <c:v>5288861.73483679</c:v>
                </c:pt>
                <c:pt idx="92">
                  <c:v>5290667.43917096</c:v>
                </c:pt>
                <c:pt idx="93">
                  <c:v>5293233.76395512</c:v>
                </c:pt>
                <c:pt idx="94">
                  <c:v>5295113.09767285</c:v>
                </c:pt>
                <c:pt idx="95">
                  <c:v>5297112.40678173</c:v>
                </c:pt>
                <c:pt idx="96">
                  <c:v>5299178.04872724</c:v>
                </c:pt>
                <c:pt idx="97">
                  <c:v>5301181.48890352</c:v>
                </c:pt>
                <c:pt idx="98">
                  <c:v>5303757.55993194</c:v>
                </c:pt>
                <c:pt idx="99">
                  <c:v>5305744.13666136</c:v>
                </c:pt>
                <c:pt idx="100">
                  <c:v>5307232.04569797</c:v>
                </c:pt>
                <c:pt idx="101">
                  <c:v>5309495.39847322</c:v>
                </c:pt>
                <c:pt idx="102">
                  <c:v>5311146.01272554</c:v>
                </c:pt>
                <c:pt idx="103">
                  <c:v>5313734.05001994</c:v>
                </c:pt>
                <c:pt idx="104">
                  <c:v>5315896.29420056</c:v>
                </c:pt>
                <c:pt idx="105">
                  <c:v>5318796.68820987</c:v>
                </c:pt>
                <c:pt idx="106">
                  <c:v>5321319.47477213</c:v>
                </c:pt>
                <c:pt idx="107">
                  <c:v>5322718.1122878</c:v>
                </c:pt>
                <c:pt idx="108">
                  <c:v>5325108.0331869</c:v>
                </c:pt>
                <c:pt idx="109">
                  <c:v>5327407.73415835</c:v>
                </c:pt>
                <c:pt idx="110">
                  <c:v>5330115.266471</c:v>
                </c:pt>
                <c:pt idx="111">
                  <c:v>5332021.30704843</c:v>
                </c:pt>
                <c:pt idx="112">
                  <c:v>5334507.25055936</c:v>
                </c:pt>
                <c:pt idx="113">
                  <c:v>5337520.55758387</c:v>
                </c:pt>
                <c:pt idx="114">
                  <c:v>5339127.02079255</c:v>
                </c:pt>
                <c:pt idx="115">
                  <c:v>5341119.1086515</c:v>
                </c:pt>
                <c:pt idx="116">
                  <c:v>5343686.16221828</c:v>
                </c:pt>
                <c:pt idx="117">
                  <c:v>5346290.56475688</c:v>
                </c:pt>
                <c:pt idx="118">
                  <c:v>5348829.56197159</c:v>
                </c:pt>
                <c:pt idx="119">
                  <c:v>5350493.26396467</c:v>
                </c:pt>
                <c:pt idx="120">
                  <c:v>5353585.79360395</c:v>
                </c:pt>
                <c:pt idx="121">
                  <c:v>5356222.01822704</c:v>
                </c:pt>
                <c:pt idx="122">
                  <c:v>5358242.84967674</c:v>
                </c:pt>
                <c:pt idx="123">
                  <c:v>5361442.7953753</c:v>
                </c:pt>
                <c:pt idx="124">
                  <c:v>5364098.50044718</c:v>
                </c:pt>
                <c:pt idx="125">
                  <c:v>5365940.63404043</c:v>
                </c:pt>
                <c:pt idx="126">
                  <c:v>5369121.11486681</c:v>
                </c:pt>
                <c:pt idx="127">
                  <c:v>5372026.7098116</c:v>
                </c:pt>
                <c:pt idx="128">
                  <c:v>5374890.63706838</c:v>
                </c:pt>
                <c:pt idx="129">
                  <c:v>5376811.79064934</c:v>
                </c:pt>
                <c:pt idx="130">
                  <c:v>5379355.51457</c:v>
                </c:pt>
                <c:pt idx="131">
                  <c:v>5383141.44786702</c:v>
                </c:pt>
                <c:pt idx="132">
                  <c:v>5385555.19158761</c:v>
                </c:pt>
                <c:pt idx="133">
                  <c:v>5388639.62533345</c:v>
                </c:pt>
                <c:pt idx="134">
                  <c:v>5392101.86626897</c:v>
                </c:pt>
                <c:pt idx="135">
                  <c:v>5394264.29375189</c:v>
                </c:pt>
                <c:pt idx="136">
                  <c:v>5397413.3822618</c:v>
                </c:pt>
                <c:pt idx="137">
                  <c:v>5401364.92456765</c:v>
                </c:pt>
                <c:pt idx="138">
                  <c:v>5404251.33253672</c:v>
                </c:pt>
                <c:pt idx="139">
                  <c:v>5407762.09992572</c:v>
                </c:pt>
                <c:pt idx="140">
                  <c:v>5409037.43518734</c:v>
                </c:pt>
                <c:pt idx="141">
                  <c:v>5412552.36347565</c:v>
                </c:pt>
                <c:pt idx="142">
                  <c:v>5415349.39476284</c:v>
                </c:pt>
                <c:pt idx="143">
                  <c:v>5416982.59097377</c:v>
                </c:pt>
                <c:pt idx="144">
                  <c:v>5421075.00081828</c:v>
                </c:pt>
                <c:pt idx="145">
                  <c:v>5423920.77844841</c:v>
                </c:pt>
                <c:pt idx="146">
                  <c:v>5425898.19718072</c:v>
                </c:pt>
                <c:pt idx="147">
                  <c:v>5430156.16093448</c:v>
                </c:pt>
                <c:pt idx="148">
                  <c:v>5433833.49341035</c:v>
                </c:pt>
                <c:pt idx="149">
                  <c:v>5437004.88354048</c:v>
                </c:pt>
                <c:pt idx="150">
                  <c:v>5440516.36906803</c:v>
                </c:pt>
                <c:pt idx="151">
                  <c:v>5442860.00871694</c:v>
                </c:pt>
                <c:pt idx="152">
                  <c:v>5446598.29897188</c:v>
                </c:pt>
                <c:pt idx="153">
                  <c:v>5447124.1231971</c:v>
                </c:pt>
                <c:pt idx="154">
                  <c:v>5450125.33368623</c:v>
                </c:pt>
                <c:pt idx="155">
                  <c:v>5454134.32126097</c:v>
                </c:pt>
                <c:pt idx="156">
                  <c:v>5456753.01361975</c:v>
                </c:pt>
                <c:pt idx="157">
                  <c:v>5460800.9641414</c:v>
                </c:pt>
                <c:pt idx="158">
                  <c:v>5462433.33696325</c:v>
                </c:pt>
                <c:pt idx="159">
                  <c:v>5464676.84167751</c:v>
                </c:pt>
                <c:pt idx="160">
                  <c:v>5467888.58783891</c:v>
                </c:pt>
                <c:pt idx="161">
                  <c:v>5471031.81051537</c:v>
                </c:pt>
                <c:pt idx="162">
                  <c:v>5474498.77712315</c:v>
                </c:pt>
                <c:pt idx="163">
                  <c:v>5477640.39196774</c:v>
                </c:pt>
                <c:pt idx="164">
                  <c:v>5481621.96349508</c:v>
                </c:pt>
                <c:pt idx="165">
                  <c:v>5483611.91189975</c:v>
                </c:pt>
                <c:pt idx="166">
                  <c:v>5485893.77593672</c:v>
                </c:pt>
                <c:pt idx="167">
                  <c:v>5490774.91212575</c:v>
                </c:pt>
                <c:pt idx="168">
                  <c:v>5492630.92304029</c:v>
                </c:pt>
                <c:pt idx="169">
                  <c:v>5493711.08777737</c:v>
                </c:pt>
                <c:pt idx="170">
                  <c:v>5496050.80061002</c:v>
                </c:pt>
                <c:pt idx="171">
                  <c:v>5499661.83302857</c:v>
                </c:pt>
                <c:pt idx="172">
                  <c:v>5503333.43259911</c:v>
                </c:pt>
                <c:pt idx="173">
                  <c:v>5506202.81611853</c:v>
                </c:pt>
                <c:pt idx="174">
                  <c:v>5509098.66947219</c:v>
                </c:pt>
                <c:pt idx="175">
                  <c:v>5511024.43180046</c:v>
                </c:pt>
                <c:pt idx="176">
                  <c:v>5512031.3880661</c:v>
                </c:pt>
                <c:pt idx="177">
                  <c:v>5514915.04162756</c:v>
                </c:pt>
                <c:pt idx="178">
                  <c:v>5518051.01683081</c:v>
                </c:pt>
                <c:pt idx="179">
                  <c:v>5518985.81156194</c:v>
                </c:pt>
                <c:pt idx="180">
                  <c:v>5522804.81143738</c:v>
                </c:pt>
                <c:pt idx="181">
                  <c:v>5527339.92271629</c:v>
                </c:pt>
                <c:pt idx="182">
                  <c:v>5531405.03708802</c:v>
                </c:pt>
                <c:pt idx="183">
                  <c:v>5533343.32989914</c:v>
                </c:pt>
                <c:pt idx="184">
                  <c:v>5534784.14254929</c:v>
                </c:pt>
                <c:pt idx="185">
                  <c:v>5537200.09204569</c:v>
                </c:pt>
                <c:pt idx="186">
                  <c:v>5540864.35518698</c:v>
                </c:pt>
                <c:pt idx="187">
                  <c:v>5541674.55006765</c:v>
                </c:pt>
                <c:pt idx="188">
                  <c:v>5546020.68374879</c:v>
                </c:pt>
                <c:pt idx="189">
                  <c:v>5550505.22135376</c:v>
                </c:pt>
                <c:pt idx="190">
                  <c:v>5553117.22441543</c:v>
                </c:pt>
                <c:pt idx="191">
                  <c:v>5557595.61303536</c:v>
                </c:pt>
                <c:pt idx="192">
                  <c:v>5560216.68396704</c:v>
                </c:pt>
                <c:pt idx="193">
                  <c:v>5562006.87492885</c:v>
                </c:pt>
                <c:pt idx="194">
                  <c:v>5565608.00051489</c:v>
                </c:pt>
                <c:pt idx="195">
                  <c:v>5569120.7437267</c:v>
                </c:pt>
                <c:pt idx="196">
                  <c:v>5573007.85337041</c:v>
                </c:pt>
                <c:pt idx="197">
                  <c:v>5577106.55840915</c:v>
                </c:pt>
                <c:pt idx="198">
                  <c:v>5582108.71987189</c:v>
                </c:pt>
                <c:pt idx="199">
                  <c:v>5583550.615337</c:v>
                </c:pt>
                <c:pt idx="200">
                  <c:v>5584734.56657133</c:v>
                </c:pt>
                <c:pt idx="201">
                  <c:v>5587621.43437356</c:v>
                </c:pt>
                <c:pt idx="202">
                  <c:v>5589634.65073995</c:v>
                </c:pt>
                <c:pt idx="203">
                  <c:v>5593106.7745959</c:v>
                </c:pt>
                <c:pt idx="204">
                  <c:v>5596919.13162765</c:v>
                </c:pt>
                <c:pt idx="205">
                  <c:v>5599750.76810355</c:v>
                </c:pt>
                <c:pt idx="206">
                  <c:v>5602440.28307016</c:v>
                </c:pt>
                <c:pt idx="207">
                  <c:v>5606776.03249936</c:v>
                </c:pt>
                <c:pt idx="208">
                  <c:v>5607386.05564342</c:v>
                </c:pt>
                <c:pt idx="209">
                  <c:v>5607946.19402793</c:v>
                </c:pt>
                <c:pt idx="210">
                  <c:v>5608142.93634039</c:v>
                </c:pt>
                <c:pt idx="211">
                  <c:v>5608929.59339433</c:v>
                </c:pt>
                <c:pt idx="212">
                  <c:v>5612826.29703906</c:v>
                </c:pt>
                <c:pt idx="213">
                  <c:v>5616260.55191194</c:v>
                </c:pt>
                <c:pt idx="214">
                  <c:v>5618903.26984552</c:v>
                </c:pt>
                <c:pt idx="215">
                  <c:v>5620616.38974028</c:v>
                </c:pt>
                <c:pt idx="216">
                  <c:v>5622517.49697828</c:v>
                </c:pt>
                <c:pt idx="217">
                  <c:v>5625168.19446366</c:v>
                </c:pt>
                <c:pt idx="218">
                  <c:v>5626202.35407181</c:v>
                </c:pt>
                <c:pt idx="219">
                  <c:v>5628724.86280912</c:v>
                </c:pt>
                <c:pt idx="220">
                  <c:v>5631319.6248705</c:v>
                </c:pt>
                <c:pt idx="221">
                  <c:v>5634755.69117054</c:v>
                </c:pt>
                <c:pt idx="222">
                  <c:v>5638137.10204655</c:v>
                </c:pt>
                <c:pt idx="223">
                  <c:v>5642347.43732074</c:v>
                </c:pt>
                <c:pt idx="224">
                  <c:v>5643188.97893017</c:v>
                </c:pt>
                <c:pt idx="225">
                  <c:v>5647482.43215282</c:v>
                </c:pt>
                <c:pt idx="226">
                  <c:v>5646888.39951759</c:v>
                </c:pt>
                <c:pt idx="227">
                  <c:v>5646706.02824635</c:v>
                </c:pt>
                <c:pt idx="228">
                  <c:v>5648332.5516469</c:v>
                </c:pt>
                <c:pt idx="229">
                  <c:v>5651299.06940022</c:v>
                </c:pt>
                <c:pt idx="230">
                  <c:v>5654161.50572461</c:v>
                </c:pt>
                <c:pt idx="231">
                  <c:v>5659272.99607818</c:v>
                </c:pt>
                <c:pt idx="232">
                  <c:v>5659783.09788515</c:v>
                </c:pt>
                <c:pt idx="233">
                  <c:v>5659466.08013195</c:v>
                </c:pt>
                <c:pt idx="234">
                  <c:v>5659397.75701059</c:v>
                </c:pt>
                <c:pt idx="235">
                  <c:v>5658941.59557505</c:v>
                </c:pt>
                <c:pt idx="236">
                  <c:v>5660505.9692014</c:v>
                </c:pt>
                <c:pt idx="237">
                  <c:v>5664747.1784492</c:v>
                </c:pt>
                <c:pt idx="238">
                  <c:v>5668393.86169539</c:v>
                </c:pt>
                <c:pt idx="239">
                  <c:v>5670902.01932871</c:v>
                </c:pt>
                <c:pt idx="240">
                  <c:v>5671554.56358659</c:v>
                </c:pt>
                <c:pt idx="241">
                  <c:v>5673447.66914464</c:v>
                </c:pt>
                <c:pt idx="242">
                  <c:v>5670645.10539321</c:v>
                </c:pt>
                <c:pt idx="243">
                  <c:v>5672788.5009557</c:v>
                </c:pt>
                <c:pt idx="244">
                  <c:v>5675838.75569934</c:v>
                </c:pt>
                <c:pt idx="245">
                  <c:v>5678291.59853546</c:v>
                </c:pt>
                <c:pt idx="246">
                  <c:v>5683138.58807859</c:v>
                </c:pt>
                <c:pt idx="247">
                  <c:v>5685451.63668633</c:v>
                </c:pt>
                <c:pt idx="248">
                  <c:v>5685170.65649905</c:v>
                </c:pt>
                <c:pt idx="249">
                  <c:v>5684187.10170694</c:v>
                </c:pt>
                <c:pt idx="250">
                  <c:v>5685636.78370292</c:v>
                </c:pt>
                <c:pt idx="251">
                  <c:v>5688408.00933994</c:v>
                </c:pt>
                <c:pt idx="252">
                  <c:v>5691117.84048187</c:v>
                </c:pt>
                <c:pt idx="253">
                  <c:v>5697020.37526208</c:v>
                </c:pt>
                <c:pt idx="254">
                  <c:v>5697965.23199995</c:v>
                </c:pt>
                <c:pt idx="255">
                  <c:v>5698141.75810949</c:v>
                </c:pt>
                <c:pt idx="256">
                  <c:v>5699985.98135428</c:v>
                </c:pt>
                <c:pt idx="257">
                  <c:v>5697881.25757453</c:v>
                </c:pt>
                <c:pt idx="258">
                  <c:v>5699974.57366739</c:v>
                </c:pt>
                <c:pt idx="259">
                  <c:v>5703952.22220023</c:v>
                </c:pt>
                <c:pt idx="260">
                  <c:v>5707676.63610681</c:v>
                </c:pt>
                <c:pt idx="261">
                  <c:v>5710101.18998923</c:v>
                </c:pt>
                <c:pt idx="262">
                  <c:v>5710414.75232239</c:v>
                </c:pt>
                <c:pt idx="263">
                  <c:v>5712519.92431643</c:v>
                </c:pt>
                <c:pt idx="264">
                  <c:v>5714643.45084945</c:v>
                </c:pt>
                <c:pt idx="265">
                  <c:v>5716823.08551039</c:v>
                </c:pt>
                <c:pt idx="266">
                  <c:v>5713177.03867547</c:v>
                </c:pt>
                <c:pt idx="267">
                  <c:v>5715759.09167887</c:v>
                </c:pt>
                <c:pt idx="268">
                  <c:v>5719016.44367452</c:v>
                </c:pt>
                <c:pt idx="269">
                  <c:v>5720785.60484233</c:v>
                </c:pt>
                <c:pt idx="270">
                  <c:v>5723773.18496223</c:v>
                </c:pt>
                <c:pt idx="271">
                  <c:v>5721646.36802747</c:v>
                </c:pt>
                <c:pt idx="272">
                  <c:v>5721136.53506824</c:v>
                </c:pt>
                <c:pt idx="273">
                  <c:v>5722233.75789438</c:v>
                </c:pt>
                <c:pt idx="274">
                  <c:v>5720983.77849408</c:v>
                </c:pt>
                <c:pt idx="275">
                  <c:v>5721302.15216326</c:v>
                </c:pt>
                <c:pt idx="276">
                  <c:v>5720918.32116839</c:v>
                </c:pt>
                <c:pt idx="277">
                  <c:v>5719719.39170351</c:v>
                </c:pt>
                <c:pt idx="278">
                  <c:v>5723412.37560619</c:v>
                </c:pt>
                <c:pt idx="279">
                  <c:v>5725240.31255524</c:v>
                </c:pt>
                <c:pt idx="280">
                  <c:v>5722139.11706227</c:v>
                </c:pt>
                <c:pt idx="281">
                  <c:v>5728757.59963148</c:v>
                </c:pt>
                <c:pt idx="282">
                  <c:v>5724664.00576252</c:v>
                </c:pt>
                <c:pt idx="283">
                  <c:v>5727366.41782833</c:v>
                </c:pt>
                <c:pt idx="284">
                  <c:v>5729402.96029828</c:v>
                </c:pt>
                <c:pt idx="285">
                  <c:v>5726927.80621569</c:v>
                </c:pt>
                <c:pt idx="286">
                  <c:v>5728903.53065148</c:v>
                </c:pt>
                <c:pt idx="287">
                  <c:v>5732790.37812221</c:v>
                </c:pt>
                <c:pt idx="288">
                  <c:v>5730833.77148529</c:v>
                </c:pt>
                <c:pt idx="289">
                  <c:v>5730868.44414403</c:v>
                </c:pt>
                <c:pt idx="290">
                  <c:v>5732216.67036063</c:v>
                </c:pt>
                <c:pt idx="291">
                  <c:v>5734161.13508655</c:v>
                </c:pt>
                <c:pt idx="292">
                  <c:v>5736670.60457915</c:v>
                </c:pt>
                <c:pt idx="293">
                  <c:v>5735823.02058491</c:v>
                </c:pt>
                <c:pt idx="294">
                  <c:v>5733768.46086471</c:v>
                </c:pt>
                <c:pt idx="295">
                  <c:v>5735271.83397977</c:v>
                </c:pt>
                <c:pt idx="296">
                  <c:v>5734192.35490582</c:v>
                </c:pt>
                <c:pt idx="297">
                  <c:v>5737052.36386721</c:v>
                </c:pt>
                <c:pt idx="298">
                  <c:v>5735426.00477498</c:v>
                </c:pt>
                <c:pt idx="299">
                  <c:v>5736248.29087899</c:v>
                </c:pt>
                <c:pt idx="300">
                  <c:v>5739142.16482955</c:v>
                </c:pt>
                <c:pt idx="301">
                  <c:v>5741851.00470451</c:v>
                </c:pt>
                <c:pt idx="302">
                  <c:v>5741735.2446951</c:v>
                </c:pt>
                <c:pt idx="303">
                  <c:v>5739713.26121833</c:v>
                </c:pt>
                <c:pt idx="304">
                  <c:v>5738378.31466191</c:v>
                </c:pt>
                <c:pt idx="305">
                  <c:v>5736239.61367349</c:v>
                </c:pt>
                <c:pt idx="306">
                  <c:v>5742673.91333503</c:v>
                </c:pt>
                <c:pt idx="307">
                  <c:v>5743042.2798606</c:v>
                </c:pt>
                <c:pt idx="308">
                  <c:v>5745668.23599257</c:v>
                </c:pt>
                <c:pt idx="309">
                  <c:v>5745735.24639863</c:v>
                </c:pt>
                <c:pt idx="310">
                  <c:v>5746284.80527112</c:v>
                </c:pt>
                <c:pt idx="311">
                  <c:v>5746405.06271744</c:v>
                </c:pt>
                <c:pt idx="312">
                  <c:v>5745999.78627766</c:v>
                </c:pt>
                <c:pt idx="313">
                  <c:v>5745948.75336802</c:v>
                </c:pt>
                <c:pt idx="314">
                  <c:v>5746552.60260468</c:v>
                </c:pt>
                <c:pt idx="315">
                  <c:v>5748083.11926552</c:v>
                </c:pt>
                <c:pt idx="316">
                  <c:v>5749597.53959094</c:v>
                </c:pt>
                <c:pt idx="317">
                  <c:v>5748794.53817048</c:v>
                </c:pt>
                <c:pt idx="318">
                  <c:v>5750929.37882392</c:v>
                </c:pt>
                <c:pt idx="319">
                  <c:v>5748941.59676273</c:v>
                </c:pt>
                <c:pt idx="320">
                  <c:v>5749543.11593364</c:v>
                </c:pt>
                <c:pt idx="321">
                  <c:v>5749049.11113887</c:v>
                </c:pt>
                <c:pt idx="322">
                  <c:v>5749228.3451016</c:v>
                </c:pt>
                <c:pt idx="323">
                  <c:v>5748692.34579384</c:v>
                </c:pt>
                <c:pt idx="324">
                  <c:v>5749419.80924679</c:v>
                </c:pt>
                <c:pt idx="325">
                  <c:v>5748277.84622467</c:v>
                </c:pt>
                <c:pt idx="326">
                  <c:v>5747023.50219972</c:v>
                </c:pt>
                <c:pt idx="327">
                  <c:v>5749925.50110866</c:v>
                </c:pt>
                <c:pt idx="328">
                  <c:v>5750208.14199776</c:v>
                </c:pt>
                <c:pt idx="329">
                  <c:v>5750885.4253938</c:v>
                </c:pt>
                <c:pt idx="330">
                  <c:v>5753437.96835544</c:v>
                </c:pt>
                <c:pt idx="331">
                  <c:v>5753833.63683338</c:v>
                </c:pt>
                <c:pt idx="332">
                  <c:v>5753579.58538418</c:v>
                </c:pt>
                <c:pt idx="333">
                  <c:v>5753885.68738812</c:v>
                </c:pt>
                <c:pt idx="334">
                  <c:v>5753553.83703363</c:v>
                </c:pt>
                <c:pt idx="335">
                  <c:v>5753956.62070814</c:v>
                </c:pt>
                <c:pt idx="336">
                  <c:v>5755254.64783311</c:v>
                </c:pt>
                <c:pt idx="337">
                  <c:v>5753176.28975642</c:v>
                </c:pt>
                <c:pt idx="338">
                  <c:v>5752041.21082016</c:v>
                </c:pt>
                <c:pt idx="339">
                  <c:v>5752575.83013</c:v>
                </c:pt>
                <c:pt idx="340">
                  <c:v>5751588.15038319</c:v>
                </c:pt>
                <c:pt idx="341">
                  <c:v>5753717.52853575</c:v>
                </c:pt>
                <c:pt idx="342">
                  <c:v>5753999.51086486</c:v>
                </c:pt>
                <c:pt idx="343">
                  <c:v>5753264.79527915</c:v>
                </c:pt>
                <c:pt idx="344">
                  <c:v>5750574.31760838</c:v>
                </c:pt>
                <c:pt idx="345">
                  <c:v>5753409.35022791</c:v>
                </c:pt>
                <c:pt idx="346">
                  <c:v>5754433.16586322</c:v>
                </c:pt>
                <c:pt idx="347">
                  <c:v>5754079.61322195</c:v>
                </c:pt>
                <c:pt idx="348">
                  <c:v>5753800.04979028</c:v>
                </c:pt>
                <c:pt idx="349">
                  <c:v>5754249.79025634</c:v>
                </c:pt>
                <c:pt idx="350">
                  <c:v>5755526.06334569</c:v>
                </c:pt>
                <c:pt idx="351">
                  <c:v>5754118.94504588</c:v>
                </c:pt>
                <c:pt idx="352">
                  <c:v>5754563.59000331</c:v>
                </c:pt>
                <c:pt idx="353">
                  <c:v>5753955.17226082</c:v>
                </c:pt>
                <c:pt idx="354">
                  <c:v>5755358.53462321</c:v>
                </c:pt>
                <c:pt idx="355">
                  <c:v>5754329.92189205</c:v>
                </c:pt>
                <c:pt idx="356">
                  <c:v>5753984.08325893</c:v>
                </c:pt>
                <c:pt idx="357">
                  <c:v>5754543.7756639</c:v>
                </c:pt>
                <c:pt idx="358">
                  <c:v>5753815.03851182</c:v>
                </c:pt>
                <c:pt idx="359">
                  <c:v>5754760.05572464</c:v>
                </c:pt>
                <c:pt idx="360">
                  <c:v>5754829.04925085</c:v>
                </c:pt>
                <c:pt idx="361">
                  <c:v>5754079.54909959</c:v>
                </c:pt>
                <c:pt idx="362">
                  <c:v>5754207.34334415</c:v>
                </c:pt>
                <c:pt idx="363">
                  <c:v>5752885.56955681</c:v>
                </c:pt>
                <c:pt idx="364">
                  <c:v>5754426.63109998</c:v>
                </c:pt>
                <c:pt idx="365">
                  <c:v>5754925.87619378</c:v>
                </c:pt>
                <c:pt idx="366">
                  <c:v>5754642.62133678</c:v>
                </c:pt>
                <c:pt idx="367">
                  <c:v>5754369.01060264</c:v>
                </c:pt>
                <c:pt idx="368">
                  <c:v>5753769.07288819</c:v>
                </c:pt>
                <c:pt idx="369">
                  <c:v>5753556.52153779</c:v>
                </c:pt>
                <c:pt idx="370">
                  <c:v>5753959.7417422</c:v>
                </c:pt>
                <c:pt idx="371">
                  <c:v>5752388.23458871</c:v>
                </c:pt>
                <c:pt idx="372">
                  <c:v>5752206.94756629</c:v>
                </c:pt>
                <c:pt idx="373">
                  <c:v>5752880.69452527</c:v>
                </c:pt>
                <c:pt idx="374">
                  <c:v>5752009.17754487</c:v>
                </c:pt>
                <c:pt idx="375">
                  <c:v>5753126.1692108</c:v>
                </c:pt>
                <c:pt idx="376">
                  <c:v>5753546.46764247</c:v>
                </c:pt>
                <c:pt idx="377">
                  <c:v>5752639.13267256</c:v>
                </c:pt>
                <c:pt idx="378">
                  <c:v>5753207.6673461</c:v>
                </c:pt>
                <c:pt idx="379">
                  <c:v>5752870.68543066</c:v>
                </c:pt>
                <c:pt idx="380">
                  <c:v>5753015.65730626</c:v>
                </c:pt>
                <c:pt idx="381">
                  <c:v>5753069.3774154</c:v>
                </c:pt>
                <c:pt idx="382">
                  <c:v>5752472.49699142</c:v>
                </c:pt>
                <c:pt idx="383">
                  <c:v>5752880.78943554</c:v>
                </c:pt>
                <c:pt idx="384">
                  <c:v>5752980.70449214</c:v>
                </c:pt>
                <c:pt idx="385">
                  <c:v>5752458.16925891</c:v>
                </c:pt>
                <c:pt idx="386">
                  <c:v>5752882.94341177</c:v>
                </c:pt>
                <c:pt idx="387">
                  <c:v>5753343.43942077</c:v>
                </c:pt>
                <c:pt idx="388">
                  <c:v>5753661.34304657</c:v>
                </c:pt>
                <c:pt idx="389">
                  <c:v>5753254.00929402</c:v>
                </c:pt>
                <c:pt idx="390">
                  <c:v>5753299.63117917</c:v>
                </c:pt>
                <c:pt idx="391">
                  <c:v>5753568.57927581</c:v>
                </c:pt>
                <c:pt idx="392">
                  <c:v>5753584.78318871</c:v>
                </c:pt>
                <c:pt idx="393">
                  <c:v>5754021.0922334</c:v>
                </c:pt>
                <c:pt idx="394">
                  <c:v>5753565.12670373</c:v>
                </c:pt>
                <c:pt idx="395">
                  <c:v>5753486.83833359</c:v>
                </c:pt>
                <c:pt idx="396">
                  <c:v>5753614.83460388</c:v>
                </c:pt>
                <c:pt idx="397">
                  <c:v>5753610.98409034</c:v>
                </c:pt>
                <c:pt idx="398">
                  <c:v>5753412.47751507</c:v>
                </c:pt>
                <c:pt idx="399">
                  <c:v>5753534.4420056</c:v>
                </c:pt>
                <c:pt idx="400">
                  <c:v>5753632.74934303</c:v>
                </c:pt>
                <c:pt idx="401">
                  <c:v>5753454.95956791</c:v>
                </c:pt>
                <c:pt idx="402">
                  <c:v>5753951.56094187</c:v>
                </c:pt>
                <c:pt idx="403">
                  <c:v>5754048.13252338</c:v>
                </c:pt>
                <c:pt idx="404">
                  <c:v>5754261.09463903</c:v>
                </c:pt>
                <c:pt idx="405">
                  <c:v>5754379.08301073</c:v>
                </c:pt>
                <c:pt idx="406">
                  <c:v>5754409.49450839</c:v>
                </c:pt>
                <c:pt idx="407">
                  <c:v>5754290.9431898</c:v>
                </c:pt>
                <c:pt idx="408">
                  <c:v>5754105.32458695</c:v>
                </c:pt>
                <c:pt idx="409">
                  <c:v>5754059.74711188</c:v>
                </c:pt>
                <c:pt idx="410">
                  <c:v>5754013.36417467</c:v>
                </c:pt>
                <c:pt idx="411">
                  <c:v>5754066.69755522</c:v>
                </c:pt>
                <c:pt idx="412">
                  <c:v>5753764.64930538</c:v>
                </c:pt>
                <c:pt idx="413">
                  <c:v>5753646.48925767</c:v>
                </c:pt>
                <c:pt idx="414">
                  <c:v>5753511.58760946</c:v>
                </c:pt>
                <c:pt idx="415">
                  <c:v>5753873.441034</c:v>
                </c:pt>
                <c:pt idx="416">
                  <c:v>5754117.04226851</c:v>
                </c:pt>
                <c:pt idx="417">
                  <c:v>5754203.25646467</c:v>
                </c:pt>
                <c:pt idx="418">
                  <c:v>5754357.64572452</c:v>
                </c:pt>
                <c:pt idx="419">
                  <c:v>5754436.61987336</c:v>
                </c:pt>
                <c:pt idx="420">
                  <c:v>5754526.7043328</c:v>
                </c:pt>
                <c:pt idx="421">
                  <c:v>5754410.13821898</c:v>
                </c:pt>
                <c:pt idx="422">
                  <c:v>5754346.16565756</c:v>
                </c:pt>
                <c:pt idx="423">
                  <c:v>5754456.83609501</c:v>
                </c:pt>
                <c:pt idx="424">
                  <c:v>5754628.54190648</c:v>
                </c:pt>
                <c:pt idx="425">
                  <c:v>5754433.02763389</c:v>
                </c:pt>
                <c:pt idx="426">
                  <c:v>5754484.26585149</c:v>
                </c:pt>
                <c:pt idx="427">
                  <c:v>5754138.65834278</c:v>
                </c:pt>
                <c:pt idx="428">
                  <c:v>5754564.44633606</c:v>
                </c:pt>
                <c:pt idx="429">
                  <c:v>5754673.18611782</c:v>
                </c:pt>
                <c:pt idx="430">
                  <c:v>5754758.91427739</c:v>
                </c:pt>
                <c:pt idx="431">
                  <c:v>5754863.30911825</c:v>
                </c:pt>
                <c:pt idx="432">
                  <c:v>5754837.10667815</c:v>
                </c:pt>
                <c:pt idx="433">
                  <c:v>5755014.85976397</c:v>
                </c:pt>
                <c:pt idx="434">
                  <c:v>5754607.62641694</c:v>
                </c:pt>
                <c:pt idx="435">
                  <c:v>5754609.39733994</c:v>
                </c:pt>
                <c:pt idx="436">
                  <c:v>5754647.85483943</c:v>
                </c:pt>
                <c:pt idx="437">
                  <c:v>5754811.1517011</c:v>
                </c:pt>
                <c:pt idx="438">
                  <c:v>5754634.78542159</c:v>
                </c:pt>
                <c:pt idx="439">
                  <c:v>5754640.41524274</c:v>
                </c:pt>
                <c:pt idx="440">
                  <c:v>5754701.73563015</c:v>
                </c:pt>
                <c:pt idx="441">
                  <c:v>5754604.93829778</c:v>
                </c:pt>
                <c:pt idx="442">
                  <c:v>5754530.31005222</c:v>
                </c:pt>
                <c:pt idx="443">
                  <c:v>5754413.4850035</c:v>
                </c:pt>
                <c:pt idx="444">
                  <c:v>5754568.27088454</c:v>
                </c:pt>
                <c:pt idx="445">
                  <c:v>5754540.09548056</c:v>
                </c:pt>
                <c:pt idx="446">
                  <c:v>5754544.95436682</c:v>
                </c:pt>
                <c:pt idx="447">
                  <c:v>5754730.04586281</c:v>
                </c:pt>
                <c:pt idx="448">
                  <c:v>5754702.32627259</c:v>
                </c:pt>
                <c:pt idx="449">
                  <c:v>5754690.20743039</c:v>
                </c:pt>
                <c:pt idx="450">
                  <c:v>5754775.14703894</c:v>
                </c:pt>
                <c:pt idx="451">
                  <c:v>5754746.79422622</c:v>
                </c:pt>
                <c:pt idx="452">
                  <c:v>5754874.83861562</c:v>
                </c:pt>
                <c:pt idx="453">
                  <c:v>5754930.5251662</c:v>
                </c:pt>
                <c:pt idx="454">
                  <c:v>5754910.2536762</c:v>
                </c:pt>
                <c:pt idx="455">
                  <c:v>5754891.46336435</c:v>
                </c:pt>
                <c:pt idx="456">
                  <c:v>5754914.33350216</c:v>
                </c:pt>
                <c:pt idx="457">
                  <c:v>5755058.14695357</c:v>
                </c:pt>
                <c:pt idx="458">
                  <c:v>5754947.27611261</c:v>
                </c:pt>
                <c:pt idx="459">
                  <c:v>5754834.29999832</c:v>
                </c:pt>
                <c:pt idx="460">
                  <c:v>5754842.48815339</c:v>
                </c:pt>
                <c:pt idx="461">
                  <c:v>5754755.46612291</c:v>
                </c:pt>
                <c:pt idx="462">
                  <c:v>5754847.3132542</c:v>
                </c:pt>
                <c:pt idx="463">
                  <c:v>5754853.47235175</c:v>
                </c:pt>
                <c:pt idx="464">
                  <c:v>5754811.56889461</c:v>
                </c:pt>
                <c:pt idx="465">
                  <c:v>5754863.86549257</c:v>
                </c:pt>
                <c:pt idx="466">
                  <c:v>5754821.54678589</c:v>
                </c:pt>
                <c:pt idx="467">
                  <c:v>5754872.00541395</c:v>
                </c:pt>
                <c:pt idx="468">
                  <c:v>5754930.15749516</c:v>
                </c:pt>
                <c:pt idx="469">
                  <c:v>5754894.22602964</c:v>
                </c:pt>
                <c:pt idx="470">
                  <c:v>5754860.93328538</c:v>
                </c:pt>
                <c:pt idx="471">
                  <c:v>5754854.86622042</c:v>
                </c:pt>
                <c:pt idx="472">
                  <c:v>5754864.70509101</c:v>
                </c:pt>
                <c:pt idx="473">
                  <c:v>5754862.12653611</c:v>
                </c:pt>
                <c:pt idx="474">
                  <c:v>5754860.13750878</c:v>
                </c:pt>
                <c:pt idx="475">
                  <c:v>5754815.39667435</c:v>
                </c:pt>
                <c:pt idx="476">
                  <c:v>5754823.16218204</c:v>
                </c:pt>
                <c:pt idx="477">
                  <c:v>5754793.63447605</c:v>
                </c:pt>
                <c:pt idx="478">
                  <c:v>5754812.21168635</c:v>
                </c:pt>
                <c:pt idx="479">
                  <c:v>5754801.25370757</c:v>
                </c:pt>
                <c:pt idx="480">
                  <c:v>5754797.91440066</c:v>
                </c:pt>
                <c:pt idx="481">
                  <c:v>5754800.33515129</c:v>
                </c:pt>
                <c:pt idx="482">
                  <c:v>5754797.59073804</c:v>
                </c:pt>
                <c:pt idx="483">
                  <c:v>5754826.31703699</c:v>
                </c:pt>
                <c:pt idx="484">
                  <c:v>5754844.92748549</c:v>
                </c:pt>
                <c:pt idx="485">
                  <c:v>5754803.87136493</c:v>
                </c:pt>
                <c:pt idx="486">
                  <c:v>5754823.62972831</c:v>
                </c:pt>
                <c:pt idx="487">
                  <c:v>5754822.20741456</c:v>
                </c:pt>
                <c:pt idx="488">
                  <c:v>5754857.21331531</c:v>
                </c:pt>
                <c:pt idx="489">
                  <c:v>5754871.13977884</c:v>
                </c:pt>
                <c:pt idx="490">
                  <c:v>5754870.38370096</c:v>
                </c:pt>
                <c:pt idx="491">
                  <c:v>5754844.46404914</c:v>
                </c:pt>
                <c:pt idx="492">
                  <c:v>5754820.55333944</c:v>
                </c:pt>
                <c:pt idx="493">
                  <c:v>5754850.79649793</c:v>
                </c:pt>
                <c:pt idx="494">
                  <c:v>5754862.62140121</c:v>
                </c:pt>
                <c:pt idx="495">
                  <c:v>5754842.15290188</c:v>
                </c:pt>
                <c:pt idx="496">
                  <c:v>5754860.50610538</c:v>
                </c:pt>
                <c:pt idx="497">
                  <c:v>5754869.27332253</c:v>
                </c:pt>
                <c:pt idx="498">
                  <c:v>5754864.11455206</c:v>
                </c:pt>
                <c:pt idx="499">
                  <c:v>5754860.30521882</c:v>
                </c:pt>
                <c:pt idx="500">
                  <c:v>5754857.69779729</c:v>
                </c:pt>
                <c:pt idx="501">
                  <c:v>5754877.42905984</c:v>
                </c:pt>
                <c:pt idx="502">
                  <c:v>5754874.02706559</c:v>
                </c:pt>
                <c:pt idx="503">
                  <c:v>5754892.38054722</c:v>
                </c:pt>
                <c:pt idx="504">
                  <c:v>5754891.68802433</c:v>
                </c:pt>
                <c:pt idx="505">
                  <c:v>5754908.12093011</c:v>
                </c:pt>
                <c:pt idx="506">
                  <c:v>5754887.4058464</c:v>
                </c:pt>
                <c:pt idx="507">
                  <c:v>5754885.16340787</c:v>
                </c:pt>
                <c:pt idx="508">
                  <c:v>5754895.12297478</c:v>
                </c:pt>
                <c:pt idx="509">
                  <c:v>5754885.38982884</c:v>
                </c:pt>
                <c:pt idx="510">
                  <c:v>5754881.36703127</c:v>
                </c:pt>
                <c:pt idx="511">
                  <c:v>5754874.46091469</c:v>
                </c:pt>
                <c:pt idx="512">
                  <c:v>5754872.89874882</c:v>
                </c:pt>
                <c:pt idx="513">
                  <c:v>5754865.38940984</c:v>
                </c:pt>
                <c:pt idx="514">
                  <c:v>5754882.01877084</c:v>
                </c:pt>
                <c:pt idx="515">
                  <c:v>5754881.2973946</c:v>
                </c:pt>
                <c:pt idx="516">
                  <c:v>5754873.28599642</c:v>
                </c:pt>
                <c:pt idx="517">
                  <c:v>5754881.80675004</c:v>
                </c:pt>
                <c:pt idx="518">
                  <c:v>5754899.55470926</c:v>
                </c:pt>
                <c:pt idx="519">
                  <c:v>5754888.24582909</c:v>
                </c:pt>
                <c:pt idx="520">
                  <c:v>5754881.44178653</c:v>
                </c:pt>
                <c:pt idx="521">
                  <c:v>5754896.66670246</c:v>
                </c:pt>
                <c:pt idx="522">
                  <c:v>5754886.68611601</c:v>
                </c:pt>
                <c:pt idx="523">
                  <c:v>5754901.97065204</c:v>
                </c:pt>
                <c:pt idx="524">
                  <c:v>5754905.14595759</c:v>
                </c:pt>
                <c:pt idx="525">
                  <c:v>5754898.21317302</c:v>
                </c:pt>
                <c:pt idx="526">
                  <c:v>5754905.63248941</c:v>
                </c:pt>
                <c:pt idx="527">
                  <c:v>5754904.88395885</c:v>
                </c:pt>
                <c:pt idx="528">
                  <c:v>5754880.16100066</c:v>
                </c:pt>
                <c:pt idx="529">
                  <c:v>5754898.65910105</c:v>
                </c:pt>
                <c:pt idx="530">
                  <c:v>5754901.90435331</c:v>
                </c:pt>
                <c:pt idx="531">
                  <c:v>5754891.45167653</c:v>
                </c:pt>
                <c:pt idx="532">
                  <c:v>5754898.74171667</c:v>
                </c:pt>
                <c:pt idx="533">
                  <c:v>5754900.20944441</c:v>
                </c:pt>
                <c:pt idx="534">
                  <c:v>5754904.58538279</c:v>
                </c:pt>
                <c:pt idx="535">
                  <c:v>5754921.58118487</c:v>
                </c:pt>
                <c:pt idx="536">
                  <c:v>5754899.68111626</c:v>
                </c:pt>
                <c:pt idx="537">
                  <c:v>5754918.1017143</c:v>
                </c:pt>
                <c:pt idx="538">
                  <c:v>5754927.57884108</c:v>
                </c:pt>
                <c:pt idx="539">
                  <c:v>5754918.12686807</c:v>
                </c:pt>
                <c:pt idx="540">
                  <c:v>5754917.11680588</c:v>
                </c:pt>
                <c:pt idx="541">
                  <c:v>5754922.63120294</c:v>
                </c:pt>
                <c:pt idx="542">
                  <c:v>5754919.17051062</c:v>
                </c:pt>
                <c:pt idx="543">
                  <c:v>5754928.82071632</c:v>
                </c:pt>
                <c:pt idx="544">
                  <c:v>5754909.65173995</c:v>
                </c:pt>
                <c:pt idx="545">
                  <c:v>5754924.91906399</c:v>
                </c:pt>
                <c:pt idx="546">
                  <c:v>5754921.44774211</c:v>
                </c:pt>
                <c:pt idx="547">
                  <c:v>5754925.39509888</c:v>
                </c:pt>
                <c:pt idx="548">
                  <c:v>5754921.61907398</c:v>
                </c:pt>
                <c:pt idx="549">
                  <c:v>5754925.75987287</c:v>
                </c:pt>
                <c:pt idx="550">
                  <c:v>5754920.59549693</c:v>
                </c:pt>
                <c:pt idx="551">
                  <c:v>5754920.34092222</c:v>
                </c:pt>
                <c:pt idx="552">
                  <c:v>5754921.27437893</c:v>
                </c:pt>
                <c:pt idx="553">
                  <c:v>5754917.40351104</c:v>
                </c:pt>
                <c:pt idx="554">
                  <c:v>5754919.86275727</c:v>
                </c:pt>
                <c:pt idx="555">
                  <c:v>5754929.23488939</c:v>
                </c:pt>
                <c:pt idx="556">
                  <c:v>5754924.81833164</c:v>
                </c:pt>
                <c:pt idx="557">
                  <c:v>5754921.03471031</c:v>
                </c:pt>
                <c:pt idx="558">
                  <c:v>5754927.4843221</c:v>
                </c:pt>
                <c:pt idx="559">
                  <c:v>5754931.52939697</c:v>
                </c:pt>
                <c:pt idx="560">
                  <c:v>5754932.51279664</c:v>
                </c:pt>
                <c:pt idx="561">
                  <c:v>5754938.98647566</c:v>
                </c:pt>
                <c:pt idx="562">
                  <c:v>5754940.30603128</c:v>
                </c:pt>
                <c:pt idx="563">
                  <c:v>5754935.37955043</c:v>
                </c:pt>
                <c:pt idx="564">
                  <c:v>5754935.2708189</c:v>
                </c:pt>
                <c:pt idx="565">
                  <c:v>5754946.78969004</c:v>
                </c:pt>
                <c:pt idx="566">
                  <c:v>5754938.11860986</c:v>
                </c:pt>
                <c:pt idx="567">
                  <c:v>5754936.73533458</c:v>
                </c:pt>
                <c:pt idx="568">
                  <c:v>5754933.74437217</c:v>
                </c:pt>
                <c:pt idx="569">
                  <c:v>5754937.67476082</c:v>
                </c:pt>
                <c:pt idx="570">
                  <c:v>5754936.05942769</c:v>
                </c:pt>
                <c:pt idx="571">
                  <c:v>5754938.33297401</c:v>
                </c:pt>
                <c:pt idx="572">
                  <c:v>5754932.52201333</c:v>
                </c:pt>
                <c:pt idx="573">
                  <c:v>5754936.47135965</c:v>
                </c:pt>
                <c:pt idx="574">
                  <c:v>5754931.18466455</c:v>
                </c:pt>
                <c:pt idx="575">
                  <c:v>5754930.87112215</c:v>
                </c:pt>
                <c:pt idx="576">
                  <c:v>5754932.06871915</c:v>
                </c:pt>
                <c:pt idx="577">
                  <c:v>5754930.18891932</c:v>
                </c:pt>
                <c:pt idx="578">
                  <c:v>5754932.55105586</c:v>
                </c:pt>
                <c:pt idx="579">
                  <c:v>5754932.51151621</c:v>
                </c:pt>
                <c:pt idx="580">
                  <c:v>5754934.24245373</c:v>
                </c:pt>
                <c:pt idx="581">
                  <c:v>5754931.29058587</c:v>
                </c:pt>
                <c:pt idx="582">
                  <c:v>5754934.27214229</c:v>
                </c:pt>
                <c:pt idx="583">
                  <c:v>5754940.20322698</c:v>
                </c:pt>
                <c:pt idx="584">
                  <c:v>5754932.18679652</c:v>
                </c:pt>
                <c:pt idx="585">
                  <c:v>5754932.43071473</c:v>
                </c:pt>
                <c:pt idx="586">
                  <c:v>5754933.74924847</c:v>
                </c:pt>
                <c:pt idx="587">
                  <c:v>5754930.46866898</c:v>
                </c:pt>
                <c:pt idx="588">
                  <c:v>5754933.55585958</c:v>
                </c:pt>
                <c:pt idx="589">
                  <c:v>5754936.82340874</c:v>
                </c:pt>
                <c:pt idx="590">
                  <c:v>5754936.1410342</c:v>
                </c:pt>
                <c:pt idx="591">
                  <c:v>5754936.17439387</c:v>
                </c:pt>
                <c:pt idx="592">
                  <c:v>5754934.59597016</c:v>
                </c:pt>
                <c:pt idx="593">
                  <c:v>5754942.22575735</c:v>
                </c:pt>
                <c:pt idx="594">
                  <c:v>5754937.87044883</c:v>
                </c:pt>
                <c:pt idx="595">
                  <c:v>5754936.98170377</c:v>
                </c:pt>
                <c:pt idx="596">
                  <c:v>5754934.92973878</c:v>
                </c:pt>
                <c:pt idx="597">
                  <c:v>5754933.29357593</c:v>
                </c:pt>
                <c:pt idx="598">
                  <c:v>5754933.38266646</c:v>
                </c:pt>
                <c:pt idx="599">
                  <c:v>5754932.88781179</c:v>
                </c:pt>
                <c:pt idx="600">
                  <c:v>5754933.33890397</c:v>
                </c:pt>
                <c:pt idx="601">
                  <c:v>5754932.124378</c:v>
                </c:pt>
                <c:pt idx="602">
                  <c:v>5754933.01226529</c:v>
                </c:pt>
                <c:pt idx="603">
                  <c:v>5754931.22300026</c:v>
                </c:pt>
                <c:pt idx="604">
                  <c:v>5754931.44644806</c:v>
                </c:pt>
                <c:pt idx="605">
                  <c:v>5754931.00581549</c:v>
                </c:pt>
                <c:pt idx="606">
                  <c:v>5754928.70741797</c:v>
                </c:pt>
                <c:pt idx="607">
                  <c:v>5754931.65908598</c:v>
                </c:pt>
                <c:pt idx="608">
                  <c:v>5754934.16167667</c:v>
                </c:pt>
                <c:pt idx="609">
                  <c:v>5754931.50102504</c:v>
                </c:pt>
                <c:pt idx="610">
                  <c:v>5754930.44465314</c:v>
                </c:pt>
                <c:pt idx="611">
                  <c:v>5754930.10074799</c:v>
                </c:pt>
                <c:pt idx="612">
                  <c:v>5754931.00487739</c:v>
                </c:pt>
                <c:pt idx="613">
                  <c:v>5754929.77638948</c:v>
                </c:pt>
                <c:pt idx="614">
                  <c:v>5754929.05681962</c:v>
                </c:pt>
                <c:pt idx="615">
                  <c:v>5754930.65099444</c:v>
                </c:pt>
                <c:pt idx="616">
                  <c:v>5754929.86152595</c:v>
                </c:pt>
                <c:pt idx="617">
                  <c:v>5754931.83034458</c:v>
                </c:pt>
                <c:pt idx="618">
                  <c:v>5754931.83401737</c:v>
                </c:pt>
                <c:pt idx="619">
                  <c:v>5754932.19686706</c:v>
                </c:pt>
                <c:pt idx="620">
                  <c:v>5754933.07478896</c:v>
                </c:pt>
                <c:pt idx="621">
                  <c:v>5754933.93719098</c:v>
                </c:pt>
                <c:pt idx="622">
                  <c:v>5754934.26222869</c:v>
                </c:pt>
                <c:pt idx="623">
                  <c:v>5754934.36180524</c:v>
                </c:pt>
                <c:pt idx="624">
                  <c:v>5754935.44342437</c:v>
                </c:pt>
                <c:pt idx="625">
                  <c:v>5754934.49719949</c:v>
                </c:pt>
                <c:pt idx="626">
                  <c:v>5754934.68923181</c:v>
                </c:pt>
                <c:pt idx="627">
                  <c:v>5754934.14327957</c:v>
                </c:pt>
                <c:pt idx="628">
                  <c:v>5754934.23818441</c:v>
                </c:pt>
                <c:pt idx="629">
                  <c:v>5754934.8589334</c:v>
                </c:pt>
                <c:pt idx="630">
                  <c:v>5754935.0505954</c:v>
                </c:pt>
                <c:pt idx="631">
                  <c:v>5754935.84975346</c:v>
                </c:pt>
                <c:pt idx="632">
                  <c:v>5754934.1827833</c:v>
                </c:pt>
                <c:pt idx="633">
                  <c:v>5754935.59008386</c:v>
                </c:pt>
                <c:pt idx="634">
                  <c:v>5754935.54086726</c:v>
                </c:pt>
                <c:pt idx="635">
                  <c:v>5754936.43241066</c:v>
                </c:pt>
                <c:pt idx="636">
                  <c:v>5754935.37983104</c:v>
                </c:pt>
                <c:pt idx="637">
                  <c:v>5754936.10501978</c:v>
                </c:pt>
                <c:pt idx="638">
                  <c:v>5754935.42244886</c:v>
                </c:pt>
                <c:pt idx="639">
                  <c:v>5754935.27407058</c:v>
                </c:pt>
                <c:pt idx="640">
                  <c:v>5754936.16310084</c:v>
                </c:pt>
                <c:pt idx="641">
                  <c:v>5754934.89182973</c:v>
                </c:pt>
                <c:pt idx="642">
                  <c:v>5754935.55604539</c:v>
                </c:pt>
                <c:pt idx="643">
                  <c:v>5754935.22502695</c:v>
                </c:pt>
                <c:pt idx="644">
                  <c:v>5754934.54372649</c:v>
                </c:pt>
                <c:pt idx="645">
                  <c:v>5754935.99326706</c:v>
                </c:pt>
                <c:pt idx="646">
                  <c:v>5754936.25525574</c:v>
                </c:pt>
                <c:pt idx="647">
                  <c:v>5754936.05435759</c:v>
                </c:pt>
                <c:pt idx="648">
                  <c:v>5754936.06482033</c:v>
                </c:pt>
                <c:pt idx="649">
                  <c:v>5754935.83217478</c:v>
                </c:pt>
                <c:pt idx="650">
                  <c:v>5754935.85029412</c:v>
                </c:pt>
                <c:pt idx="651">
                  <c:v>5754935.94379284</c:v>
                </c:pt>
                <c:pt idx="652">
                  <c:v>5754936.09554667</c:v>
                </c:pt>
                <c:pt idx="653">
                  <c:v>5754936.30033033</c:v>
                </c:pt>
                <c:pt idx="654">
                  <c:v>5754936.1548622</c:v>
                </c:pt>
                <c:pt idx="655">
                  <c:v>5754936.09977373</c:v>
                </c:pt>
                <c:pt idx="656">
                  <c:v>5754936.38556713</c:v>
                </c:pt>
                <c:pt idx="657">
                  <c:v>5754936.04279728</c:v>
                </c:pt>
                <c:pt idx="658">
                  <c:v>5754936.05955308</c:v>
                </c:pt>
                <c:pt idx="659">
                  <c:v>5754936.4732586</c:v>
                </c:pt>
                <c:pt idx="660">
                  <c:v>5754935.94428198</c:v>
                </c:pt>
                <c:pt idx="661">
                  <c:v>5754935.9786023</c:v>
                </c:pt>
                <c:pt idx="662">
                  <c:v>5754936.11851904</c:v>
                </c:pt>
                <c:pt idx="663">
                  <c:v>5754935.72229907</c:v>
                </c:pt>
                <c:pt idx="664">
                  <c:v>5754935.27123977</c:v>
                </c:pt>
                <c:pt idx="665">
                  <c:v>5754935.69587766</c:v>
                </c:pt>
                <c:pt idx="666">
                  <c:v>5754935.84822987</c:v>
                </c:pt>
                <c:pt idx="667">
                  <c:v>5754935.44171152</c:v>
                </c:pt>
                <c:pt idx="668">
                  <c:v>5754935.93219185</c:v>
                </c:pt>
                <c:pt idx="669">
                  <c:v>5754935.95816487</c:v>
                </c:pt>
                <c:pt idx="670">
                  <c:v>5754935.77271122</c:v>
                </c:pt>
                <c:pt idx="671">
                  <c:v>5754936.35067035</c:v>
                </c:pt>
                <c:pt idx="672">
                  <c:v>5754936.23450946</c:v>
                </c:pt>
                <c:pt idx="673">
                  <c:v>5754936.25080664</c:v>
                </c:pt>
                <c:pt idx="674">
                  <c:v>5754936.43019033</c:v>
                </c:pt>
                <c:pt idx="675">
                  <c:v>5754936.88410505</c:v>
                </c:pt>
                <c:pt idx="676">
                  <c:v>5754937.4313004</c:v>
                </c:pt>
                <c:pt idx="677">
                  <c:v>5754937.01286074</c:v>
                </c:pt>
                <c:pt idx="678">
                  <c:v>5754936.63725944</c:v>
                </c:pt>
                <c:pt idx="679">
                  <c:v>5754936.5567929</c:v>
                </c:pt>
                <c:pt idx="680">
                  <c:v>5754936.41784229</c:v>
                </c:pt>
                <c:pt idx="681">
                  <c:v>5754936.64404405</c:v>
                </c:pt>
                <c:pt idx="682">
                  <c:v>5754936.76822511</c:v>
                </c:pt>
                <c:pt idx="683">
                  <c:v>5754936.80031424</c:v>
                </c:pt>
                <c:pt idx="684">
                  <c:v>5754936.87850574</c:v>
                </c:pt>
                <c:pt idx="685">
                  <c:v>5754936.82054098</c:v>
                </c:pt>
                <c:pt idx="686">
                  <c:v>5754936.5771721</c:v>
                </c:pt>
                <c:pt idx="687">
                  <c:v>5754936.43431801</c:v>
                </c:pt>
                <c:pt idx="688">
                  <c:v>5754936.31957404</c:v>
                </c:pt>
                <c:pt idx="689">
                  <c:v>5754936.29408525</c:v>
                </c:pt>
                <c:pt idx="690">
                  <c:v>5754937.09156442</c:v>
                </c:pt>
                <c:pt idx="691">
                  <c:v>5754937.63244274</c:v>
                </c:pt>
                <c:pt idx="692">
                  <c:v>5754937.57808668</c:v>
                </c:pt>
                <c:pt idx="693">
                  <c:v>5754937.68188194</c:v>
                </c:pt>
                <c:pt idx="694">
                  <c:v>5754937.61352655</c:v>
                </c:pt>
                <c:pt idx="695">
                  <c:v>5754937.75042116</c:v>
                </c:pt>
                <c:pt idx="696">
                  <c:v>5754937.64051448</c:v>
                </c:pt>
                <c:pt idx="697">
                  <c:v>5754937.81611071</c:v>
                </c:pt>
                <c:pt idx="698">
                  <c:v>5754938.03280791</c:v>
                </c:pt>
                <c:pt idx="699">
                  <c:v>5754937.88390778</c:v>
                </c:pt>
                <c:pt idx="700">
                  <c:v>5754937.91252854</c:v>
                </c:pt>
                <c:pt idx="701">
                  <c:v>5754937.82788035</c:v>
                </c:pt>
                <c:pt idx="702">
                  <c:v>5754937.23096669</c:v>
                </c:pt>
                <c:pt idx="703">
                  <c:v>5754937.54146841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Main!$E$2:$E$706</c:f>
              <c:numCache>
                <c:formatCode>General</c:formatCode>
                <c:ptCount val="705"/>
                <c:pt idx="0">
                  <c:v>3961895.94511922</c:v>
                </c:pt>
                <c:pt idx="1">
                  <c:v>4146379.3943119</c:v>
                </c:pt>
                <c:pt idx="2">
                  <c:v>4146540.87164577</c:v>
                </c:pt>
                <c:pt idx="3">
                  <c:v>4146540.87164577</c:v>
                </c:pt>
                <c:pt idx="4">
                  <c:v>4146540.87164577</c:v>
                </c:pt>
                <c:pt idx="5">
                  <c:v>4146540.87164577</c:v>
                </c:pt>
                <c:pt idx="6">
                  <c:v>4146540.87164577</c:v>
                </c:pt>
                <c:pt idx="7">
                  <c:v>4146539.78544306</c:v>
                </c:pt>
                <c:pt idx="8">
                  <c:v>4146540.87164577</c:v>
                </c:pt>
                <c:pt idx="9">
                  <c:v>4146616.42657389</c:v>
                </c:pt>
                <c:pt idx="10">
                  <c:v>4146540.50713837</c:v>
                </c:pt>
                <c:pt idx="11">
                  <c:v>4146651.10508594</c:v>
                </c:pt>
                <c:pt idx="12">
                  <c:v>4146191.86567295</c:v>
                </c:pt>
                <c:pt idx="13">
                  <c:v>4145732.10350619</c:v>
                </c:pt>
                <c:pt idx="14">
                  <c:v>4145272.01650852</c:v>
                </c:pt>
                <c:pt idx="15">
                  <c:v>4144811.74274906</c:v>
                </c:pt>
                <c:pt idx="16">
                  <c:v>4144351.42911179</c:v>
                </c:pt>
                <c:pt idx="17">
                  <c:v>4143891.23552428</c:v>
                </c:pt>
                <c:pt idx="18">
                  <c:v>4143431.34228449</c:v>
                </c:pt>
                <c:pt idx="19">
                  <c:v>4142971.96228614</c:v>
                </c:pt>
                <c:pt idx="20">
                  <c:v>4142513.36255178</c:v>
                </c:pt>
                <c:pt idx="21">
                  <c:v>4142055.90585638</c:v>
                </c:pt>
                <c:pt idx="22">
                  <c:v>4141600.14288801</c:v>
                </c:pt>
                <c:pt idx="23">
                  <c:v>4141147.06190111</c:v>
                </c:pt>
                <c:pt idx="24">
                  <c:v>4140699.03337665</c:v>
                </c:pt>
                <c:pt idx="25">
                  <c:v>4140267.24451519</c:v>
                </c:pt>
                <c:pt idx="26">
                  <c:v>4139759.33293113</c:v>
                </c:pt>
                <c:pt idx="27">
                  <c:v>4139295.71396715</c:v>
                </c:pt>
                <c:pt idx="28">
                  <c:v>4138848.94524129</c:v>
                </c:pt>
                <c:pt idx="29">
                  <c:v>4138357.2399024</c:v>
                </c:pt>
                <c:pt idx="30">
                  <c:v>4137892.57746139</c:v>
                </c:pt>
                <c:pt idx="31">
                  <c:v>4137429.15256923</c:v>
                </c:pt>
                <c:pt idx="32">
                  <c:v>4136964.60195683</c:v>
                </c:pt>
                <c:pt idx="33">
                  <c:v>4136502.39539257</c:v>
                </c:pt>
                <c:pt idx="34">
                  <c:v>4136138.1555454</c:v>
                </c:pt>
                <c:pt idx="35">
                  <c:v>4135684.5578325</c:v>
                </c:pt>
                <c:pt idx="36">
                  <c:v>4135223.11442651</c:v>
                </c:pt>
                <c:pt idx="37">
                  <c:v>4134809.61527912</c:v>
                </c:pt>
                <c:pt idx="38">
                  <c:v>4134343.12532855</c:v>
                </c:pt>
                <c:pt idx="39">
                  <c:v>4133923.54418554</c:v>
                </c:pt>
                <c:pt idx="40">
                  <c:v>4133550.28181956</c:v>
                </c:pt>
                <c:pt idx="41">
                  <c:v>4133036.18242999</c:v>
                </c:pt>
                <c:pt idx="42">
                  <c:v>4132638.98840348</c:v>
                </c:pt>
                <c:pt idx="43">
                  <c:v>4132202.37589639</c:v>
                </c:pt>
                <c:pt idx="44">
                  <c:v>4131738.73471989</c:v>
                </c:pt>
                <c:pt idx="45">
                  <c:v>4131262.40573977</c:v>
                </c:pt>
                <c:pt idx="46">
                  <c:v>4130792.24548024</c:v>
                </c:pt>
                <c:pt idx="47">
                  <c:v>4130318.82184297</c:v>
                </c:pt>
                <c:pt idx="48">
                  <c:v>4129848.77082745</c:v>
                </c:pt>
                <c:pt idx="49">
                  <c:v>4129380.08413233</c:v>
                </c:pt>
                <c:pt idx="50">
                  <c:v>4128913.96885951</c:v>
                </c:pt>
                <c:pt idx="51">
                  <c:v>4128466.21839127</c:v>
                </c:pt>
                <c:pt idx="52">
                  <c:v>4128033.79777685</c:v>
                </c:pt>
                <c:pt idx="53">
                  <c:v>4127730.71814445</c:v>
                </c:pt>
                <c:pt idx="54">
                  <c:v>4127331.78998687</c:v>
                </c:pt>
                <c:pt idx="55">
                  <c:v>4126864.57466126</c:v>
                </c:pt>
                <c:pt idx="56">
                  <c:v>4126407.33304933</c:v>
                </c:pt>
                <c:pt idx="57">
                  <c:v>4125945.91852281</c:v>
                </c:pt>
                <c:pt idx="58">
                  <c:v>4125442.00298202</c:v>
                </c:pt>
                <c:pt idx="59">
                  <c:v>4124964.2010185</c:v>
                </c:pt>
                <c:pt idx="60">
                  <c:v>4124457.47198845</c:v>
                </c:pt>
                <c:pt idx="61">
                  <c:v>4123984.19562299</c:v>
                </c:pt>
                <c:pt idx="62">
                  <c:v>4123525.89111741</c:v>
                </c:pt>
                <c:pt idx="63">
                  <c:v>4123062.70900419</c:v>
                </c:pt>
                <c:pt idx="64">
                  <c:v>4122615.92134895</c:v>
                </c:pt>
                <c:pt idx="65">
                  <c:v>4122149.905967</c:v>
                </c:pt>
                <c:pt idx="66">
                  <c:v>4121670.34203333</c:v>
                </c:pt>
                <c:pt idx="67">
                  <c:v>4121228.80366525</c:v>
                </c:pt>
                <c:pt idx="68">
                  <c:v>4120747.9975906</c:v>
                </c:pt>
                <c:pt idx="69">
                  <c:v>4120275.02980978</c:v>
                </c:pt>
                <c:pt idx="70">
                  <c:v>4119855.77194766</c:v>
                </c:pt>
                <c:pt idx="71">
                  <c:v>4119364.95187018</c:v>
                </c:pt>
                <c:pt idx="72">
                  <c:v>4118894.03621294</c:v>
                </c:pt>
                <c:pt idx="73">
                  <c:v>4118344.39693618</c:v>
                </c:pt>
                <c:pt idx="74">
                  <c:v>4117842.19640013</c:v>
                </c:pt>
                <c:pt idx="75">
                  <c:v>4117372.12895278</c:v>
                </c:pt>
                <c:pt idx="76">
                  <c:v>4116891.24827533</c:v>
                </c:pt>
                <c:pt idx="77">
                  <c:v>4116428.59147126</c:v>
                </c:pt>
                <c:pt idx="78">
                  <c:v>4115982.68363286</c:v>
                </c:pt>
                <c:pt idx="79">
                  <c:v>4115558.29314198</c:v>
                </c:pt>
                <c:pt idx="80">
                  <c:v>4115080.24929596</c:v>
                </c:pt>
                <c:pt idx="81">
                  <c:v>4114570.02023152</c:v>
                </c:pt>
                <c:pt idx="82">
                  <c:v>4114068.48901952</c:v>
                </c:pt>
                <c:pt idx="83">
                  <c:v>4113581.05018027</c:v>
                </c:pt>
                <c:pt idx="84">
                  <c:v>4113090.40011944</c:v>
                </c:pt>
                <c:pt idx="85">
                  <c:v>4112625.57584442</c:v>
                </c:pt>
                <c:pt idx="86">
                  <c:v>4112147.8959889</c:v>
                </c:pt>
                <c:pt idx="87">
                  <c:v>4111653.02805661</c:v>
                </c:pt>
                <c:pt idx="88">
                  <c:v>4111179.86699558</c:v>
                </c:pt>
                <c:pt idx="89">
                  <c:v>4110734.13520301</c:v>
                </c:pt>
                <c:pt idx="90">
                  <c:v>4110274.85305424</c:v>
                </c:pt>
                <c:pt idx="91">
                  <c:v>4109740.97406359</c:v>
                </c:pt>
                <c:pt idx="92">
                  <c:v>4109260.91817849</c:v>
                </c:pt>
                <c:pt idx="93">
                  <c:v>4108762.34884645</c:v>
                </c:pt>
                <c:pt idx="94">
                  <c:v>4108290.47478524</c:v>
                </c:pt>
                <c:pt idx="95">
                  <c:v>4107807.58882564</c:v>
                </c:pt>
                <c:pt idx="96">
                  <c:v>4107312.75124809</c:v>
                </c:pt>
                <c:pt idx="97">
                  <c:v>4106841.23006514</c:v>
                </c:pt>
                <c:pt idx="98">
                  <c:v>4106363.77653401</c:v>
                </c:pt>
                <c:pt idx="99">
                  <c:v>4105872.1871973</c:v>
                </c:pt>
                <c:pt idx="100">
                  <c:v>4105459.84460669</c:v>
                </c:pt>
                <c:pt idx="101">
                  <c:v>4104945.22161826</c:v>
                </c:pt>
                <c:pt idx="102">
                  <c:v>4104500.36409109</c:v>
                </c:pt>
                <c:pt idx="103">
                  <c:v>4103964.43118884</c:v>
                </c:pt>
                <c:pt idx="104">
                  <c:v>4103495.68597841</c:v>
                </c:pt>
                <c:pt idx="105">
                  <c:v>4102945.89944396</c:v>
                </c:pt>
                <c:pt idx="106">
                  <c:v>4102464.21442357</c:v>
                </c:pt>
                <c:pt idx="107">
                  <c:v>4102032.18301471</c:v>
                </c:pt>
                <c:pt idx="108">
                  <c:v>4101527.53740746</c:v>
                </c:pt>
                <c:pt idx="109">
                  <c:v>4101041.669305</c:v>
                </c:pt>
                <c:pt idx="110">
                  <c:v>4100541.79352546</c:v>
                </c:pt>
                <c:pt idx="111">
                  <c:v>4100060.29554552</c:v>
                </c:pt>
                <c:pt idx="112">
                  <c:v>4099569.3315156</c:v>
                </c:pt>
                <c:pt idx="113">
                  <c:v>4099011.7843535</c:v>
                </c:pt>
                <c:pt idx="114">
                  <c:v>4098618.26894412</c:v>
                </c:pt>
                <c:pt idx="115">
                  <c:v>4098231.49462193</c:v>
                </c:pt>
                <c:pt idx="116">
                  <c:v>4097733.38814426</c:v>
                </c:pt>
                <c:pt idx="117">
                  <c:v>4097196.6333763</c:v>
                </c:pt>
                <c:pt idx="118">
                  <c:v>4096713.43198492</c:v>
                </c:pt>
                <c:pt idx="119">
                  <c:v>4096303.04063562</c:v>
                </c:pt>
                <c:pt idx="120">
                  <c:v>4095777.30517509</c:v>
                </c:pt>
                <c:pt idx="121">
                  <c:v>4095267.47210297</c:v>
                </c:pt>
                <c:pt idx="122">
                  <c:v>4094817.12293394</c:v>
                </c:pt>
                <c:pt idx="123">
                  <c:v>4094309.36956416</c:v>
                </c:pt>
                <c:pt idx="124">
                  <c:v>4093797.27681578</c:v>
                </c:pt>
                <c:pt idx="125">
                  <c:v>4093410.65979381</c:v>
                </c:pt>
                <c:pt idx="126">
                  <c:v>4092908.56842595</c:v>
                </c:pt>
                <c:pt idx="127">
                  <c:v>4092365.410112</c:v>
                </c:pt>
                <c:pt idx="128">
                  <c:v>4091894.20310325</c:v>
                </c:pt>
                <c:pt idx="129">
                  <c:v>4091465.29325015</c:v>
                </c:pt>
                <c:pt idx="130">
                  <c:v>4091026.15910483</c:v>
                </c:pt>
                <c:pt idx="131">
                  <c:v>4090468.44980434</c:v>
                </c:pt>
                <c:pt idx="132">
                  <c:v>4089996.99347128</c:v>
                </c:pt>
                <c:pt idx="133">
                  <c:v>4089516.46560102</c:v>
                </c:pt>
                <c:pt idx="134">
                  <c:v>4089041.62880775</c:v>
                </c:pt>
                <c:pt idx="135">
                  <c:v>4088590.1549608</c:v>
                </c:pt>
                <c:pt idx="136">
                  <c:v>4088116.79950974</c:v>
                </c:pt>
                <c:pt idx="137">
                  <c:v>4087543.11659247</c:v>
                </c:pt>
                <c:pt idx="138">
                  <c:v>4087104.50102497</c:v>
                </c:pt>
                <c:pt idx="139">
                  <c:v>4086547.87257921</c:v>
                </c:pt>
                <c:pt idx="140">
                  <c:v>4086340.05307157</c:v>
                </c:pt>
                <c:pt idx="141">
                  <c:v>4085972.96191984</c:v>
                </c:pt>
                <c:pt idx="142">
                  <c:v>4085541.52852198</c:v>
                </c:pt>
                <c:pt idx="143">
                  <c:v>4085218.52127276</c:v>
                </c:pt>
                <c:pt idx="144">
                  <c:v>4084697.65706642</c:v>
                </c:pt>
                <c:pt idx="145">
                  <c:v>4084232.7370965</c:v>
                </c:pt>
                <c:pt idx="146">
                  <c:v>4083858.41833572</c:v>
                </c:pt>
                <c:pt idx="147">
                  <c:v>4083365.34583574</c:v>
                </c:pt>
                <c:pt idx="148">
                  <c:v>4082838.56126936</c:v>
                </c:pt>
                <c:pt idx="149">
                  <c:v>4082375.40420298</c:v>
                </c:pt>
                <c:pt idx="150">
                  <c:v>4081940.06853979</c:v>
                </c:pt>
                <c:pt idx="151">
                  <c:v>4081645.32931014</c:v>
                </c:pt>
                <c:pt idx="152">
                  <c:v>4081133.01196169</c:v>
                </c:pt>
                <c:pt idx="153">
                  <c:v>4080856.19012144</c:v>
                </c:pt>
                <c:pt idx="154">
                  <c:v>4080422.6278911</c:v>
                </c:pt>
                <c:pt idx="155">
                  <c:v>4079887.65363478</c:v>
                </c:pt>
                <c:pt idx="156">
                  <c:v>4079440.62987054</c:v>
                </c:pt>
                <c:pt idx="157">
                  <c:v>4078926.77614544</c:v>
                </c:pt>
                <c:pt idx="158">
                  <c:v>4078550.29359729</c:v>
                </c:pt>
                <c:pt idx="159">
                  <c:v>4078191.08597586</c:v>
                </c:pt>
                <c:pt idx="160">
                  <c:v>4077720.06367355</c:v>
                </c:pt>
                <c:pt idx="161">
                  <c:v>4077217.28709141</c:v>
                </c:pt>
                <c:pt idx="162">
                  <c:v>4076719.84373974</c:v>
                </c:pt>
                <c:pt idx="163">
                  <c:v>4076211.46709369</c:v>
                </c:pt>
                <c:pt idx="164">
                  <c:v>4075764.06829318</c:v>
                </c:pt>
                <c:pt idx="165">
                  <c:v>4075433.37125727</c:v>
                </c:pt>
                <c:pt idx="166">
                  <c:v>4075102.0713066</c:v>
                </c:pt>
                <c:pt idx="167">
                  <c:v>4074562.624764</c:v>
                </c:pt>
                <c:pt idx="168">
                  <c:v>4074202.05419999</c:v>
                </c:pt>
                <c:pt idx="169">
                  <c:v>4073925.36393349</c:v>
                </c:pt>
                <c:pt idx="170">
                  <c:v>4073514.12142828</c:v>
                </c:pt>
                <c:pt idx="171">
                  <c:v>4073016.42194843</c:v>
                </c:pt>
                <c:pt idx="172">
                  <c:v>4072622.66762545</c:v>
                </c:pt>
                <c:pt idx="173">
                  <c:v>4072163.81626847</c:v>
                </c:pt>
                <c:pt idx="174">
                  <c:v>4071765.04034091</c:v>
                </c:pt>
                <c:pt idx="175">
                  <c:v>4071361.98274711</c:v>
                </c:pt>
                <c:pt idx="176">
                  <c:v>4071062.72858296</c:v>
                </c:pt>
                <c:pt idx="177">
                  <c:v>4070661.33636808</c:v>
                </c:pt>
                <c:pt idx="178">
                  <c:v>4070180.6632667</c:v>
                </c:pt>
                <c:pt idx="179">
                  <c:v>4069910.33600638</c:v>
                </c:pt>
                <c:pt idx="180">
                  <c:v>4069446.63586509</c:v>
                </c:pt>
                <c:pt idx="181">
                  <c:v>4068912.58255555</c:v>
                </c:pt>
                <c:pt idx="182">
                  <c:v>4068413.69888402</c:v>
                </c:pt>
                <c:pt idx="183">
                  <c:v>4068136.36199568</c:v>
                </c:pt>
                <c:pt idx="184">
                  <c:v>4067912.4156316</c:v>
                </c:pt>
                <c:pt idx="185">
                  <c:v>4067514.16158742</c:v>
                </c:pt>
                <c:pt idx="186">
                  <c:v>4066987.14600882</c:v>
                </c:pt>
                <c:pt idx="187">
                  <c:v>4066747.07410066</c:v>
                </c:pt>
                <c:pt idx="188">
                  <c:v>4066281.49197288</c:v>
                </c:pt>
                <c:pt idx="189">
                  <c:v>4065800.08674242</c:v>
                </c:pt>
                <c:pt idx="190">
                  <c:v>4065429.23495507</c:v>
                </c:pt>
                <c:pt idx="191">
                  <c:v>4064916.01045418</c:v>
                </c:pt>
                <c:pt idx="192">
                  <c:v>4064499.48356362</c:v>
                </c:pt>
                <c:pt idx="193">
                  <c:v>4064183.68634724</c:v>
                </c:pt>
                <c:pt idx="194">
                  <c:v>4063680.24000036</c:v>
                </c:pt>
                <c:pt idx="195">
                  <c:v>4063234.71776612</c:v>
                </c:pt>
                <c:pt idx="196">
                  <c:v>4062771.85501347</c:v>
                </c:pt>
                <c:pt idx="197">
                  <c:v>4062265.342801</c:v>
                </c:pt>
                <c:pt idx="198">
                  <c:v>4061724.95972321</c:v>
                </c:pt>
                <c:pt idx="199">
                  <c:v>4061385.13616766</c:v>
                </c:pt>
                <c:pt idx="200">
                  <c:v>4061089.81673817</c:v>
                </c:pt>
                <c:pt idx="201">
                  <c:v>4060726.23714389</c:v>
                </c:pt>
                <c:pt idx="202">
                  <c:v>4060337.47568045</c:v>
                </c:pt>
                <c:pt idx="203">
                  <c:v>4059881.21540462</c:v>
                </c:pt>
                <c:pt idx="204">
                  <c:v>4059387.57688282</c:v>
                </c:pt>
                <c:pt idx="205">
                  <c:v>4058985.41421978</c:v>
                </c:pt>
                <c:pt idx="206">
                  <c:v>4058524.07805142</c:v>
                </c:pt>
                <c:pt idx="207">
                  <c:v>4057988.11824971</c:v>
                </c:pt>
                <c:pt idx="208">
                  <c:v>4057824.72307458</c:v>
                </c:pt>
                <c:pt idx="209">
                  <c:v>4057627.95524667</c:v>
                </c:pt>
                <c:pt idx="210">
                  <c:v>4057500.52284731</c:v>
                </c:pt>
                <c:pt idx="211">
                  <c:v>4057187.51249205</c:v>
                </c:pt>
                <c:pt idx="212">
                  <c:v>4056752.80841217</c:v>
                </c:pt>
                <c:pt idx="213">
                  <c:v>4056352.19185981</c:v>
                </c:pt>
                <c:pt idx="214">
                  <c:v>4055938.47218678</c:v>
                </c:pt>
                <c:pt idx="215">
                  <c:v>4055567.51347087</c:v>
                </c:pt>
                <c:pt idx="216">
                  <c:v>4055184.49459007</c:v>
                </c:pt>
                <c:pt idx="217">
                  <c:v>4054783.36348676</c:v>
                </c:pt>
                <c:pt idx="218">
                  <c:v>4054462.76575899</c:v>
                </c:pt>
                <c:pt idx="219">
                  <c:v>4054136.14829438</c:v>
                </c:pt>
                <c:pt idx="220">
                  <c:v>4053754.95549856</c:v>
                </c:pt>
                <c:pt idx="221">
                  <c:v>4053304.02029901</c:v>
                </c:pt>
                <c:pt idx="222">
                  <c:v>4052830.73799327</c:v>
                </c:pt>
                <c:pt idx="223">
                  <c:v>4052333.66611077</c:v>
                </c:pt>
                <c:pt idx="224">
                  <c:v>4052013.98018876</c:v>
                </c:pt>
                <c:pt idx="225">
                  <c:v>4051527.63976866</c:v>
                </c:pt>
                <c:pt idx="226">
                  <c:v>4051349.34574658</c:v>
                </c:pt>
                <c:pt idx="227">
                  <c:v>4051172.95693904</c:v>
                </c:pt>
                <c:pt idx="228">
                  <c:v>4050846.09640042</c:v>
                </c:pt>
                <c:pt idx="229">
                  <c:v>4050456.83006636</c:v>
                </c:pt>
                <c:pt idx="230">
                  <c:v>4049986.67738158</c:v>
                </c:pt>
                <c:pt idx="231">
                  <c:v>4049462.96957013</c:v>
                </c:pt>
                <c:pt idx="232">
                  <c:v>4049272.81516258</c:v>
                </c:pt>
                <c:pt idx="233">
                  <c:v>4049145.92315877</c:v>
                </c:pt>
                <c:pt idx="234">
                  <c:v>4049023.67509532</c:v>
                </c:pt>
                <c:pt idx="235">
                  <c:v>4048800.63991107</c:v>
                </c:pt>
                <c:pt idx="236">
                  <c:v>4048464.89458777</c:v>
                </c:pt>
                <c:pt idx="237">
                  <c:v>4048024.24091467</c:v>
                </c:pt>
                <c:pt idx="238">
                  <c:v>4047641.33020555</c:v>
                </c:pt>
                <c:pt idx="239">
                  <c:v>4047258.28352519</c:v>
                </c:pt>
                <c:pt idx="240">
                  <c:v>4047008.01203188</c:v>
                </c:pt>
                <c:pt idx="241">
                  <c:v>4046673.76365369</c:v>
                </c:pt>
                <c:pt idx="242">
                  <c:v>4046721.76673771</c:v>
                </c:pt>
                <c:pt idx="243">
                  <c:v>4046402.15522033</c:v>
                </c:pt>
                <c:pt idx="244">
                  <c:v>4046021.21762445</c:v>
                </c:pt>
                <c:pt idx="245">
                  <c:v>4045679.6280157</c:v>
                </c:pt>
                <c:pt idx="246">
                  <c:v>4045178.56583567</c:v>
                </c:pt>
                <c:pt idx="247">
                  <c:v>4044803.51891188</c:v>
                </c:pt>
                <c:pt idx="248">
                  <c:v>4044593.31870259</c:v>
                </c:pt>
                <c:pt idx="249">
                  <c:v>4044540.41702039</c:v>
                </c:pt>
                <c:pt idx="250">
                  <c:v>4044270.62346059</c:v>
                </c:pt>
                <c:pt idx="251">
                  <c:v>4043969.88197535</c:v>
                </c:pt>
                <c:pt idx="252">
                  <c:v>4043571.77520098</c:v>
                </c:pt>
                <c:pt idx="253">
                  <c:v>4043016.49555451</c:v>
                </c:pt>
                <c:pt idx="254">
                  <c:v>4042822.47952196</c:v>
                </c:pt>
                <c:pt idx="255">
                  <c:v>4042683.8470328</c:v>
                </c:pt>
                <c:pt idx="256">
                  <c:v>4042350.56120984</c:v>
                </c:pt>
                <c:pt idx="257">
                  <c:v>4042388.18788916</c:v>
                </c:pt>
                <c:pt idx="258">
                  <c:v>4042068.84887418</c:v>
                </c:pt>
                <c:pt idx="259">
                  <c:v>4041756.84270778</c:v>
                </c:pt>
                <c:pt idx="260">
                  <c:v>4041375.6486199</c:v>
                </c:pt>
                <c:pt idx="261">
                  <c:v>4041062.64157908</c:v>
                </c:pt>
                <c:pt idx="262">
                  <c:v>4040897.49122483</c:v>
                </c:pt>
                <c:pt idx="263">
                  <c:v>4040595.39878658</c:v>
                </c:pt>
                <c:pt idx="264">
                  <c:v>4040283.5371528</c:v>
                </c:pt>
                <c:pt idx="265">
                  <c:v>4040078.51612338</c:v>
                </c:pt>
                <c:pt idx="266">
                  <c:v>4040252.18613957</c:v>
                </c:pt>
                <c:pt idx="267">
                  <c:v>4039897.84648273</c:v>
                </c:pt>
                <c:pt idx="268">
                  <c:v>4039510.09944683</c:v>
                </c:pt>
                <c:pt idx="269">
                  <c:v>4039331.03510026</c:v>
                </c:pt>
                <c:pt idx="270">
                  <c:v>4039159.9772138</c:v>
                </c:pt>
                <c:pt idx="271">
                  <c:v>4039050.74788995</c:v>
                </c:pt>
                <c:pt idx="272">
                  <c:v>4038948.25705037</c:v>
                </c:pt>
                <c:pt idx="273">
                  <c:v>4038860.31132796</c:v>
                </c:pt>
                <c:pt idx="274">
                  <c:v>4038972.2967295</c:v>
                </c:pt>
                <c:pt idx="275">
                  <c:v>4038719.32276643</c:v>
                </c:pt>
                <c:pt idx="276">
                  <c:v>4038645.27859254</c:v>
                </c:pt>
                <c:pt idx="277">
                  <c:v>4038644.11237046</c:v>
                </c:pt>
                <c:pt idx="278">
                  <c:v>4038458.5993604</c:v>
                </c:pt>
                <c:pt idx="279">
                  <c:v>4038276.02298916</c:v>
                </c:pt>
                <c:pt idx="280">
                  <c:v>4038516.79027244</c:v>
                </c:pt>
                <c:pt idx="281">
                  <c:v>4037995.79012026</c:v>
                </c:pt>
                <c:pt idx="282">
                  <c:v>4038303.23076242</c:v>
                </c:pt>
                <c:pt idx="283">
                  <c:v>4037957.89042549</c:v>
                </c:pt>
                <c:pt idx="284">
                  <c:v>4037796.22553698</c:v>
                </c:pt>
                <c:pt idx="285">
                  <c:v>4038006.87779103</c:v>
                </c:pt>
                <c:pt idx="286">
                  <c:v>4037730.56595625</c:v>
                </c:pt>
                <c:pt idx="287">
                  <c:v>4037367.95254647</c:v>
                </c:pt>
                <c:pt idx="288">
                  <c:v>4037360.33403978</c:v>
                </c:pt>
                <c:pt idx="289">
                  <c:v>4037348.52928667</c:v>
                </c:pt>
                <c:pt idx="290">
                  <c:v>4037296.94245139</c:v>
                </c:pt>
                <c:pt idx="291">
                  <c:v>4036998.03597666</c:v>
                </c:pt>
                <c:pt idx="292">
                  <c:v>4036818.33161164</c:v>
                </c:pt>
                <c:pt idx="293">
                  <c:v>4036858.17007768</c:v>
                </c:pt>
                <c:pt idx="294">
                  <c:v>4037074.30737131</c:v>
                </c:pt>
                <c:pt idx="295">
                  <c:v>4036810.82875897</c:v>
                </c:pt>
                <c:pt idx="296">
                  <c:v>4036902.45358242</c:v>
                </c:pt>
                <c:pt idx="297">
                  <c:v>4036681.52381032</c:v>
                </c:pt>
                <c:pt idx="298">
                  <c:v>4036677.54974362</c:v>
                </c:pt>
                <c:pt idx="299">
                  <c:v>4036709.87667469</c:v>
                </c:pt>
                <c:pt idx="300">
                  <c:v>4036416.07569743</c:v>
                </c:pt>
                <c:pt idx="301">
                  <c:v>4036313.75028488</c:v>
                </c:pt>
                <c:pt idx="302">
                  <c:v>4036203.79124501</c:v>
                </c:pt>
                <c:pt idx="303">
                  <c:v>4036421.43959987</c:v>
                </c:pt>
                <c:pt idx="304">
                  <c:v>4036499.08380637</c:v>
                </c:pt>
                <c:pt idx="305">
                  <c:v>4036643.17258168</c:v>
                </c:pt>
                <c:pt idx="306">
                  <c:v>4036087.09721722</c:v>
                </c:pt>
                <c:pt idx="307">
                  <c:v>4036005.18894156</c:v>
                </c:pt>
                <c:pt idx="308">
                  <c:v>4035841.28620188</c:v>
                </c:pt>
                <c:pt idx="309">
                  <c:v>4035807.99347811</c:v>
                </c:pt>
                <c:pt idx="310">
                  <c:v>4035718.12830399</c:v>
                </c:pt>
                <c:pt idx="311">
                  <c:v>4035725.60960607</c:v>
                </c:pt>
                <c:pt idx="312">
                  <c:v>4035675.53279342</c:v>
                </c:pt>
                <c:pt idx="313">
                  <c:v>4035629.03654802</c:v>
                </c:pt>
                <c:pt idx="314">
                  <c:v>4035574.21846333</c:v>
                </c:pt>
                <c:pt idx="315">
                  <c:v>4035487.43305204</c:v>
                </c:pt>
                <c:pt idx="316">
                  <c:v>4035360.58518837</c:v>
                </c:pt>
                <c:pt idx="317">
                  <c:v>4035430.80026425</c:v>
                </c:pt>
                <c:pt idx="318">
                  <c:v>4035279.91837438</c:v>
                </c:pt>
                <c:pt idx="319">
                  <c:v>4035415.00131462</c:v>
                </c:pt>
                <c:pt idx="320">
                  <c:v>4035382.42228835</c:v>
                </c:pt>
                <c:pt idx="321">
                  <c:v>4035323.22579381</c:v>
                </c:pt>
                <c:pt idx="322">
                  <c:v>4035255.82121446</c:v>
                </c:pt>
                <c:pt idx="323">
                  <c:v>4035290.61217799</c:v>
                </c:pt>
                <c:pt idx="324">
                  <c:v>4035262.66047804</c:v>
                </c:pt>
                <c:pt idx="325">
                  <c:v>4035261.39175104</c:v>
                </c:pt>
                <c:pt idx="326">
                  <c:v>4035335.74220029</c:v>
                </c:pt>
                <c:pt idx="327">
                  <c:v>4035077.68313419</c:v>
                </c:pt>
                <c:pt idx="328">
                  <c:v>4035043.00290245</c:v>
                </c:pt>
                <c:pt idx="329">
                  <c:v>4034990.74368797</c:v>
                </c:pt>
                <c:pt idx="330">
                  <c:v>4034764.5087236</c:v>
                </c:pt>
                <c:pt idx="331">
                  <c:v>4034729.85955723</c:v>
                </c:pt>
                <c:pt idx="332">
                  <c:v>4034730.23370925</c:v>
                </c:pt>
                <c:pt idx="333">
                  <c:v>4034707.25691548</c:v>
                </c:pt>
                <c:pt idx="334">
                  <c:v>4034715.34415357</c:v>
                </c:pt>
                <c:pt idx="335">
                  <c:v>4034652.77682593</c:v>
                </c:pt>
                <c:pt idx="336">
                  <c:v>4034605.99004915</c:v>
                </c:pt>
                <c:pt idx="337">
                  <c:v>4034675.80026764</c:v>
                </c:pt>
                <c:pt idx="338">
                  <c:v>4034689.16714886</c:v>
                </c:pt>
                <c:pt idx="339">
                  <c:v>4034651.18976797</c:v>
                </c:pt>
                <c:pt idx="340">
                  <c:v>4034730.55265588</c:v>
                </c:pt>
                <c:pt idx="341">
                  <c:v>4034518.30113136</c:v>
                </c:pt>
                <c:pt idx="342">
                  <c:v>4034502.7170668</c:v>
                </c:pt>
                <c:pt idx="343">
                  <c:v>4034558.115353</c:v>
                </c:pt>
                <c:pt idx="344">
                  <c:v>4034781.89009715</c:v>
                </c:pt>
                <c:pt idx="345">
                  <c:v>4034538.61020686</c:v>
                </c:pt>
                <c:pt idx="346">
                  <c:v>4034469.10878703</c:v>
                </c:pt>
                <c:pt idx="347">
                  <c:v>4034425.18317572</c:v>
                </c:pt>
                <c:pt idx="348">
                  <c:v>4034443.12056261</c:v>
                </c:pt>
                <c:pt idx="349">
                  <c:v>4034416.87804025</c:v>
                </c:pt>
                <c:pt idx="350">
                  <c:v>4034355.06456928</c:v>
                </c:pt>
                <c:pt idx="351">
                  <c:v>4034427.07301198</c:v>
                </c:pt>
                <c:pt idx="352">
                  <c:v>4034375.88552617</c:v>
                </c:pt>
                <c:pt idx="353">
                  <c:v>4034426.02874736</c:v>
                </c:pt>
                <c:pt idx="354">
                  <c:v>4034310.23496233</c:v>
                </c:pt>
                <c:pt idx="355">
                  <c:v>4034385.39579784</c:v>
                </c:pt>
                <c:pt idx="356">
                  <c:v>4034392.05206006</c:v>
                </c:pt>
                <c:pt idx="357">
                  <c:v>4034367.5991538</c:v>
                </c:pt>
                <c:pt idx="358">
                  <c:v>4034418.92868495</c:v>
                </c:pt>
                <c:pt idx="359">
                  <c:v>4034376.95685095</c:v>
                </c:pt>
                <c:pt idx="360">
                  <c:v>4034355.45458998</c:v>
                </c:pt>
                <c:pt idx="361">
                  <c:v>4034407.36651461</c:v>
                </c:pt>
                <c:pt idx="362">
                  <c:v>4034404.39460467</c:v>
                </c:pt>
                <c:pt idx="363">
                  <c:v>4034507.45981341</c:v>
                </c:pt>
                <c:pt idx="364">
                  <c:v>4034379.15312384</c:v>
                </c:pt>
                <c:pt idx="365">
                  <c:v>4034328.4520613</c:v>
                </c:pt>
                <c:pt idx="366">
                  <c:v>4034352.77168119</c:v>
                </c:pt>
                <c:pt idx="367">
                  <c:v>4034366.4950049</c:v>
                </c:pt>
                <c:pt idx="368">
                  <c:v>4034389.55296448</c:v>
                </c:pt>
                <c:pt idx="369">
                  <c:v>4034401.75060362</c:v>
                </c:pt>
                <c:pt idx="370">
                  <c:v>4034391.22344894</c:v>
                </c:pt>
                <c:pt idx="371">
                  <c:v>4034504.87406302</c:v>
                </c:pt>
                <c:pt idx="372">
                  <c:v>4034534.89741469</c:v>
                </c:pt>
                <c:pt idx="373">
                  <c:v>4034445.97380635</c:v>
                </c:pt>
                <c:pt idx="374">
                  <c:v>4034516.28896883</c:v>
                </c:pt>
                <c:pt idx="375">
                  <c:v>4034425.91051499</c:v>
                </c:pt>
                <c:pt idx="376">
                  <c:v>4034403.2655657</c:v>
                </c:pt>
                <c:pt idx="377">
                  <c:v>4034466.63599523</c:v>
                </c:pt>
                <c:pt idx="378">
                  <c:v>4034394.28493089</c:v>
                </c:pt>
                <c:pt idx="379">
                  <c:v>4034438.55950891</c:v>
                </c:pt>
                <c:pt idx="380">
                  <c:v>4034437.2087787</c:v>
                </c:pt>
                <c:pt idx="381">
                  <c:v>4034421.65085337</c:v>
                </c:pt>
                <c:pt idx="382">
                  <c:v>4034468.27099611</c:v>
                </c:pt>
                <c:pt idx="383">
                  <c:v>4034439.6858085</c:v>
                </c:pt>
                <c:pt idx="384">
                  <c:v>4034434.33996567</c:v>
                </c:pt>
                <c:pt idx="385">
                  <c:v>4034464.53448781</c:v>
                </c:pt>
                <c:pt idx="386">
                  <c:v>4034445.77310234</c:v>
                </c:pt>
                <c:pt idx="387">
                  <c:v>4034392.01927104</c:v>
                </c:pt>
                <c:pt idx="388">
                  <c:v>4034360.73382139</c:v>
                </c:pt>
                <c:pt idx="389">
                  <c:v>4034397.82924539</c:v>
                </c:pt>
                <c:pt idx="390">
                  <c:v>4034400.46796931</c:v>
                </c:pt>
                <c:pt idx="391">
                  <c:v>4034370.04852645</c:v>
                </c:pt>
                <c:pt idx="392">
                  <c:v>4034368.84282431</c:v>
                </c:pt>
                <c:pt idx="393">
                  <c:v>4034341.40395702</c:v>
                </c:pt>
                <c:pt idx="394">
                  <c:v>4034370.75993988</c:v>
                </c:pt>
                <c:pt idx="395">
                  <c:v>4034367.91313454</c:v>
                </c:pt>
                <c:pt idx="396">
                  <c:v>4034355.28636858</c:v>
                </c:pt>
                <c:pt idx="397">
                  <c:v>4034352.53342202</c:v>
                </c:pt>
                <c:pt idx="398">
                  <c:v>4034369.965222</c:v>
                </c:pt>
                <c:pt idx="399">
                  <c:v>4034363.25053639</c:v>
                </c:pt>
                <c:pt idx="400">
                  <c:v>4034350.92192192</c:v>
                </c:pt>
                <c:pt idx="401">
                  <c:v>4034361.764269</c:v>
                </c:pt>
                <c:pt idx="402">
                  <c:v>4034324.32696556</c:v>
                </c:pt>
                <c:pt idx="403">
                  <c:v>4034312.54922746</c:v>
                </c:pt>
                <c:pt idx="404">
                  <c:v>4034298.21673162</c:v>
                </c:pt>
                <c:pt idx="405">
                  <c:v>4034287.41447196</c:v>
                </c:pt>
                <c:pt idx="406">
                  <c:v>4034290.86812425</c:v>
                </c:pt>
                <c:pt idx="407">
                  <c:v>4034294.36410644</c:v>
                </c:pt>
                <c:pt idx="408">
                  <c:v>4034306.32542962</c:v>
                </c:pt>
                <c:pt idx="409">
                  <c:v>4034313.3462814</c:v>
                </c:pt>
                <c:pt idx="410">
                  <c:v>4034310.76946052</c:v>
                </c:pt>
                <c:pt idx="411">
                  <c:v>4034309.07052306</c:v>
                </c:pt>
                <c:pt idx="412">
                  <c:v>4034321.31670508</c:v>
                </c:pt>
                <c:pt idx="413">
                  <c:v>4034330.06861581</c:v>
                </c:pt>
                <c:pt idx="414">
                  <c:v>4034342.25332777</c:v>
                </c:pt>
                <c:pt idx="415">
                  <c:v>4034313.97910236</c:v>
                </c:pt>
                <c:pt idx="416">
                  <c:v>4034294.12605276</c:v>
                </c:pt>
                <c:pt idx="417">
                  <c:v>4034285.26898574</c:v>
                </c:pt>
                <c:pt idx="418">
                  <c:v>4034265.79683677</c:v>
                </c:pt>
                <c:pt idx="419">
                  <c:v>4034256.96761338</c:v>
                </c:pt>
                <c:pt idx="420">
                  <c:v>4034254.13838292</c:v>
                </c:pt>
                <c:pt idx="421">
                  <c:v>4034262.61302458</c:v>
                </c:pt>
                <c:pt idx="422">
                  <c:v>4034264.52805296</c:v>
                </c:pt>
                <c:pt idx="423">
                  <c:v>4034254.80088089</c:v>
                </c:pt>
                <c:pt idx="424">
                  <c:v>4034244.98552769</c:v>
                </c:pt>
                <c:pt idx="425">
                  <c:v>4034258.03125291</c:v>
                </c:pt>
                <c:pt idx="426">
                  <c:v>4034251.54339116</c:v>
                </c:pt>
                <c:pt idx="427">
                  <c:v>4034272.87942249</c:v>
                </c:pt>
                <c:pt idx="428">
                  <c:v>4034245.06298276</c:v>
                </c:pt>
                <c:pt idx="429">
                  <c:v>4034238.90449413</c:v>
                </c:pt>
                <c:pt idx="430">
                  <c:v>4034228.73938408</c:v>
                </c:pt>
                <c:pt idx="431">
                  <c:v>4034223.04558583</c:v>
                </c:pt>
                <c:pt idx="432">
                  <c:v>4034219.80247328</c:v>
                </c:pt>
                <c:pt idx="433">
                  <c:v>4034206.81200901</c:v>
                </c:pt>
                <c:pt idx="434">
                  <c:v>4034231.69881652</c:v>
                </c:pt>
                <c:pt idx="435">
                  <c:v>4034232.31110828</c:v>
                </c:pt>
                <c:pt idx="436">
                  <c:v>4034229.26693569</c:v>
                </c:pt>
                <c:pt idx="437">
                  <c:v>4034219.92474402</c:v>
                </c:pt>
                <c:pt idx="438">
                  <c:v>4034230.85100779</c:v>
                </c:pt>
                <c:pt idx="439">
                  <c:v>4034227.42483392</c:v>
                </c:pt>
                <c:pt idx="440">
                  <c:v>4034219.54303341</c:v>
                </c:pt>
                <c:pt idx="441">
                  <c:v>4034229.49831106</c:v>
                </c:pt>
                <c:pt idx="442">
                  <c:v>4034233.22241724</c:v>
                </c:pt>
                <c:pt idx="443">
                  <c:v>4034244.00023791</c:v>
                </c:pt>
                <c:pt idx="444">
                  <c:v>4034228.79967396</c:v>
                </c:pt>
                <c:pt idx="445">
                  <c:v>4034227.13683158</c:v>
                </c:pt>
                <c:pt idx="446">
                  <c:v>4034226.94302739</c:v>
                </c:pt>
                <c:pt idx="447">
                  <c:v>4034212.48093297</c:v>
                </c:pt>
                <c:pt idx="448">
                  <c:v>4034214.28694308</c:v>
                </c:pt>
                <c:pt idx="449">
                  <c:v>4034215.13289242</c:v>
                </c:pt>
                <c:pt idx="450">
                  <c:v>4034207.78284317</c:v>
                </c:pt>
                <c:pt idx="451">
                  <c:v>4034211.7814004</c:v>
                </c:pt>
                <c:pt idx="452">
                  <c:v>4034200.13961283</c:v>
                </c:pt>
                <c:pt idx="453">
                  <c:v>4034195.11679953</c:v>
                </c:pt>
                <c:pt idx="454">
                  <c:v>4034198.07684535</c:v>
                </c:pt>
                <c:pt idx="455">
                  <c:v>4034196.2563284</c:v>
                </c:pt>
                <c:pt idx="456">
                  <c:v>4034195.63656282</c:v>
                </c:pt>
                <c:pt idx="457">
                  <c:v>4034188.03389024</c:v>
                </c:pt>
                <c:pt idx="458">
                  <c:v>4034198.19548791</c:v>
                </c:pt>
                <c:pt idx="459">
                  <c:v>4034202.67379158</c:v>
                </c:pt>
                <c:pt idx="460">
                  <c:v>4034201.73885841</c:v>
                </c:pt>
                <c:pt idx="461">
                  <c:v>4034207.97128384</c:v>
                </c:pt>
                <c:pt idx="462">
                  <c:v>4034200.9595329</c:v>
                </c:pt>
                <c:pt idx="463">
                  <c:v>4034202.50262202</c:v>
                </c:pt>
                <c:pt idx="464">
                  <c:v>4034203.02895936</c:v>
                </c:pt>
                <c:pt idx="465">
                  <c:v>4034198.42672753</c:v>
                </c:pt>
                <c:pt idx="466">
                  <c:v>4034201.52505075</c:v>
                </c:pt>
                <c:pt idx="467">
                  <c:v>4034197.84518179</c:v>
                </c:pt>
                <c:pt idx="468">
                  <c:v>4034191.62212404</c:v>
                </c:pt>
                <c:pt idx="469">
                  <c:v>4034196.37471265</c:v>
                </c:pt>
                <c:pt idx="470">
                  <c:v>4034199.06153379</c:v>
                </c:pt>
                <c:pt idx="471">
                  <c:v>4034198.65183031</c:v>
                </c:pt>
                <c:pt idx="472">
                  <c:v>4034198.45657658</c:v>
                </c:pt>
                <c:pt idx="473">
                  <c:v>4034198.31454391</c:v>
                </c:pt>
                <c:pt idx="474">
                  <c:v>4034197.85548964</c:v>
                </c:pt>
                <c:pt idx="475">
                  <c:v>4034200.60147944</c:v>
                </c:pt>
                <c:pt idx="476">
                  <c:v>4034200.15327847</c:v>
                </c:pt>
                <c:pt idx="477">
                  <c:v>4034202.01668605</c:v>
                </c:pt>
                <c:pt idx="478">
                  <c:v>4034199.33545313</c:v>
                </c:pt>
                <c:pt idx="479">
                  <c:v>4034198.90055081</c:v>
                </c:pt>
                <c:pt idx="480">
                  <c:v>4034200.45211162</c:v>
                </c:pt>
                <c:pt idx="481">
                  <c:v>4034200.56135279</c:v>
                </c:pt>
                <c:pt idx="482">
                  <c:v>4034200.56766209</c:v>
                </c:pt>
                <c:pt idx="483">
                  <c:v>4034198.44962058</c:v>
                </c:pt>
                <c:pt idx="484">
                  <c:v>4034197.0062086</c:v>
                </c:pt>
                <c:pt idx="485">
                  <c:v>4034199.83290389</c:v>
                </c:pt>
                <c:pt idx="486">
                  <c:v>4034198.8178311</c:v>
                </c:pt>
                <c:pt idx="487">
                  <c:v>4034198.75574439</c:v>
                </c:pt>
                <c:pt idx="488">
                  <c:v>4034196.05676571</c:v>
                </c:pt>
                <c:pt idx="489">
                  <c:v>4034195.90555348</c:v>
                </c:pt>
                <c:pt idx="490">
                  <c:v>4034194.78781766</c:v>
                </c:pt>
                <c:pt idx="491">
                  <c:v>4034195.92968068</c:v>
                </c:pt>
                <c:pt idx="492">
                  <c:v>4034197.73426804</c:v>
                </c:pt>
                <c:pt idx="493">
                  <c:v>4034195.32529321</c:v>
                </c:pt>
                <c:pt idx="494">
                  <c:v>4034193.67473633</c:v>
                </c:pt>
                <c:pt idx="495">
                  <c:v>4034196.02630425</c:v>
                </c:pt>
                <c:pt idx="496">
                  <c:v>4034194.71814197</c:v>
                </c:pt>
                <c:pt idx="497">
                  <c:v>4034194.17635795</c:v>
                </c:pt>
                <c:pt idx="498">
                  <c:v>4034194.45603594</c:v>
                </c:pt>
                <c:pt idx="499">
                  <c:v>4034194.6345598</c:v>
                </c:pt>
                <c:pt idx="500">
                  <c:v>4034195.08808985</c:v>
                </c:pt>
                <c:pt idx="501">
                  <c:v>4034193.77833025</c:v>
                </c:pt>
                <c:pt idx="502">
                  <c:v>4034193.81833826</c:v>
                </c:pt>
                <c:pt idx="503">
                  <c:v>4034192.4476082</c:v>
                </c:pt>
                <c:pt idx="504">
                  <c:v>4034192.61402832</c:v>
                </c:pt>
                <c:pt idx="505">
                  <c:v>4034190.77041685</c:v>
                </c:pt>
                <c:pt idx="506">
                  <c:v>4034192.82298242</c:v>
                </c:pt>
                <c:pt idx="507">
                  <c:v>4034192.67521189</c:v>
                </c:pt>
                <c:pt idx="508">
                  <c:v>4034192.01325766</c:v>
                </c:pt>
                <c:pt idx="509">
                  <c:v>4034192.4213356</c:v>
                </c:pt>
                <c:pt idx="510">
                  <c:v>4034192.53220269</c:v>
                </c:pt>
                <c:pt idx="511">
                  <c:v>4034192.99548498</c:v>
                </c:pt>
                <c:pt idx="512">
                  <c:v>4034193.21695719</c:v>
                </c:pt>
                <c:pt idx="513">
                  <c:v>4034193.29275178</c:v>
                </c:pt>
                <c:pt idx="514">
                  <c:v>4034192.54259429</c:v>
                </c:pt>
                <c:pt idx="515">
                  <c:v>4034192.4068397</c:v>
                </c:pt>
                <c:pt idx="516">
                  <c:v>4034193.26572823</c:v>
                </c:pt>
                <c:pt idx="517">
                  <c:v>4034192.2398524</c:v>
                </c:pt>
                <c:pt idx="518">
                  <c:v>4034190.63458249</c:v>
                </c:pt>
                <c:pt idx="519">
                  <c:v>4034191.13095638</c:v>
                </c:pt>
                <c:pt idx="520">
                  <c:v>4034191.52811174</c:v>
                </c:pt>
                <c:pt idx="521">
                  <c:v>4034190.43661592</c:v>
                </c:pt>
                <c:pt idx="522">
                  <c:v>4034191.34163168</c:v>
                </c:pt>
                <c:pt idx="523">
                  <c:v>4034189.75768231</c:v>
                </c:pt>
                <c:pt idx="524">
                  <c:v>4034189.78661809</c:v>
                </c:pt>
                <c:pt idx="525">
                  <c:v>4034189.62465658</c:v>
                </c:pt>
                <c:pt idx="526">
                  <c:v>4034188.56410816</c:v>
                </c:pt>
                <c:pt idx="527">
                  <c:v>4034189.12309015</c:v>
                </c:pt>
                <c:pt idx="528">
                  <c:v>4034190.50408517</c:v>
                </c:pt>
                <c:pt idx="529">
                  <c:v>4034189.65088773</c:v>
                </c:pt>
                <c:pt idx="530">
                  <c:v>4034189.24390584</c:v>
                </c:pt>
                <c:pt idx="531">
                  <c:v>4034189.99151484</c:v>
                </c:pt>
                <c:pt idx="532">
                  <c:v>4034189.74164381</c:v>
                </c:pt>
                <c:pt idx="533">
                  <c:v>4034189.34362408</c:v>
                </c:pt>
                <c:pt idx="534">
                  <c:v>4034188.95169268</c:v>
                </c:pt>
                <c:pt idx="535">
                  <c:v>4034187.55375274</c:v>
                </c:pt>
                <c:pt idx="536">
                  <c:v>4034189.52962162</c:v>
                </c:pt>
                <c:pt idx="537">
                  <c:v>4034187.67127576</c:v>
                </c:pt>
                <c:pt idx="538">
                  <c:v>4034187.18877663</c:v>
                </c:pt>
                <c:pt idx="539">
                  <c:v>4034187.59599694</c:v>
                </c:pt>
                <c:pt idx="540">
                  <c:v>4034187.9855404</c:v>
                </c:pt>
                <c:pt idx="541">
                  <c:v>4034187.11630388</c:v>
                </c:pt>
                <c:pt idx="542">
                  <c:v>4034187.5719676</c:v>
                </c:pt>
                <c:pt idx="543">
                  <c:v>4034186.75164135</c:v>
                </c:pt>
                <c:pt idx="544">
                  <c:v>4034188.07451179</c:v>
                </c:pt>
                <c:pt idx="545">
                  <c:v>4034187.37785069</c:v>
                </c:pt>
                <c:pt idx="546">
                  <c:v>4034187.3018871</c:v>
                </c:pt>
                <c:pt idx="547">
                  <c:v>4034186.94277132</c:v>
                </c:pt>
                <c:pt idx="548">
                  <c:v>4034187.22582649</c:v>
                </c:pt>
                <c:pt idx="549">
                  <c:v>4034186.90334533</c:v>
                </c:pt>
                <c:pt idx="550">
                  <c:v>4034187.28566038</c:v>
                </c:pt>
                <c:pt idx="551">
                  <c:v>4034187.21654371</c:v>
                </c:pt>
                <c:pt idx="552">
                  <c:v>4034187.17280718</c:v>
                </c:pt>
                <c:pt idx="553">
                  <c:v>4034187.49658017</c:v>
                </c:pt>
                <c:pt idx="554">
                  <c:v>4034187.32586066</c:v>
                </c:pt>
                <c:pt idx="555">
                  <c:v>4034186.69844667</c:v>
                </c:pt>
                <c:pt idx="556">
                  <c:v>4034186.93940535</c:v>
                </c:pt>
                <c:pt idx="557">
                  <c:v>4034187.0012107</c:v>
                </c:pt>
                <c:pt idx="558">
                  <c:v>4034186.66536392</c:v>
                </c:pt>
                <c:pt idx="559">
                  <c:v>4034186.30967358</c:v>
                </c:pt>
                <c:pt idx="560">
                  <c:v>4034186.17528702</c:v>
                </c:pt>
                <c:pt idx="561">
                  <c:v>4034185.64375791</c:v>
                </c:pt>
                <c:pt idx="562">
                  <c:v>4034185.607611</c:v>
                </c:pt>
                <c:pt idx="563">
                  <c:v>4034185.91618379</c:v>
                </c:pt>
                <c:pt idx="564">
                  <c:v>4034185.93835914</c:v>
                </c:pt>
                <c:pt idx="565">
                  <c:v>4034184.84985561</c:v>
                </c:pt>
                <c:pt idx="566">
                  <c:v>4034185.71205766</c:v>
                </c:pt>
                <c:pt idx="567">
                  <c:v>4034185.76530156</c:v>
                </c:pt>
                <c:pt idx="568">
                  <c:v>4034185.92471512</c:v>
                </c:pt>
                <c:pt idx="569">
                  <c:v>4034185.7243228</c:v>
                </c:pt>
                <c:pt idx="570">
                  <c:v>4034185.89393363</c:v>
                </c:pt>
                <c:pt idx="571">
                  <c:v>4034185.62674538</c:v>
                </c:pt>
                <c:pt idx="572">
                  <c:v>4034185.93831767</c:v>
                </c:pt>
                <c:pt idx="573">
                  <c:v>4034185.5316952</c:v>
                </c:pt>
                <c:pt idx="574">
                  <c:v>4034186.05522785</c:v>
                </c:pt>
                <c:pt idx="575">
                  <c:v>4034186.08204419</c:v>
                </c:pt>
                <c:pt idx="576">
                  <c:v>4034185.98510652</c:v>
                </c:pt>
                <c:pt idx="577">
                  <c:v>4034186.11414399</c:v>
                </c:pt>
                <c:pt idx="578">
                  <c:v>4034185.93035205</c:v>
                </c:pt>
                <c:pt idx="579">
                  <c:v>4034185.96080434</c:v>
                </c:pt>
                <c:pt idx="580">
                  <c:v>4034185.81478628</c:v>
                </c:pt>
                <c:pt idx="581">
                  <c:v>4034185.94989468</c:v>
                </c:pt>
                <c:pt idx="582">
                  <c:v>4034185.75161512</c:v>
                </c:pt>
                <c:pt idx="583">
                  <c:v>4034185.38056837</c:v>
                </c:pt>
                <c:pt idx="584">
                  <c:v>4034185.96448251</c:v>
                </c:pt>
                <c:pt idx="585">
                  <c:v>4034185.87949673</c:v>
                </c:pt>
                <c:pt idx="586">
                  <c:v>4034185.76784152</c:v>
                </c:pt>
                <c:pt idx="587">
                  <c:v>4034185.96031295</c:v>
                </c:pt>
                <c:pt idx="588">
                  <c:v>4034185.80408724</c:v>
                </c:pt>
                <c:pt idx="589">
                  <c:v>4034185.61244608</c:v>
                </c:pt>
                <c:pt idx="590">
                  <c:v>4034185.68456264</c:v>
                </c:pt>
                <c:pt idx="591">
                  <c:v>4034185.65199569</c:v>
                </c:pt>
                <c:pt idx="592">
                  <c:v>4034185.77539387</c:v>
                </c:pt>
                <c:pt idx="593">
                  <c:v>4034185.14319894</c:v>
                </c:pt>
                <c:pt idx="594">
                  <c:v>4034185.59811617</c:v>
                </c:pt>
                <c:pt idx="595">
                  <c:v>4034185.57810343</c:v>
                </c:pt>
                <c:pt idx="596">
                  <c:v>4034185.74729484</c:v>
                </c:pt>
                <c:pt idx="597">
                  <c:v>4034185.82458404</c:v>
                </c:pt>
                <c:pt idx="598">
                  <c:v>4034185.81525499</c:v>
                </c:pt>
                <c:pt idx="599">
                  <c:v>4034185.84633424</c:v>
                </c:pt>
                <c:pt idx="600">
                  <c:v>4034185.81483088</c:v>
                </c:pt>
                <c:pt idx="601">
                  <c:v>4034185.85773911</c:v>
                </c:pt>
                <c:pt idx="602">
                  <c:v>4034185.73228658</c:v>
                </c:pt>
                <c:pt idx="603">
                  <c:v>4034185.82698229</c:v>
                </c:pt>
                <c:pt idx="604">
                  <c:v>4034185.83880572</c:v>
                </c:pt>
                <c:pt idx="605">
                  <c:v>4034185.82137786</c:v>
                </c:pt>
                <c:pt idx="606">
                  <c:v>4034186.01077034</c:v>
                </c:pt>
                <c:pt idx="607">
                  <c:v>4034185.77538135</c:v>
                </c:pt>
                <c:pt idx="608">
                  <c:v>4034185.5596041</c:v>
                </c:pt>
                <c:pt idx="609">
                  <c:v>4034185.78344874</c:v>
                </c:pt>
                <c:pt idx="610">
                  <c:v>4034185.82313172</c:v>
                </c:pt>
                <c:pt idx="611">
                  <c:v>4034185.83294144</c:v>
                </c:pt>
                <c:pt idx="612">
                  <c:v>4034185.78101562</c:v>
                </c:pt>
                <c:pt idx="613">
                  <c:v>4034185.900612</c:v>
                </c:pt>
                <c:pt idx="614">
                  <c:v>4034185.92376559</c:v>
                </c:pt>
                <c:pt idx="615">
                  <c:v>4034185.8246981</c:v>
                </c:pt>
                <c:pt idx="616">
                  <c:v>4034185.88802323</c:v>
                </c:pt>
                <c:pt idx="617">
                  <c:v>4034185.7170816</c:v>
                </c:pt>
                <c:pt idx="618">
                  <c:v>4034185.69519651</c:v>
                </c:pt>
                <c:pt idx="619">
                  <c:v>4034185.67909475</c:v>
                </c:pt>
                <c:pt idx="620">
                  <c:v>4034185.58665704</c:v>
                </c:pt>
                <c:pt idx="621">
                  <c:v>4034185.51539876</c:v>
                </c:pt>
                <c:pt idx="622">
                  <c:v>4034185.49358018</c:v>
                </c:pt>
                <c:pt idx="623">
                  <c:v>4034185.47663404</c:v>
                </c:pt>
                <c:pt idx="624">
                  <c:v>4034185.41067694</c:v>
                </c:pt>
                <c:pt idx="625">
                  <c:v>4034185.47168842</c:v>
                </c:pt>
                <c:pt idx="626">
                  <c:v>4034185.41618262</c:v>
                </c:pt>
                <c:pt idx="627">
                  <c:v>4034185.48830361</c:v>
                </c:pt>
                <c:pt idx="628">
                  <c:v>4034185.45978847</c:v>
                </c:pt>
                <c:pt idx="629">
                  <c:v>4034185.39352337</c:v>
                </c:pt>
                <c:pt idx="630">
                  <c:v>4034185.375767</c:v>
                </c:pt>
                <c:pt idx="631">
                  <c:v>4034185.34150388</c:v>
                </c:pt>
                <c:pt idx="632">
                  <c:v>4034185.43999714</c:v>
                </c:pt>
                <c:pt idx="633">
                  <c:v>4034185.33382011</c:v>
                </c:pt>
                <c:pt idx="634">
                  <c:v>4034185.32188145</c:v>
                </c:pt>
                <c:pt idx="635">
                  <c:v>4034185.25263027</c:v>
                </c:pt>
                <c:pt idx="636">
                  <c:v>4034185.33273632</c:v>
                </c:pt>
                <c:pt idx="637">
                  <c:v>4034185.27801515</c:v>
                </c:pt>
                <c:pt idx="638">
                  <c:v>4034185.3367576</c:v>
                </c:pt>
                <c:pt idx="639">
                  <c:v>4034185.36611425</c:v>
                </c:pt>
                <c:pt idx="640">
                  <c:v>4034185.27241156</c:v>
                </c:pt>
                <c:pt idx="641">
                  <c:v>4034185.37229117</c:v>
                </c:pt>
                <c:pt idx="642">
                  <c:v>4034185.35085384</c:v>
                </c:pt>
                <c:pt idx="643">
                  <c:v>4034185.35498446</c:v>
                </c:pt>
                <c:pt idx="644">
                  <c:v>4034185.37562494</c:v>
                </c:pt>
                <c:pt idx="645">
                  <c:v>4034185.28870476</c:v>
                </c:pt>
                <c:pt idx="646">
                  <c:v>4034185.27227844</c:v>
                </c:pt>
                <c:pt idx="647">
                  <c:v>4034185.28463678</c:v>
                </c:pt>
                <c:pt idx="648">
                  <c:v>4034185.27964067</c:v>
                </c:pt>
                <c:pt idx="649">
                  <c:v>4034185.29692887</c:v>
                </c:pt>
                <c:pt idx="650">
                  <c:v>4034185.28093381</c:v>
                </c:pt>
                <c:pt idx="651">
                  <c:v>4034185.27928252</c:v>
                </c:pt>
                <c:pt idx="652">
                  <c:v>4034185.26608651</c:v>
                </c:pt>
                <c:pt idx="653">
                  <c:v>4034185.24791436</c:v>
                </c:pt>
                <c:pt idx="654">
                  <c:v>4034185.24583834</c:v>
                </c:pt>
                <c:pt idx="655">
                  <c:v>4034185.24721101</c:v>
                </c:pt>
                <c:pt idx="656">
                  <c:v>4034185.22472275</c:v>
                </c:pt>
                <c:pt idx="657">
                  <c:v>4034185.2405795</c:v>
                </c:pt>
                <c:pt idx="658">
                  <c:v>4034185.24365701</c:v>
                </c:pt>
                <c:pt idx="659">
                  <c:v>4034185.20318589</c:v>
                </c:pt>
                <c:pt idx="660">
                  <c:v>4034185.25056403</c:v>
                </c:pt>
                <c:pt idx="661">
                  <c:v>4034185.24522973</c:v>
                </c:pt>
                <c:pt idx="662">
                  <c:v>4034185.23362814</c:v>
                </c:pt>
                <c:pt idx="663">
                  <c:v>4034185.2560644</c:v>
                </c:pt>
                <c:pt idx="664">
                  <c:v>4034185.27528013</c:v>
                </c:pt>
                <c:pt idx="665">
                  <c:v>4034185.25676994</c:v>
                </c:pt>
                <c:pt idx="666">
                  <c:v>4034185.25189983</c:v>
                </c:pt>
                <c:pt idx="667">
                  <c:v>4034185.27941101</c:v>
                </c:pt>
                <c:pt idx="668">
                  <c:v>4034185.23902248</c:v>
                </c:pt>
                <c:pt idx="669">
                  <c:v>4034185.22785654</c:v>
                </c:pt>
                <c:pt idx="670">
                  <c:v>4034185.2552185</c:v>
                </c:pt>
                <c:pt idx="671">
                  <c:v>4034185.19968663</c:v>
                </c:pt>
                <c:pt idx="672">
                  <c:v>4034185.20675393</c:v>
                </c:pt>
                <c:pt idx="673">
                  <c:v>4034185.20549364</c:v>
                </c:pt>
                <c:pt idx="674">
                  <c:v>4034185.19401183</c:v>
                </c:pt>
                <c:pt idx="675">
                  <c:v>4034185.15473601</c:v>
                </c:pt>
                <c:pt idx="676">
                  <c:v>4034185.11411177</c:v>
                </c:pt>
                <c:pt idx="677">
                  <c:v>4034185.15248936</c:v>
                </c:pt>
                <c:pt idx="678">
                  <c:v>4034185.16325816</c:v>
                </c:pt>
                <c:pt idx="679">
                  <c:v>4034185.15694535</c:v>
                </c:pt>
                <c:pt idx="680">
                  <c:v>4034185.15981511</c:v>
                </c:pt>
                <c:pt idx="681">
                  <c:v>4034185.12874891</c:v>
                </c:pt>
                <c:pt idx="682">
                  <c:v>4034185.1069747</c:v>
                </c:pt>
                <c:pt idx="683">
                  <c:v>4034185.10004358</c:v>
                </c:pt>
                <c:pt idx="684">
                  <c:v>4034185.08035456</c:v>
                </c:pt>
                <c:pt idx="685">
                  <c:v>4034185.08566439</c:v>
                </c:pt>
                <c:pt idx="686">
                  <c:v>4034185.10401212</c:v>
                </c:pt>
                <c:pt idx="687">
                  <c:v>4034185.11282271</c:v>
                </c:pt>
                <c:pt idx="688">
                  <c:v>4034185.11673574</c:v>
                </c:pt>
                <c:pt idx="689">
                  <c:v>4034185.1228431</c:v>
                </c:pt>
                <c:pt idx="690">
                  <c:v>4034185.06078405</c:v>
                </c:pt>
                <c:pt idx="691">
                  <c:v>4034185.02223019</c:v>
                </c:pt>
                <c:pt idx="692">
                  <c:v>4034185.02701889</c:v>
                </c:pt>
                <c:pt idx="693">
                  <c:v>4034185.03163244</c:v>
                </c:pt>
                <c:pt idx="694">
                  <c:v>4034185.01796977</c:v>
                </c:pt>
                <c:pt idx="695">
                  <c:v>4034185.01964865</c:v>
                </c:pt>
                <c:pt idx="696">
                  <c:v>4034185.02609522</c:v>
                </c:pt>
                <c:pt idx="697">
                  <c:v>4034185.004591</c:v>
                </c:pt>
                <c:pt idx="698">
                  <c:v>4034184.99568186</c:v>
                </c:pt>
                <c:pt idx="699">
                  <c:v>4034185.00154528</c:v>
                </c:pt>
                <c:pt idx="700">
                  <c:v>4034184.99853111</c:v>
                </c:pt>
                <c:pt idx="701">
                  <c:v>4034185.00459687</c:v>
                </c:pt>
                <c:pt idx="702">
                  <c:v>4034185.0489698</c:v>
                </c:pt>
                <c:pt idx="703">
                  <c:v>4034185.02587347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Main!$F$2:$F$706</c:f>
              <c:numCache>
                <c:formatCode>General</c:formatCode>
                <c:ptCount val="705"/>
                <c:pt idx="0">
                  <c:v>2114542.61562235</c:v>
                </c:pt>
                <c:pt idx="1">
                  <c:v>211454.261562235</c:v>
                </c:pt>
                <c:pt idx="2">
                  <c:v>211286.74389399</c:v>
                </c:pt>
                <c:pt idx="3">
                  <c:v>211286.272980524</c:v>
                </c:pt>
                <c:pt idx="4">
                  <c:v>211316.509304006</c:v>
                </c:pt>
                <c:pt idx="5">
                  <c:v>211316.840328923</c:v>
                </c:pt>
                <c:pt idx="6">
                  <c:v>211316.98578988</c:v>
                </c:pt>
                <c:pt idx="7">
                  <c:v>211140.190688286</c:v>
                </c:pt>
                <c:pt idx="8">
                  <c:v>211418.25368107</c:v>
                </c:pt>
                <c:pt idx="9">
                  <c:v>211336.601227919</c:v>
                </c:pt>
                <c:pt idx="10">
                  <c:v>211218.541094799</c:v>
                </c:pt>
                <c:pt idx="11">
                  <c:v>210812.051173789</c:v>
                </c:pt>
                <c:pt idx="12">
                  <c:v>211224.705079006</c:v>
                </c:pt>
                <c:pt idx="13">
                  <c:v>211640.849899914</c:v>
                </c:pt>
                <c:pt idx="14">
                  <c:v>212060.082582902</c:v>
                </c:pt>
                <c:pt idx="15">
                  <c:v>212482.13136555</c:v>
                </c:pt>
                <c:pt idx="16">
                  <c:v>212906.7067265</c:v>
                </c:pt>
                <c:pt idx="17">
                  <c:v>213333.492514218</c:v>
                </c:pt>
                <c:pt idx="18">
                  <c:v>213762.130312739</c:v>
                </c:pt>
                <c:pt idx="19">
                  <c:v>214192.193253368</c:v>
                </c:pt>
                <c:pt idx="20">
                  <c:v>214623.139879851</c:v>
                </c:pt>
                <c:pt idx="21">
                  <c:v>215054.225132418</c:v>
                </c:pt>
                <c:pt idx="22">
                  <c:v>215484.303939024</c:v>
                </c:pt>
                <c:pt idx="23">
                  <c:v>215911.302216581</c:v>
                </c:pt>
                <c:pt idx="24">
                  <c:v>216330.236212475</c:v>
                </c:pt>
                <c:pt idx="25">
                  <c:v>216718.056019649</c:v>
                </c:pt>
                <c:pt idx="26">
                  <c:v>217288.919111476</c:v>
                </c:pt>
                <c:pt idx="27">
                  <c:v>217751.043331792</c:v>
                </c:pt>
                <c:pt idx="28">
                  <c:v>218179.295167393</c:v>
                </c:pt>
                <c:pt idx="29">
                  <c:v>218764.177977998</c:v>
                </c:pt>
                <c:pt idx="30">
                  <c:v>219235.95035019</c:v>
                </c:pt>
                <c:pt idx="31">
                  <c:v>219677.715946547</c:v>
                </c:pt>
                <c:pt idx="32">
                  <c:v>220086.715383825</c:v>
                </c:pt>
                <c:pt idx="33">
                  <c:v>220608.585416223</c:v>
                </c:pt>
                <c:pt idx="34">
                  <c:v>220860.902790816</c:v>
                </c:pt>
                <c:pt idx="35">
                  <c:v>221346.730960345</c:v>
                </c:pt>
                <c:pt idx="36">
                  <c:v>221846.129348477</c:v>
                </c:pt>
                <c:pt idx="37">
                  <c:v>222220.076766165</c:v>
                </c:pt>
                <c:pt idx="38">
                  <c:v>222771.207458544</c:v>
                </c:pt>
                <c:pt idx="39">
                  <c:v>223253.451515728</c:v>
                </c:pt>
                <c:pt idx="40">
                  <c:v>223554.555290452</c:v>
                </c:pt>
                <c:pt idx="41">
                  <c:v>224164.303221831</c:v>
                </c:pt>
                <c:pt idx="42">
                  <c:v>224596.978708478</c:v>
                </c:pt>
                <c:pt idx="43">
                  <c:v>225093.596635408</c:v>
                </c:pt>
                <c:pt idx="44">
                  <c:v>225625.264905545</c:v>
                </c:pt>
                <c:pt idx="45">
                  <c:v>226170.120255951</c:v>
                </c:pt>
                <c:pt idx="46">
                  <c:v>226729.147048086</c:v>
                </c:pt>
                <c:pt idx="47">
                  <c:v>227267.441874332</c:v>
                </c:pt>
                <c:pt idx="48">
                  <c:v>227787.435149119</c:v>
                </c:pt>
                <c:pt idx="49">
                  <c:v>228363.75574066</c:v>
                </c:pt>
                <c:pt idx="50">
                  <c:v>228891.604199295</c:v>
                </c:pt>
                <c:pt idx="51">
                  <c:v>229412.733157444</c:v>
                </c:pt>
                <c:pt idx="52">
                  <c:v>229848.511309846</c:v>
                </c:pt>
                <c:pt idx="53">
                  <c:v>230145.952162358</c:v>
                </c:pt>
                <c:pt idx="54">
                  <c:v>230640.853493358</c:v>
                </c:pt>
                <c:pt idx="55">
                  <c:v>231270.763634111</c:v>
                </c:pt>
                <c:pt idx="56">
                  <c:v>231868.787554196</c:v>
                </c:pt>
                <c:pt idx="57">
                  <c:v>232524.841213093</c:v>
                </c:pt>
                <c:pt idx="58">
                  <c:v>233174.670636676</c:v>
                </c:pt>
                <c:pt idx="59">
                  <c:v>233812.705133474</c:v>
                </c:pt>
                <c:pt idx="60">
                  <c:v>234460.581382796</c:v>
                </c:pt>
                <c:pt idx="61">
                  <c:v>235088.353014349</c:v>
                </c:pt>
                <c:pt idx="62">
                  <c:v>235681.261222667</c:v>
                </c:pt>
                <c:pt idx="63">
                  <c:v>236281.828812114</c:v>
                </c:pt>
                <c:pt idx="64">
                  <c:v>236862.042187197</c:v>
                </c:pt>
                <c:pt idx="65">
                  <c:v>237484.065064061</c:v>
                </c:pt>
                <c:pt idx="66">
                  <c:v>238159.392913458</c:v>
                </c:pt>
                <c:pt idx="67">
                  <c:v>238791.093272583</c:v>
                </c:pt>
                <c:pt idx="68">
                  <c:v>239496.613215139</c:v>
                </c:pt>
                <c:pt idx="69">
                  <c:v>240173.201356096</c:v>
                </c:pt>
                <c:pt idx="70">
                  <c:v>240829.660326237</c:v>
                </c:pt>
                <c:pt idx="71">
                  <c:v>241606.489830954</c:v>
                </c:pt>
                <c:pt idx="72">
                  <c:v>242354.091304396</c:v>
                </c:pt>
                <c:pt idx="73">
                  <c:v>243211.529458753</c:v>
                </c:pt>
                <c:pt idx="74">
                  <c:v>243939.650381053</c:v>
                </c:pt>
                <c:pt idx="75">
                  <c:v>244630.124397029</c:v>
                </c:pt>
                <c:pt idx="76">
                  <c:v>245331.361033381</c:v>
                </c:pt>
                <c:pt idx="77">
                  <c:v>246074.256101065</c:v>
                </c:pt>
                <c:pt idx="78">
                  <c:v>246739.769116495</c:v>
                </c:pt>
                <c:pt idx="79">
                  <c:v>247475.399784402</c:v>
                </c:pt>
                <c:pt idx="80">
                  <c:v>248282.303316786</c:v>
                </c:pt>
                <c:pt idx="81">
                  <c:v>249100.680097186</c:v>
                </c:pt>
                <c:pt idx="82">
                  <c:v>249944.48257728</c:v>
                </c:pt>
                <c:pt idx="83">
                  <c:v>250776.144006174</c:v>
                </c:pt>
                <c:pt idx="84">
                  <c:v>251630.431115317</c:v>
                </c:pt>
                <c:pt idx="85">
                  <c:v>252372.434770071</c:v>
                </c:pt>
                <c:pt idx="86">
                  <c:v>253322.708542788</c:v>
                </c:pt>
                <c:pt idx="87">
                  <c:v>254136.675408805</c:v>
                </c:pt>
                <c:pt idx="88">
                  <c:v>254928.414734973</c:v>
                </c:pt>
                <c:pt idx="89">
                  <c:v>255768.568803434</c:v>
                </c:pt>
                <c:pt idx="90">
                  <c:v>256639.575846076</c:v>
                </c:pt>
                <c:pt idx="91">
                  <c:v>257621.758255514</c:v>
                </c:pt>
                <c:pt idx="92">
                  <c:v>258466.657243091</c:v>
                </c:pt>
                <c:pt idx="93">
                  <c:v>259498.009962124</c:v>
                </c:pt>
                <c:pt idx="94">
                  <c:v>260371.82644888</c:v>
                </c:pt>
                <c:pt idx="95">
                  <c:v>261329.173894608</c:v>
                </c:pt>
                <c:pt idx="96">
                  <c:v>262295.375528026</c:v>
                </c:pt>
                <c:pt idx="97">
                  <c:v>263277.49070775</c:v>
                </c:pt>
                <c:pt idx="98">
                  <c:v>264360.058063956</c:v>
                </c:pt>
                <c:pt idx="99">
                  <c:v>265360.085120661</c:v>
                </c:pt>
                <c:pt idx="100">
                  <c:v>266243.025019638</c:v>
                </c:pt>
                <c:pt idx="101">
                  <c:v>267224.000621803</c:v>
                </c:pt>
                <c:pt idx="102">
                  <c:v>268252.864949142</c:v>
                </c:pt>
                <c:pt idx="103">
                  <c:v>269414.347903184</c:v>
                </c:pt>
                <c:pt idx="104">
                  <c:v>270529.253228545</c:v>
                </c:pt>
                <c:pt idx="105">
                  <c:v>271715.97677558</c:v>
                </c:pt>
                <c:pt idx="106">
                  <c:v>272842.91007457</c:v>
                </c:pt>
                <c:pt idx="107">
                  <c:v>273789.880758173</c:v>
                </c:pt>
                <c:pt idx="108">
                  <c:v>275028.831323562</c:v>
                </c:pt>
                <c:pt idx="109">
                  <c:v>276269.775168334</c:v>
                </c:pt>
                <c:pt idx="110">
                  <c:v>277587.303464246</c:v>
                </c:pt>
                <c:pt idx="111">
                  <c:v>278727.050061849</c:v>
                </c:pt>
                <c:pt idx="112">
                  <c:v>280026.903902479</c:v>
                </c:pt>
                <c:pt idx="113">
                  <c:v>281449.886601579</c:v>
                </c:pt>
                <c:pt idx="114">
                  <c:v>282608.696954449</c:v>
                </c:pt>
                <c:pt idx="115">
                  <c:v>283941.561495742</c:v>
                </c:pt>
                <c:pt idx="116">
                  <c:v>285344.504849883</c:v>
                </c:pt>
                <c:pt idx="117">
                  <c:v>286786.563336349</c:v>
                </c:pt>
                <c:pt idx="118">
                  <c:v>288080.381315731</c:v>
                </c:pt>
                <c:pt idx="119">
                  <c:v>289419.531167537</c:v>
                </c:pt>
                <c:pt idx="120">
                  <c:v>291069.256612434</c:v>
                </c:pt>
                <c:pt idx="121">
                  <c:v>292589.692953637</c:v>
                </c:pt>
                <c:pt idx="122">
                  <c:v>293989.586024772</c:v>
                </c:pt>
                <c:pt idx="123">
                  <c:v>295790.72337527</c:v>
                </c:pt>
                <c:pt idx="124">
                  <c:v>297549.735676209</c:v>
                </c:pt>
                <c:pt idx="125">
                  <c:v>299088.924629925</c:v>
                </c:pt>
                <c:pt idx="126">
                  <c:v>300798.356029233</c:v>
                </c:pt>
                <c:pt idx="127">
                  <c:v>302486.949363102</c:v>
                </c:pt>
                <c:pt idx="128">
                  <c:v>304417.682154405</c:v>
                </c:pt>
                <c:pt idx="129">
                  <c:v>305524.31815938</c:v>
                </c:pt>
                <c:pt idx="130">
                  <c:v>307426.066681391</c:v>
                </c:pt>
                <c:pt idx="131">
                  <c:v>309432.843793063</c:v>
                </c:pt>
                <c:pt idx="132">
                  <c:v>311368.704262612</c:v>
                </c:pt>
                <c:pt idx="133">
                  <c:v>313632.097756789</c:v>
                </c:pt>
                <c:pt idx="134">
                  <c:v>315747.059658008</c:v>
                </c:pt>
                <c:pt idx="135">
                  <c:v>317587.342531924</c:v>
                </c:pt>
                <c:pt idx="136">
                  <c:v>319645.790584514</c:v>
                </c:pt>
                <c:pt idx="137">
                  <c:v>321928.191887822</c:v>
                </c:pt>
                <c:pt idx="138">
                  <c:v>324432.036318778</c:v>
                </c:pt>
                <c:pt idx="139">
                  <c:v>326973.318539055</c:v>
                </c:pt>
                <c:pt idx="140">
                  <c:v>329026.470608459</c:v>
                </c:pt>
                <c:pt idx="141">
                  <c:v>332210.634283046</c:v>
                </c:pt>
                <c:pt idx="142">
                  <c:v>333962.485156247</c:v>
                </c:pt>
                <c:pt idx="143">
                  <c:v>335964.031793141</c:v>
                </c:pt>
                <c:pt idx="144">
                  <c:v>338552.177672671</c:v>
                </c:pt>
                <c:pt idx="145">
                  <c:v>340371.525324931</c:v>
                </c:pt>
                <c:pt idx="146">
                  <c:v>342252.000864597</c:v>
                </c:pt>
                <c:pt idx="147">
                  <c:v>345113.138526273</c:v>
                </c:pt>
                <c:pt idx="148">
                  <c:v>348413.192604113</c:v>
                </c:pt>
                <c:pt idx="149">
                  <c:v>351111.127680508</c:v>
                </c:pt>
                <c:pt idx="150">
                  <c:v>354044.047011437</c:v>
                </c:pt>
                <c:pt idx="151">
                  <c:v>356863.391388725</c:v>
                </c:pt>
                <c:pt idx="152">
                  <c:v>358484.456817905</c:v>
                </c:pt>
                <c:pt idx="153">
                  <c:v>357661.474168307</c:v>
                </c:pt>
                <c:pt idx="154">
                  <c:v>359861.13860185</c:v>
                </c:pt>
                <c:pt idx="155">
                  <c:v>361881.031309191</c:v>
                </c:pt>
                <c:pt idx="156">
                  <c:v>363847.908938681</c:v>
                </c:pt>
                <c:pt idx="157">
                  <c:v>366566.633789404</c:v>
                </c:pt>
                <c:pt idx="158">
                  <c:v>367816.008785624</c:v>
                </c:pt>
                <c:pt idx="159">
                  <c:v>368613.882737442</c:v>
                </c:pt>
                <c:pt idx="160">
                  <c:v>370342.614943815</c:v>
                </c:pt>
                <c:pt idx="161">
                  <c:v>372043.360401608</c:v>
                </c:pt>
                <c:pt idx="162">
                  <c:v>374103.865493174</c:v>
                </c:pt>
                <c:pt idx="163">
                  <c:v>375881.41054969</c:v>
                </c:pt>
                <c:pt idx="164">
                  <c:v>378088.329500015</c:v>
                </c:pt>
                <c:pt idx="165">
                  <c:v>378293.041155048</c:v>
                </c:pt>
                <c:pt idx="166">
                  <c:v>380312.788683495</c:v>
                </c:pt>
                <c:pt idx="167">
                  <c:v>384239.727513944</c:v>
                </c:pt>
                <c:pt idx="168">
                  <c:v>384380.041786363</c:v>
                </c:pt>
                <c:pt idx="169">
                  <c:v>384905.501677589</c:v>
                </c:pt>
                <c:pt idx="170">
                  <c:v>385260.865491209</c:v>
                </c:pt>
                <c:pt idx="171">
                  <c:v>387470.330998166</c:v>
                </c:pt>
                <c:pt idx="172">
                  <c:v>388806.705859518</c:v>
                </c:pt>
                <c:pt idx="173">
                  <c:v>390224.143390588</c:v>
                </c:pt>
                <c:pt idx="174">
                  <c:v>391546.679113589</c:v>
                </c:pt>
                <c:pt idx="175">
                  <c:v>392734.998653785</c:v>
                </c:pt>
                <c:pt idx="176">
                  <c:v>393098.486570261</c:v>
                </c:pt>
                <c:pt idx="177">
                  <c:v>395298.769152539</c:v>
                </c:pt>
                <c:pt idx="178">
                  <c:v>396049.092026663</c:v>
                </c:pt>
                <c:pt idx="179">
                  <c:v>395314.870039872</c:v>
                </c:pt>
                <c:pt idx="180">
                  <c:v>397888.73160794</c:v>
                </c:pt>
                <c:pt idx="181">
                  <c:v>400170.941730739</c:v>
                </c:pt>
                <c:pt idx="182">
                  <c:v>403013.374074783</c:v>
                </c:pt>
                <c:pt idx="183">
                  <c:v>404160.674504383</c:v>
                </c:pt>
                <c:pt idx="184">
                  <c:v>404384.264665259</c:v>
                </c:pt>
                <c:pt idx="185">
                  <c:v>405881.940426746</c:v>
                </c:pt>
                <c:pt idx="186">
                  <c:v>407875.701960539</c:v>
                </c:pt>
                <c:pt idx="187">
                  <c:v>407670.332462467</c:v>
                </c:pt>
                <c:pt idx="188">
                  <c:v>409827.962649033</c:v>
                </c:pt>
                <c:pt idx="189">
                  <c:v>412336.802575625</c:v>
                </c:pt>
                <c:pt idx="190">
                  <c:v>413109.811546903</c:v>
                </c:pt>
                <c:pt idx="191">
                  <c:v>416905.099272791</c:v>
                </c:pt>
                <c:pt idx="192">
                  <c:v>418112.430296929</c:v>
                </c:pt>
                <c:pt idx="193">
                  <c:v>419542.330083402</c:v>
                </c:pt>
                <c:pt idx="194">
                  <c:v>421380.924739992</c:v>
                </c:pt>
                <c:pt idx="195">
                  <c:v>423389.569214262</c:v>
                </c:pt>
                <c:pt idx="196">
                  <c:v>425281.268223525</c:v>
                </c:pt>
                <c:pt idx="197">
                  <c:v>428340.431849409</c:v>
                </c:pt>
                <c:pt idx="198">
                  <c:v>431638.737610793</c:v>
                </c:pt>
                <c:pt idx="199">
                  <c:v>433005.089833855</c:v>
                </c:pt>
                <c:pt idx="200">
                  <c:v>433916.64983894</c:v>
                </c:pt>
                <c:pt idx="201">
                  <c:v>436630.141308341</c:v>
                </c:pt>
                <c:pt idx="202">
                  <c:v>436568.77720506</c:v>
                </c:pt>
                <c:pt idx="203">
                  <c:v>438462.632119606</c:v>
                </c:pt>
                <c:pt idx="204">
                  <c:v>439981.647709599</c:v>
                </c:pt>
                <c:pt idx="205">
                  <c:v>441491.132580767</c:v>
                </c:pt>
                <c:pt idx="206">
                  <c:v>442608.177033396</c:v>
                </c:pt>
                <c:pt idx="207">
                  <c:v>445747.05023074</c:v>
                </c:pt>
                <c:pt idx="208">
                  <c:v>446299.723467888</c:v>
                </c:pt>
                <c:pt idx="209">
                  <c:v>446606.916295859</c:v>
                </c:pt>
                <c:pt idx="210">
                  <c:v>445626.502251604</c:v>
                </c:pt>
                <c:pt idx="211">
                  <c:v>445137.705468401</c:v>
                </c:pt>
                <c:pt idx="212">
                  <c:v>446413.272580259</c:v>
                </c:pt>
                <c:pt idx="213">
                  <c:v>447807.715977921</c:v>
                </c:pt>
                <c:pt idx="214">
                  <c:v>449085.692239988</c:v>
                </c:pt>
                <c:pt idx="215">
                  <c:v>449838.484419619</c:v>
                </c:pt>
                <c:pt idx="216">
                  <c:v>451002.267430111</c:v>
                </c:pt>
                <c:pt idx="217">
                  <c:v>452672.967189935</c:v>
                </c:pt>
                <c:pt idx="218">
                  <c:v>452438.077309874</c:v>
                </c:pt>
                <c:pt idx="219">
                  <c:v>453749.364989952</c:v>
                </c:pt>
                <c:pt idx="220">
                  <c:v>454764.051768276</c:v>
                </c:pt>
                <c:pt idx="221">
                  <c:v>456511.734058877</c:v>
                </c:pt>
                <c:pt idx="222">
                  <c:v>459150.794418195</c:v>
                </c:pt>
                <c:pt idx="223">
                  <c:v>462215.19978826</c:v>
                </c:pt>
                <c:pt idx="224">
                  <c:v>461368.221802726</c:v>
                </c:pt>
                <c:pt idx="225">
                  <c:v>463545.982052996</c:v>
                </c:pt>
                <c:pt idx="226">
                  <c:v>464030.82459586</c:v>
                </c:pt>
                <c:pt idx="227">
                  <c:v>464307.414907912</c:v>
                </c:pt>
                <c:pt idx="228">
                  <c:v>465215.523783902</c:v>
                </c:pt>
                <c:pt idx="229">
                  <c:v>466902.098280438</c:v>
                </c:pt>
                <c:pt idx="230">
                  <c:v>468528.95523922</c:v>
                </c:pt>
                <c:pt idx="231">
                  <c:v>472774.081846995</c:v>
                </c:pt>
                <c:pt idx="232">
                  <c:v>473206.868326975</c:v>
                </c:pt>
                <c:pt idx="233">
                  <c:v>472999.938473506</c:v>
                </c:pt>
                <c:pt idx="234">
                  <c:v>472030.501270931</c:v>
                </c:pt>
                <c:pt idx="235">
                  <c:v>470754.669641345</c:v>
                </c:pt>
                <c:pt idx="236">
                  <c:v>472649.439624409</c:v>
                </c:pt>
                <c:pt idx="237">
                  <c:v>474128.576397942</c:v>
                </c:pt>
                <c:pt idx="238">
                  <c:v>475847.57180104</c:v>
                </c:pt>
                <c:pt idx="239">
                  <c:v>477372.590099744</c:v>
                </c:pt>
                <c:pt idx="240">
                  <c:v>477883.146493746</c:v>
                </c:pt>
                <c:pt idx="241">
                  <c:v>479227.650189023</c:v>
                </c:pt>
                <c:pt idx="242">
                  <c:v>476052.302064388</c:v>
                </c:pt>
                <c:pt idx="243">
                  <c:v>476964.062908914</c:v>
                </c:pt>
                <c:pt idx="244">
                  <c:v>478626.863208285</c:v>
                </c:pt>
                <c:pt idx="245">
                  <c:v>480742.76048083</c:v>
                </c:pt>
                <c:pt idx="246">
                  <c:v>484943.4231039</c:v>
                </c:pt>
                <c:pt idx="247">
                  <c:v>485112.650021713</c:v>
                </c:pt>
                <c:pt idx="248">
                  <c:v>485631.992890422</c:v>
                </c:pt>
                <c:pt idx="249">
                  <c:v>485052.214308373</c:v>
                </c:pt>
                <c:pt idx="250">
                  <c:v>485340.069056451</c:v>
                </c:pt>
                <c:pt idx="251">
                  <c:v>486388.568858763</c:v>
                </c:pt>
                <c:pt idx="252">
                  <c:v>487036.298372718</c:v>
                </c:pt>
                <c:pt idx="253">
                  <c:v>491283.839047027</c:v>
                </c:pt>
                <c:pt idx="254">
                  <c:v>491354.987133003</c:v>
                </c:pt>
                <c:pt idx="255">
                  <c:v>490825.37567052</c:v>
                </c:pt>
                <c:pt idx="256">
                  <c:v>490649.361010563</c:v>
                </c:pt>
                <c:pt idx="257">
                  <c:v>487562.055908158</c:v>
                </c:pt>
                <c:pt idx="258">
                  <c:v>489524.968699924</c:v>
                </c:pt>
                <c:pt idx="259">
                  <c:v>491106.688650177</c:v>
                </c:pt>
                <c:pt idx="260">
                  <c:v>493230.262951366</c:v>
                </c:pt>
                <c:pt idx="261">
                  <c:v>495247.504961157</c:v>
                </c:pt>
                <c:pt idx="262">
                  <c:v>496041.942730732</c:v>
                </c:pt>
                <c:pt idx="263">
                  <c:v>498287.268841619</c:v>
                </c:pt>
                <c:pt idx="264">
                  <c:v>498357.972094274</c:v>
                </c:pt>
                <c:pt idx="265">
                  <c:v>499034.738116706</c:v>
                </c:pt>
                <c:pt idx="266">
                  <c:v>495412.420384421</c:v>
                </c:pt>
                <c:pt idx="267">
                  <c:v>496533.98190925</c:v>
                </c:pt>
                <c:pt idx="268">
                  <c:v>498291.888075948</c:v>
                </c:pt>
                <c:pt idx="269">
                  <c:v>500266.005943586</c:v>
                </c:pt>
                <c:pt idx="270">
                  <c:v>502134.115392574</c:v>
                </c:pt>
                <c:pt idx="271">
                  <c:v>500156.914890164</c:v>
                </c:pt>
                <c:pt idx="272">
                  <c:v>498276.131824176</c:v>
                </c:pt>
                <c:pt idx="273">
                  <c:v>497881.345228939</c:v>
                </c:pt>
                <c:pt idx="274">
                  <c:v>497083.204939358</c:v>
                </c:pt>
                <c:pt idx="275">
                  <c:v>498570.251606014</c:v>
                </c:pt>
                <c:pt idx="276">
                  <c:v>499195.48800501</c:v>
                </c:pt>
                <c:pt idx="277">
                  <c:v>499004.182465209</c:v>
                </c:pt>
                <c:pt idx="278">
                  <c:v>501261.218852694</c:v>
                </c:pt>
                <c:pt idx="279">
                  <c:v>503263.651488369</c:v>
                </c:pt>
                <c:pt idx="280">
                  <c:v>501274.95484084</c:v>
                </c:pt>
                <c:pt idx="281">
                  <c:v>504926.016673927</c:v>
                </c:pt>
                <c:pt idx="282">
                  <c:v>502165.860168001</c:v>
                </c:pt>
                <c:pt idx="283">
                  <c:v>504811.302442092</c:v>
                </c:pt>
                <c:pt idx="284">
                  <c:v>507617.068553971</c:v>
                </c:pt>
                <c:pt idx="285">
                  <c:v>504828.707277239</c:v>
                </c:pt>
                <c:pt idx="286">
                  <c:v>503691.538991818</c:v>
                </c:pt>
                <c:pt idx="287">
                  <c:v>505600.044975529</c:v>
                </c:pt>
                <c:pt idx="288">
                  <c:v>504173.793305876</c:v>
                </c:pt>
                <c:pt idx="289">
                  <c:v>502294.362894381</c:v>
                </c:pt>
                <c:pt idx="290">
                  <c:v>504639.924923751</c:v>
                </c:pt>
                <c:pt idx="291">
                  <c:v>506083.262373484</c:v>
                </c:pt>
                <c:pt idx="292">
                  <c:v>508176.067692743</c:v>
                </c:pt>
                <c:pt idx="293">
                  <c:v>507599.382614937</c:v>
                </c:pt>
                <c:pt idx="294">
                  <c:v>505605.333659897</c:v>
                </c:pt>
                <c:pt idx="295">
                  <c:v>506365.512655837</c:v>
                </c:pt>
                <c:pt idx="296">
                  <c:v>506146.889755546</c:v>
                </c:pt>
                <c:pt idx="297">
                  <c:v>508487.84010847</c:v>
                </c:pt>
                <c:pt idx="298">
                  <c:v>508420.499937426</c:v>
                </c:pt>
                <c:pt idx="299">
                  <c:v>507123.641645815</c:v>
                </c:pt>
                <c:pt idx="300">
                  <c:v>507075.816149714</c:v>
                </c:pt>
                <c:pt idx="301">
                  <c:v>508471.647162734</c:v>
                </c:pt>
                <c:pt idx="302">
                  <c:v>508424.741584011</c:v>
                </c:pt>
                <c:pt idx="303">
                  <c:v>506247.387023569</c:v>
                </c:pt>
                <c:pt idx="304">
                  <c:v>506301.099029091</c:v>
                </c:pt>
                <c:pt idx="305">
                  <c:v>504077.153664819</c:v>
                </c:pt>
                <c:pt idx="306">
                  <c:v>509452.471950457</c:v>
                </c:pt>
                <c:pt idx="307">
                  <c:v>509647.137725352</c:v>
                </c:pt>
                <c:pt idx="308">
                  <c:v>512174.593065772</c:v>
                </c:pt>
                <c:pt idx="309">
                  <c:v>512607.66141135</c:v>
                </c:pt>
                <c:pt idx="310">
                  <c:v>513103.043423905</c:v>
                </c:pt>
                <c:pt idx="311">
                  <c:v>513711.631004544</c:v>
                </c:pt>
                <c:pt idx="312">
                  <c:v>512543.425093203</c:v>
                </c:pt>
                <c:pt idx="313">
                  <c:v>511927.55675885</c:v>
                </c:pt>
                <c:pt idx="314">
                  <c:v>511553.026013569</c:v>
                </c:pt>
                <c:pt idx="315">
                  <c:v>512233.874556214</c:v>
                </c:pt>
                <c:pt idx="316">
                  <c:v>513058.726870803</c:v>
                </c:pt>
                <c:pt idx="317">
                  <c:v>512277.327784638</c:v>
                </c:pt>
                <c:pt idx="318">
                  <c:v>514355.848817222</c:v>
                </c:pt>
                <c:pt idx="319">
                  <c:v>512146.096104282</c:v>
                </c:pt>
                <c:pt idx="320">
                  <c:v>512483.409519541</c:v>
                </c:pt>
                <c:pt idx="321">
                  <c:v>512234.022900628</c:v>
                </c:pt>
                <c:pt idx="322">
                  <c:v>511919.708782093</c:v>
                </c:pt>
                <c:pt idx="323">
                  <c:v>510835.749802499</c:v>
                </c:pt>
                <c:pt idx="324">
                  <c:v>512112.872114657</c:v>
                </c:pt>
                <c:pt idx="325">
                  <c:v>511571.994442439</c:v>
                </c:pt>
                <c:pt idx="326">
                  <c:v>510728.097649944</c:v>
                </c:pt>
                <c:pt idx="327">
                  <c:v>512987.079650377</c:v>
                </c:pt>
                <c:pt idx="328">
                  <c:v>512027.161659447</c:v>
                </c:pt>
                <c:pt idx="329">
                  <c:v>512625.987032896</c:v>
                </c:pt>
                <c:pt idx="330">
                  <c:v>514166.736816102</c:v>
                </c:pt>
                <c:pt idx="331">
                  <c:v>514126.979713777</c:v>
                </c:pt>
                <c:pt idx="332">
                  <c:v>514512.441134166</c:v>
                </c:pt>
                <c:pt idx="333">
                  <c:v>515096.213712219</c:v>
                </c:pt>
                <c:pt idx="334">
                  <c:v>514554.78741343</c:v>
                </c:pt>
                <c:pt idx="335">
                  <c:v>514455.699726711</c:v>
                </c:pt>
                <c:pt idx="336">
                  <c:v>514981.435164929</c:v>
                </c:pt>
                <c:pt idx="337">
                  <c:v>514007.44680223</c:v>
                </c:pt>
                <c:pt idx="338">
                  <c:v>512832.429520635</c:v>
                </c:pt>
                <c:pt idx="339">
                  <c:v>512567.358748813</c:v>
                </c:pt>
                <c:pt idx="340">
                  <c:v>512950.131056152</c:v>
                </c:pt>
                <c:pt idx="341">
                  <c:v>514679.766119425</c:v>
                </c:pt>
                <c:pt idx="342">
                  <c:v>514919.159780029</c:v>
                </c:pt>
                <c:pt idx="343">
                  <c:v>514682.014583628</c:v>
                </c:pt>
                <c:pt idx="344">
                  <c:v>512565.977652761</c:v>
                </c:pt>
                <c:pt idx="345">
                  <c:v>514119.396736657</c:v>
                </c:pt>
                <c:pt idx="346">
                  <c:v>515337.495251134</c:v>
                </c:pt>
                <c:pt idx="347">
                  <c:v>515062.185834567</c:v>
                </c:pt>
                <c:pt idx="348">
                  <c:v>515412.971243919</c:v>
                </c:pt>
                <c:pt idx="349">
                  <c:v>515074.706108893</c:v>
                </c:pt>
                <c:pt idx="350">
                  <c:v>515976.166742779</c:v>
                </c:pt>
                <c:pt idx="351">
                  <c:v>515143.326709726</c:v>
                </c:pt>
                <c:pt idx="352">
                  <c:v>515056.716236596</c:v>
                </c:pt>
                <c:pt idx="353">
                  <c:v>514104.154781469</c:v>
                </c:pt>
                <c:pt idx="354">
                  <c:v>515601.274672541</c:v>
                </c:pt>
                <c:pt idx="355">
                  <c:v>514794.380724274</c:v>
                </c:pt>
                <c:pt idx="356">
                  <c:v>514037.74029159</c:v>
                </c:pt>
                <c:pt idx="357">
                  <c:v>514804.542169702</c:v>
                </c:pt>
                <c:pt idx="358">
                  <c:v>514729.067286109</c:v>
                </c:pt>
                <c:pt idx="359">
                  <c:v>515361.234025134</c:v>
                </c:pt>
                <c:pt idx="360">
                  <c:v>515464.271194237</c:v>
                </c:pt>
                <c:pt idx="361">
                  <c:v>515192.983793766</c:v>
                </c:pt>
                <c:pt idx="362">
                  <c:v>515207.720300624</c:v>
                </c:pt>
                <c:pt idx="363">
                  <c:v>514714.999966806</c:v>
                </c:pt>
                <c:pt idx="364">
                  <c:v>515698.911180666</c:v>
                </c:pt>
                <c:pt idx="365">
                  <c:v>515749.441492011</c:v>
                </c:pt>
                <c:pt idx="366">
                  <c:v>515679.566241946</c:v>
                </c:pt>
                <c:pt idx="367">
                  <c:v>515371.579300495</c:v>
                </c:pt>
                <c:pt idx="368">
                  <c:v>514444.472125195</c:v>
                </c:pt>
                <c:pt idx="369">
                  <c:v>513867.891672164</c:v>
                </c:pt>
                <c:pt idx="370">
                  <c:v>514628.565589692</c:v>
                </c:pt>
                <c:pt idx="371">
                  <c:v>513794.504905998</c:v>
                </c:pt>
                <c:pt idx="372">
                  <c:v>513559.118006414</c:v>
                </c:pt>
                <c:pt idx="373">
                  <c:v>514525.228002101</c:v>
                </c:pt>
                <c:pt idx="374">
                  <c:v>514055.6085649</c:v>
                </c:pt>
                <c:pt idx="375">
                  <c:v>514632.576695353</c:v>
                </c:pt>
                <c:pt idx="376">
                  <c:v>514746.146369023</c:v>
                </c:pt>
                <c:pt idx="377">
                  <c:v>514301.140471057</c:v>
                </c:pt>
                <c:pt idx="378">
                  <c:v>515104.431064726</c:v>
                </c:pt>
                <c:pt idx="379">
                  <c:v>514483.731373248</c:v>
                </c:pt>
                <c:pt idx="380">
                  <c:v>514657.07694544</c:v>
                </c:pt>
                <c:pt idx="381">
                  <c:v>514887.909005002</c:v>
                </c:pt>
                <c:pt idx="382">
                  <c:v>514265.971632241</c:v>
                </c:pt>
                <c:pt idx="383">
                  <c:v>514379.110558638</c:v>
                </c:pt>
                <c:pt idx="384">
                  <c:v>514368.83255405</c:v>
                </c:pt>
                <c:pt idx="385">
                  <c:v>513886.808404065</c:v>
                </c:pt>
                <c:pt idx="386">
                  <c:v>514293.211654288</c:v>
                </c:pt>
                <c:pt idx="387">
                  <c:v>514629.766493149</c:v>
                </c:pt>
                <c:pt idx="388">
                  <c:v>514725.083088415</c:v>
                </c:pt>
                <c:pt idx="389">
                  <c:v>514512.493566561</c:v>
                </c:pt>
                <c:pt idx="390">
                  <c:v>514700.577091298</c:v>
                </c:pt>
                <c:pt idx="391">
                  <c:v>514870.148430681</c:v>
                </c:pt>
                <c:pt idx="392">
                  <c:v>514888.589999043</c:v>
                </c:pt>
                <c:pt idx="393">
                  <c:v>515220.927534801</c:v>
                </c:pt>
                <c:pt idx="394">
                  <c:v>514930.875701939</c:v>
                </c:pt>
                <c:pt idx="395">
                  <c:v>514751.906190656</c:v>
                </c:pt>
                <c:pt idx="396">
                  <c:v>514728.579179258</c:v>
                </c:pt>
                <c:pt idx="397">
                  <c:v>514770.13717805</c:v>
                </c:pt>
                <c:pt idx="398">
                  <c:v>514555.391215952</c:v>
                </c:pt>
                <c:pt idx="399">
                  <c:v>514705.014353895</c:v>
                </c:pt>
                <c:pt idx="400">
                  <c:v>514724.905924013</c:v>
                </c:pt>
                <c:pt idx="401">
                  <c:v>514579.435396486</c:v>
                </c:pt>
                <c:pt idx="402">
                  <c:v>514865.63289345</c:v>
                </c:pt>
                <c:pt idx="403">
                  <c:v>514962.653698145</c:v>
                </c:pt>
                <c:pt idx="404">
                  <c:v>515135.586488823</c:v>
                </c:pt>
                <c:pt idx="405">
                  <c:v>515263.808312606</c:v>
                </c:pt>
                <c:pt idx="406">
                  <c:v>515172.86689306</c:v>
                </c:pt>
                <c:pt idx="407">
                  <c:v>515100.302998073</c:v>
                </c:pt>
                <c:pt idx="408">
                  <c:v>514959.096660641</c:v>
                </c:pt>
                <c:pt idx="409">
                  <c:v>514911.856707331</c:v>
                </c:pt>
                <c:pt idx="410">
                  <c:v>514973.437130529</c:v>
                </c:pt>
                <c:pt idx="411">
                  <c:v>515025.763643341</c:v>
                </c:pt>
                <c:pt idx="412">
                  <c:v>514702.238176527</c:v>
                </c:pt>
                <c:pt idx="413">
                  <c:v>514666.461254291</c:v>
                </c:pt>
                <c:pt idx="414">
                  <c:v>514446.185214015</c:v>
                </c:pt>
                <c:pt idx="415">
                  <c:v>514789.969850869</c:v>
                </c:pt>
                <c:pt idx="416">
                  <c:v>514899.582004389</c:v>
                </c:pt>
                <c:pt idx="417">
                  <c:v>514935.120590547</c:v>
                </c:pt>
                <c:pt idx="418">
                  <c:v>515120.154882819</c:v>
                </c:pt>
                <c:pt idx="419">
                  <c:v>515191.779026461</c:v>
                </c:pt>
                <c:pt idx="420">
                  <c:v>515215.649435909</c:v>
                </c:pt>
                <c:pt idx="421">
                  <c:v>515118.259450797</c:v>
                </c:pt>
                <c:pt idx="422">
                  <c:v>515033.488267098</c:v>
                </c:pt>
                <c:pt idx="423">
                  <c:v>515045.561725071</c:v>
                </c:pt>
                <c:pt idx="424">
                  <c:v>515169.50177785</c:v>
                </c:pt>
                <c:pt idx="425">
                  <c:v>515110.542726482</c:v>
                </c:pt>
                <c:pt idx="426">
                  <c:v>515031.77811806</c:v>
                </c:pt>
                <c:pt idx="427">
                  <c:v>514755.542112332</c:v>
                </c:pt>
                <c:pt idx="428">
                  <c:v>515091.444485045</c:v>
                </c:pt>
                <c:pt idx="429">
                  <c:v>515128.752599617</c:v>
                </c:pt>
                <c:pt idx="430">
                  <c:v>515219.088807739</c:v>
                </c:pt>
                <c:pt idx="431">
                  <c:v>515171.552594225</c:v>
                </c:pt>
                <c:pt idx="432">
                  <c:v>515284.128765168</c:v>
                </c:pt>
                <c:pt idx="433">
                  <c:v>515468.903486733</c:v>
                </c:pt>
                <c:pt idx="434">
                  <c:v>515044.325157651</c:v>
                </c:pt>
                <c:pt idx="435">
                  <c:v>515080.54483045</c:v>
                </c:pt>
                <c:pt idx="436">
                  <c:v>515091.502015099</c:v>
                </c:pt>
                <c:pt idx="437">
                  <c:v>515209.291201902</c:v>
                </c:pt>
                <c:pt idx="438">
                  <c:v>515099.74430677</c:v>
                </c:pt>
                <c:pt idx="439">
                  <c:v>515091.899929927</c:v>
                </c:pt>
                <c:pt idx="440">
                  <c:v>515115.449375271</c:v>
                </c:pt>
                <c:pt idx="441">
                  <c:v>515100.046500833</c:v>
                </c:pt>
                <c:pt idx="442">
                  <c:v>515027.132760567</c:v>
                </c:pt>
                <c:pt idx="443">
                  <c:v>514918.876463312</c:v>
                </c:pt>
                <c:pt idx="444">
                  <c:v>515057.593833689</c:v>
                </c:pt>
                <c:pt idx="445">
                  <c:v>515007.634669864</c:v>
                </c:pt>
                <c:pt idx="446">
                  <c:v>515018.280466905</c:v>
                </c:pt>
                <c:pt idx="447">
                  <c:v>515183.314738287</c:v>
                </c:pt>
                <c:pt idx="448">
                  <c:v>515207.939146923</c:v>
                </c:pt>
                <c:pt idx="449">
                  <c:v>515172.57432171</c:v>
                </c:pt>
                <c:pt idx="450">
                  <c:v>515208.382686402</c:v>
                </c:pt>
                <c:pt idx="451">
                  <c:v>515196.404335736</c:v>
                </c:pt>
                <c:pt idx="452">
                  <c:v>515239.478725034</c:v>
                </c:pt>
                <c:pt idx="453">
                  <c:v>515297.65889315</c:v>
                </c:pt>
                <c:pt idx="454">
                  <c:v>515231.305152881</c:v>
                </c:pt>
                <c:pt idx="455">
                  <c:v>515282.360041531</c:v>
                </c:pt>
                <c:pt idx="456">
                  <c:v>515270.848356075</c:v>
                </c:pt>
                <c:pt idx="457">
                  <c:v>515356.510321395</c:v>
                </c:pt>
                <c:pt idx="458">
                  <c:v>515324.386171127</c:v>
                </c:pt>
                <c:pt idx="459">
                  <c:v>515191.633529828</c:v>
                </c:pt>
                <c:pt idx="460">
                  <c:v>515195.099133225</c:v>
                </c:pt>
                <c:pt idx="461">
                  <c:v>515111.804810154</c:v>
                </c:pt>
                <c:pt idx="462">
                  <c:v>515197.742200506</c:v>
                </c:pt>
                <c:pt idx="463">
                  <c:v>515212.427526886</c:v>
                </c:pt>
                <c:pt idx="464">
                  <c:v>515178.558143071</c:v>
                </c:pt>
                <c:pt idx="465">
                  <c:v>515226.459882334</c:v>
                </c:pt>
                <c:pt idx="466">
                  <c:v>515219.601604093</c:v>
                </c:pt>
                <c:pt idx="467">
                  <c:v>515237.350879767</c:v>
                </c:pt>
                <c:pt idx="468">
                  <c:v>515285.738764058</c:v>
                </c:pt>
                <c:pt idx="469">
                  <c:v>515237.332844691</c:v>
                </c:pt>
                <c:pt idx="470">
                  <c:v>515228.388369419</c:v>
                </c:pt>
                <c:pt idx="471">
                  <c:v>515220.246031506</c:v>
                </c:pt>
                <c:pt idx="472">
                  <c:v>515233.523483524</c:v>
                </c:pt>
                <c:pt idx="473">
                  <c:v>515230.366592867</c:v>
                </c:pt>
                <c:pt idx="474">
                  <c:v>515225.359837262</c:v>
                </c:pt>
                <c:pt idx="475">
                  <c:v>515195.985739632</c:v>
                </c:pt>
                <c:pt idx="476">
                  <c:v>515194.879006893</c:v>
                </c:pt>
                <c:pt idx="477">
                  <c:v>515178.540678798</c:v>
                </c:pt>
                <c:pt idx="478">
                  <c:v>515192.821588026</c:v>
                </c:pt>
                <c:pt idx="479">
                  <c:v>515179.479243055</c:v>
                </c:pt>
                <c:pt idx="480">
                  <c:v>515189.673426957</c:v>
                </c:pt>
                <c:pt idx="481">
                  <c:v>515177.641240832</c:v>
                </c:pt>
                <c:pt idx="482">
                  <c:v>515173.31365704</c:v>
                </c:pt>
                <c:pt idx="483">
                  <c:v>515206.528098103</c:v>
                </c:pt>
                <c:pt idx="484">
                  <c:v>515231.559077404</c:v>
                </c:pt>
                <c:pt idx="485">
                  <c:v>515191.770889704</c:v>
                </c:pt>
                <c:pt idx="486">
                  <c:v>515203.648634075</c:v>
                </c:pt>
                <c:pt idx="487">
                  <c:v>515198.213114174</c:v>
                </c:pt>
                <c:pt idx="488">
                  <c:v>515215.880835452</c:v>
                </c:pt>
                <c:pt idx="489">
                  <c:v>515225.934894202</c:v>
                </c:pt>
                <c:pt idx="490">
                  <c:v>515226.738969815</c:v>
                </c:pt>
                <c:pt idx="491">
                  <c:v>515199.641917485</c:v>
                </c:pt>
                <c:pt idx="492">
                  <c:v>515196.623230078</c:v>
                </c:pt>
                <c:pt idx="493">
                  <c:v>515207.880027208</c:v>
                </c:pt>
                <c:pt idx="494">
                  <c:v>515206.984178404</c:v>
                </c:pt>
                <c:pt idx="495">
                  <c:v>515179.938915562</c:v>
                </c:pt>
                <c:pt idx="496">
                  <c:v>515216.976946461</c:v>
                </c:pt>
                <c:pt idx="497">
                  <c:v>515224.485620445</c:v>
                </c:pt>
                <c:pt idx="498">
                  <c:v>515222.868452847</c:v>
                </c:pt>
                <c:pt idx="499">
                  <c:v>515226.825298715</c:v>
                </c:pt>
                <c:pt idx="500">
                  <c:v>515217.561627703</c:v>
                </c:pt>
                <c:pt idx="501">
                  <c:v>515233.011452295</c:v>
                </c:pt>
                <c:pt idx="502">
                  <c:v>515227.826054137</c:v>
                </c:pt>
                <c:pt idx="503">
                  <c:v>515239.698792108</c:v>
                </c:pt>
                <c:pt idx="504">
                  <c:v>515240.983685889</c:v>
                </c:pt>
                <c:pt idx="505">
                  <c:v>515253.264071761</c:v>
                </c:pt>
                <c:pt idx="506">
                  <c:v>515240.003922957</c:v>
                </c:pt>
                <c:pt idx="507">
                  <c:v>515233.460837146</c:v>
                </c:pt>
                <c:pt idx="508">
                  <c:v>515239.712938393</c:v>
                </c:pt>
                <c:pt idx="509">
                  <c:v>515229.348212813</c:v>
                </c:pt>
                <c:pt idx="510">
                  <c:v>515231.727106928</c:v>
                </c:pt>
                <c:pt idx="511">
                  <c:v>515228.532655435</c:v>
                </c:pt>
                <c:pt idx="512">
                  <c:v>515219.788759581</c:v>
                </c:pt>
                <c:pt idx="513">
                  <c:v>515211.003866224</c:v>
                </c:pt>
                <c:pt idx="514">
                  <c:v>515225.790097716</c:v>
                </c:pt>
                <c:pt idx="515">
                  <c:v>515222.280126469</c:v>
                </c:pt>
                <c:pt idx="516">
                  <c:v>515215.711448524</c:v>
                </c:pt>
                <c:pt idx="517">
                  <c:v>515230.217651752</c:v>
                </c:pt>
                <c:pt idx="518">
                  <c:v>515240.744296126</c:v>
                </c:pt>
                <c:pt idx="519">
                  <c:v>515235.150949525</c:v>
                </c:pt>
                <c:pt idx="520">
                  <c:v>515229.897366695</c:v>
                </c:pt>
                <c:pt idx="521">
                  <c:v>515243.820181557</c:v>
                </c:pt>
                <c:pt idx="522">
                  <c:v>515229.777703884</c:v>
                </c:pt>
                <c:pt idx="523">
                  <c:v>515245.219794339</c:v>
                </c:pt>
                <c:pt idx="524">
                  <c:v>515249.193791928</c:v>
                </c:pt>
                <c:pt idx="525">
                  <c:v>515240.705532604</c:v>
                </c:pt>
                <c:pt idx="526">
                  <c:v>515246.432438604</c:v>
                </c:pt>
                <c:pt idx="527">
                  <c:v>515244.88706321</c:v>
                </c:pt>
                <c:pt idx="528">
                  <c:v>515226.551631848</c:v>
                </c:pt>
                <c:pt idx="529">
                  <c:v>515244.062260128</c:v>
                </c:pt>
                <c:pt idx="530">
                  <c:v>515235.213671953</c:v>
                </c:pt>
                <c:pt idx="531">
                  <c:v>515229.432770787</c:v>
                </c:pt>
                <c:pt idx="532">
                  <c:v>515230.997195993</c:v>
                </c:pt>
                <c:pt idx="533">
                  <c:v>515237.687012031</c:v>
                </c:pt>
                <c:pt idx="534">
                  <c:v>515232.871378814</c:v>
                </c:pt>
                <c:pt idx="535">
                  <c:v>515245.471707945</c:v>
                </c:pt>
                <c:pt idx="536">
                  <c:v>515228.451894031</c:v>
                </c:pt>
                <c:pt idx="537">
                  <c:v>515233.889678626</c:v>
                </c:pt>
                <c:pt idx="538">
                  <c:v>515241.857643668</c:v>
                </c:pt>
                <c:pt idx="539">
                  <c:v>515232.124681528</c:v>
                </c:pt>
                <c:pt idx="540">
                  <c:v>515231.983582857</c:v>
                </c:pt>
                <c:pt idx="541">
                  <c:v>515232.5821091</c:v>
                </c:pt>
                <c:pt idx="542">
                  <c:v>515237.838296881</c:v>
                </c:pt>
                <c:pt idx="543">
                  <c:v>515244.346646008</c:v>
                </c:pt>
                <c:pt idx="544">
                  <c:v>515231.028971071</c:v>
                </c:pt>
                <c:pt idx="545">
                  <c:v>515246.027191671</c:v>
                </c:pt>
                <c:pt idx="546">
                  <c:v>515242.670605348</c:v>
                </c:pt>
                <c:pt idx="547">
                  <c:v>515246.364002242</c:v>
                </c:pt>
                <c:pt idx="548">
                  <c:v>515245.321031368</c:v>
                </c:pt>
                <c:pt idx="549">
                  <c:v>515244.230873449</c:v>
                </c:pt>
                <c:pt idx="550">
                  <c:v>515242.268239407</c:v>
                </c:pt>
                <c:pt idx="551">
                  <c:v>515240.401087442</c:v>
                </c:pt>
                <c:pt idx="552">
                  <c:v>515240.685689838</c:v>
                </c:pt>
                <c:pt idx="553">
                  <c:v>515234.881482451</c:v>
                </c:pt>
                <c:pt idx="554">
                  <c:v>515239.569146571</c:v>
                </c:pt>
                <c:pt idx="555">
                  <c:v>515245.05282107</c:v>
                </c:pt>
                <c:pt idx="556">
                  <c:v>515241.597404328</c:v>
                </c:pt>
                <c:pt idx="557">
                  <c:v>515240.390553942</c:v>
                </c:pt>
                <c:pt idx="558">
                  <c:v>515244.42140473</c:v>
                </c:pt>
                <c:pt idx="559">
                  <c:v>515241.984011888</c:v>
                </c:pt>
                <c:pt idx="560">
                  <c:v>515243.093498729</c:v>
                </c:pt>
                <c:pt idx="561">
                  <c:v>515248.450635407</c:v>
                </c:pt>
                <c:pt idx="562">
                  <c:v>515251.299303695</c:v>
                </c:pt>
                <c:pt idx="563">
                  <c:v>515242.692706272</c:v>
                </c:pt>
                <c:pt idx="564">
                  <c:v>515245.670431666</c:v>
                </c:pt>
                <c:pt idx="565">
                  <c:v>515252.082335922</c:v>
                </c:pt>
                <c:pt idx="566">
                  <c:v>515246.820675144</c:v>
                </c:pt>
                <c:pt idx="567">
                  <c:v>515247.288017114</c:v>
                </c:pt>
                <c:pt idx="568">
                  <c:v>515245.245164389</c:v>
                </c:pt>
                <c:pt idx="569">
                  <c:v>515247.097379737</c:v>
                </c:pt>
                <c:pt idx="570">
                  <c:v>515248.268257834</c:v>
                </c:pt>
                <c:pt idx="571">
                  <c:v>515248.407113851</c:v>
                </c:pt>
                <c:pt idx="572">
                  <c:v>515244.808971154</c:v>
                </c:pt>
                <c:pt idx="573">
                  <c:v>515247.116547785</c:v>
                </c:pt>
                <c:pt idx="574">
                  <c:v>515243.764674593</c:v>
                </c:pt>
                <c:pt idx="575">
                  <c:v>515242.349356458</c:v>
                </c:pt>
                <c:pt idx="576">
                  <c:v>515244.62342118</c:v>
                </c:pt>
                <c:pt idx="577">
                  <c:v>515243.752869125</c:v>
                </c:pt>
                <c:pt idx="578">
                  <c:v>515244.151482245</c:v>
                </c:pt>
                <c:pt idx="579">
                  <c:v>515245.538544148</c:v>
                </c:pt>
                <c:pt idx="580">
                  <c:v>515245.868529093</c:v>
                </c:pt>
                <c:pt idx="581">
                  <c:v>515244.055892429</c:v>
                </c:pt>
                <c:pt idx="582">
                  <c:v>515246.038056259</c:v>
                </c:pt>
                <c:pt idx="583">
                  <c:v>515250.139193225</c:v>
                </c:pt>
                <c:pt idx="584">
                  <c:v>515244.796330784</c:v>
                </c:pt>
                <c:pt idx="585">
                  <c:v>515245.079143256</c:v>
                </c:pt>
                <c:pt idx="586">
                  <c:v>515247.253085125</c:v>
                </c:pt>
                <c:pt idx="587">
                  <c:v>515241.889525693</c:v>
                </c:pt>
                <c:pt idx="588">
                  <c:v>515245.644868291</c:v>
                </c:pt>
                <c:pt idx="589">
                  <c:v>515247.756991296</c:v>
                </c:pt>
                <c:pt idx="590">
                  <c:v>515248.25931401</c:v>
                </c:pt>
                <c:pt idx="591">
                  <c:v>515247.292484451</c:v>
                </c:pt>
                <c:pt idx="592">
                  <c:v>515246.039121362</c:v>
                </c:pt>
                <c:pt idx="593">
                  <c:v>515250.042586038</c:v>
                </c:pt>
                <c:pt idx="594">
                  <c:v>515247.965289554</c:v>
                </c:pt>
                <c:pt idx="595">
                  <c:v>515247.815795865</c:v>
                </c:pt>
                <c:pt idx="596">
                  <c:v>515246.150927316</c:v>
                </c:pt>
                <c:pt idx="597">
                  <c:v>515244.393561889</c:v>
                </c:pt>
                <c:pt idx="598">
                  <c:v>515244.835785532</c:v>
                </c:pt>
                <c:pt idx="599">
                  <c:v>515243.748068477</c:v>
                </c:pt>
                <c:pt idx="600">
                  <c:v>515244.894844453</c:v>
                </c:pt>
                <c:pt idx="601">
                  <c:v>515244.317654424</c:v>
                </c:pt>
                <c:pt idx="602">
                  <c:v>515244.734594257</c:v>
                </c:pt>
                <c:pt idx="603">
                  <c:v>515244.220037784</c:v>
                </c:pt>
                <c:pt idx="604">
                  <c:v>515243.858655123</c:v>
                </c:pt>
                <c:pt idx="605">
                  <c:v>515243.992790238</c:v>
                </c:pt>
                <c:pt idx="606">
                  <c:v>515242.400490814</c:v>
                </c:pt>
                <c:pt idx="607">
                  <c:v>515244.457135232</c:v>
                </c:pt>
                <c:pt idx="608">
                  <c:v>515247.081523869</c:v>
                </c:pt>
                <c:pt idx="609">
                  <c:v>515244.232421708</c:v>
                </c:pt>
                <c:pt idx="610">
                  <c:v>515242.503629227</c:v>
                </c:pt>
                <c:pt idx="611">
                  <c:v>515242.435046542</c:v>
                </c:pt>
                <c:pt idx="612">
                  <c:v>515242.638829424</c:v>
                </c:pt>
                <c:pt idx="613">
                  <c:v>515242.430421086</c:v>
                </c:pt>
                <c:pt idx="614">
                  <c:v>515241.144929223</c:v>
                </c:pt>
                <c:pt idx="615">
                  <c:v>515242.359252862</c:v>
                </c:pt>
                <c:pt idx="616">
                  <c:v>515241.750537817</c:v>
                </c:pt>
                <c:pt idx="617">
                  <c:v>515243.249503197</c:v>
                </c:pt>
                <c:pt idx="618">
                  <c:v>515243.272484675</c:v>
                </c:pt>
                <c:pt idx="619">
                  <c:v>515243.374119646</c:v>
                </c:pt>
                <c:pt idx="620">
                  <c:v>515243.989378287</c:v>
                </c:pt>
                <c:pt idx="621">
                  <c:v>515244.536809668</c:v>
                </c:pt>
                <c:pt idx="622">
                  <c:v>515244.885187775</c:v>
                </c:pt>
                <c:pt idx="623">
                  <c:v>515244.788082858</c:v>
                </c:pt>
                <c:pt idx="624">
                  <c:v>515246.110102413</c:v>
                </c:pt>
                <c:pt idx="625">
                  <c:v>515244.842064274</c:v>
                </c:pt>
                <c:pt idx="626">
                  <c:v>515245.243065995</c:v>
                </c:pt>
                <c:pt idx="627">
                  <c:v>515244.61100096</c:v>
                </c:pt>
                <c:pt idx="628">
                  <c:v>515244.225861985</c:v>
                </c:pt>
                <c:pt idx="629">
                  <c:v>515244.383842657</c:v>
                </c:pt>
                <c:pt idx="630">
                  <c:v>515244.446876977</c:v>
                </c:pt>
                <c:pt idx="631">
                  <c:v>515244.709545032</c:v>
                </c:pt>
                <c:pt idx="632">
                  <c:v>515243.69334684</c:v>
                </c:pt>
                <c:pt idx="633">
                  <c:v>515245.234616696</c:v>
                </c:pt>
                <c:pt idx="634">
                  <c:v>515245.353163202</c:v>
                </c:pt>
                <c:pt idx="635">
                  <c:v>515246.344925168</c:v>
                </c:pt>
                <c:pt idx="636">
                  <c:v>515245.179570443</c:v>
                </c:pt>
                <c:pt idx="637">
                  <c:v>515245.596669776</c:v>
                </c:pt>
                <c:pt idx="638">
                  <c:v>515245.173046163</c:v>
                </c:pt>
                <c:pt idx="639">
                  <c:v>515244.958205728</c:v>
                </c:pt>
                <c:pt idx="640">
                  <c:v>515245.683035256</c:v>
                </c:pt>
                <c:pt idx="641">
                  <c:v>515245.060542042</c:v>
                </c:pt>
                <c:pt idx="642">
                  <c:v>515245.54652497</c:v>
                </c:pt>
                <c:pt idx="643">
                  <c:v>515245.103309806</c:v>
                </c:pt>
                <c:pt idx="644">
                  <c:v>515244.116736657</c:v>
                </c:pt>
                <c:pt idx="645">
                  <c:v>515245.661057275</c:v>
                </c:pt>
                <c:pt idx="646">
                  <c:v>515245.789216169</c:v>
                </c:pt>
                <c:pt idx="647">
                  <c:v>515245.730029708</c:v>
                </c:pt>
                <c:pt idx="648">
                  <c:v>515245.834128187</c:v>
                </c:pt>
                <c:pt idx="649">
                  <c:v>515245.645527065</c:v>
                </c:pt>
                <c:pt idx="650">
                  <c:v>515245.56751822</c:v>
                </c:pt>
                <c:pt idx="651">
                  <c:v>515245.741702651</c:v>
                </c:pt>
                <c:pt idx="652">
                  <c:v>515245.846277312</c:v>
                </c:pt>
                <c:pt idx="653">
                  <c:v>515245.905048903</c:v>
                </c:pt>
                <c:pt idx="654">
                  <c:v>515245.955519529</c:v>
                </c:pt>
                <c:pt idx="655">
                  <c:v>515245.964934169</c:v>
                </c:pt>
                <c:pt idx="656">
                  <c:v>515246.182531262</c:v>
                </c:pt>
                <c:pt idx="657">
                  <c:v>515245.808613694</c:v>
                </c:pt>
                <c:pt idx="658">
                  <c:v>515245.903340511</c:v>
                </c:pt>
                <c:pt idx="659">
                  <c:v>515246.232613655</c:v>
                </c:pt>
                <c:pt idx="660">
                  <c:v>515245.824292811</c:v>
                </c:pt>
                <c:pt idx="661">
                  <c:v>515245.734982953</c:v>
                </c:pt>
                <c:pt idx="662">
                  <c:v>515245.830030124</c:v>
                </c:pt>
                <c:pt idx="663">
                  <c:v>515245.440327609</c:v>
                </c:pt>
                <c:pt idx="664">
                  <c:v>515245.115135706</c:v>
                </c:pt>
                <c:pt idx="665">
                  <c:v>515245.444631165</c:v>
                </c:pt>
                <c:pt idx="666">
                  <c:v>515245.241122845</c:v>
                </c:pt>
                <c:pt idx="667">
                  <c:v>515245.239578433</c:v>
                </c:pt>
                <c:pt idx="668">
                  <c:v>515245.749547395</c:v>
                </c:pt>
                <c:pt idx="669">
                  <c:v>515245.694716347</c:v>
                </c:pt>
                <c:pt idx="670">
                  <c:v>515245.618605038</c:v>
                </c:pt>
                <c:pt idx="671">
                  <c:v>515246.06283177</c:v>
                </c:pt>
                <c:pt idx="672">
                  <c:v>515245.986856186</c:v>
                </c:pt>
                <c:pt idx="673">
                  <c:v>515246.123902652</c:v>
                </c:pt>
                <c:pt idx="674">
                  <c:v>515245.99693571</c:v>
                </c:pt>
                <c:pt idx="675">
                  <c:v>515246.372922347</c:v>
                </c:pt>
                <c:pt idx="676">
                  <c:v>515246.883008181</c:v>
                </c:pt>
                <c:pt idx="677">
                  <c:v>515246.47544315</c:v>
                </c:pt>
                <c:pt idx="678">
                  <c:v>515246.157062545</c:v>
                </c:pt>
                <c:pt idx="679">
                  <c:v>515245.98967911</c:v>
                </c:pt>
                <c:pt idx="680">
                  <c:v>515245.862024934</c:v>
                </c:pt>
                <c:pt idx="681">
                  <c:v>515246.049175334</c:v>
                </c:pt>
                <c:pt idx="682">
                  <c:v>515246.07654675</c:v>
                </c:pt>
                <c:pt idx="683">
                  <c:v>515246.143154718</c:v>
                </c:pt>
                <c:pt idx="684">
                  <c:v>515246.126528276</c:v>
                </c:pt>
                <c:pt idx="685">
                  <c:v>515246.022905356</c:v>
                </c:pt>
                <c:pt idx="686">
                  <c:v>515245.951400585</c:v>
                </c:pt>
                <c:pt idx="687">
                  <c:v>515245.874764802</c:v>
                </c:pt>
                <c:pt idx="688">
                  <c:v>515246.022868029</c:v>
                </c:pt>
                <c:pt idx="689">
                  <c:v>515245.711887632</c:v>
                </c:pt>
                <c:pt idx="690">
                  <c:v>515246.261883991</c:v>
                </c:pt>
                <c:pt idx="691">
                  <c:v>515246.72529028</c:v>
                </c:pt>
                <c:pt idx="692">
                  <c:v>515246.637573702</c:v>
                </c:pt>
                <c:pt idx="693">
                  <c:v>515246.744078272</c:v>
                </c:pt>
                <c:pt idx="694">
                  <c:v>515246.6220329</c:v>
                </c:pt>
                <c:pt idx="695">
                  <c:v>515246.73321649</c:v>
                </c:pt>
                <c:pt idx="696">
                  <c:v>515246.630041549</c:v>
                </c:pt>
                <c:pt idx="697">
                  <c:v>515246.695602708</c:v>
                </c:pt>
                <c:pt idx="698">
                  <c:v>515246.842651505</c:v>
                </c:pt>
                <c:pt idx="699">
                  <c:v>515246.624128567</c:v>
                </c:pt>
                <c:pt idx="700">
                  <c:v>515246.769522607</c:v>
                </c:pt>
                <c:pt idx="701">
                  <c:v>515246.580419702</c:v>
                </c:pt>
                <c:pt idx="702">
                  <c:v>515246.141145563</c:v>
                </c:pt>
                <c:pt idx="703">
                  <c:v>515246.356436357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Main!$G$2:$G$706</c:f>
              <c:numCache>
                <c:formatCode>General</c:formatCode>
                <c:ptCount val="705"/>
                <c:pt idx="0">
                  <c:v>2314143.20370229</c:v>
                </c:pt>
                <c:pt idx="1">
                  <c:v>231414.320370229</c:v>
                </c:pt>
                <c:pt idx="2">
                  <c:v>231247.544842769</c:v>
                </c:pt>
                <c:pt idx="3">
                  <c:v>231228.739362773</c:v>
                </c:pt>
                <c:pt idx="4">
                  <c:v>231244.910908287</c:v>
                </c:pt>
                <c:pt idx="5">
                  <c:v>231281.467965362</c:v>
                </c:pt>
                <c:pt idx="6">
                  <c:v>231275.606990975</c:v>
                </c:pt>
                <c:pt idx="7">
                  <c:v>231211.436992592</c:v>
                </c:pt>
                <c:pt idx="8">
                  <c:v>231377.096328735</c:v>
                </c:pt>
                <c:pt idx="9">
                  <c:v>231360.369124618</c:v>
                </c:pt>
                <c:pt idx="10">
                  <c:v>231290.822768434</c:v>
                </c:pt>
                <c:pt idx="11">
                  <c:v>230333.977522993</c:v>
                </c:pt>
                <c:pt idx="12">
                  <c:v>230622.404783836</c:v>
                </c:pt>
                <c:pt idx="13">
                  <c:v>230913.17347884</c:v>
                </c:pt>
                <c:pt idx="14">
                  <c:v>231205.671549972</c:v>
                </c:pt>
                <c:pt idx="15">
                  <c:v>231499.393024697</c:v>
                </c:pt>
                <c:pt idx="16">
                  <c:v>231793.801197221</c:v>
                </c:pt>
                <c:pt idx="17">
                  <c:v>232088.314079303</c:v>
                </c:pt>
                <c:pt idx="18">
                  <c:v>232382.27839839</c:v>
                </c:pt>
                <c:pt idx="19">
                  <c:v>232674.926089632</c:v>
                </c:pt>
                <c:pt idx="20">
                  <c:v>232965.297752653</c:v>
                </c:pt>
                <c:pt idx="21">
                  <c:v>233252.095201409</c:v>
                </c:pt>
                <c:pt idx="22">
                  <c:v>233533.356806307</c:v>
                </c:pt>
                <c:pt idx="23">
                  <c:v>233805.585783213</c:v>
                </c:pt>
                <c:pt idx="24">
                  <c:v>234060.504254728</c:v>
                </c:pt>
                <c:pt idx="25">
                  <c:v>234260.578114897</c:v>
                </c:pt>
                <c:pt idx="26">
                  <c:v>234773.852196912</c:v>
                </c:pt>
                <c:pt idx="27">
                  <c:v>235089.14439141</c:v>
                </c:pt>
                <c:pt idx="28">
                  <c:v>235343.850992416</c:v>
                </c:pt>
                <c:pt idx="29">
                  <c:v>235842.953043651</c:v>
                </c:pt>
                <c:pt idx="30">
                  <c:v>236164.728660079</c:v>
                </c:pt>
                <c:pt idx="31">
                  <c:v>236508.666810866</c:v>
                </c:pt>
                <c:pt idx="32">
                  <c:v>236820.858753818</c:v>
                </c:pt>
                <c:pt idx="33">
                  <c:v>237202.662965815</c:v>
                </c:pt>
                <c:pt idx="34">
                  <c:v>237174.991528634</c:v>
                </c:pt>
                <c:pt idx="35">
                  <c:v>237509.136059663</c:v>
                </c:pt>
                <c:pt idx="36">
                  <c:v>237857.157227784</c:v>
                </c:pt>
                <c:pt idx="37">
                  <c:v>238014.956921631</c:v>
                </c:pt>
                <c:pt idx="38">
                  <c:v>238450.21684854</c:v>
                </c:pt>
                <c:pt idx="39">
                  <c:v>238709.167135221</c:v>
                </c:pt>
                <c:pt idx="40">
                  <c:v>238747.840751204</c:v>
                </c:pt>
                <c:pt idx="41">
                  <c:v>239231.258699513</c:v>
                </c:pt>
                <c:pt idx="42">
                  <c:v>239453.970399308</c:v>
                </c:pt>
                <c:pt idx="43">
                  <c:v>239808.792865123</c:v>
                </c:pt>
                <c:pt idx="44">
                  <c:v>240191.043648527</c:v>
                </c:pt>
                <c:pt idx="45">
                  <c:v>240575.888273082</c:v>
                </c:pt>
                <c:pt idx="46">
                  <c:v>240944.76704844</c:v>
                </c:pt>
                <c:pt idx="47">
                  <c:v>241340.44319867</c:v>
                </c:pt>
                <c:pt idx="48">
                  <c:v>241674.257353093</c:v>
                </c:pt>
                <c:pt idx="49">
                  <c:v>242057.706975363</c:v>
                </c:pt>
                <c:pt idx="50">
                  <c:v>242378.252264355</c:v>
                </c:pt>
                <c:pt idx="51">
                  <c:v>242691.206896299</c:v>
                </c:pt>
                <c:pt idx="52">
                  <c:v>242912.215032278</c:v>
                </c:pt>
                <c:pt idx="53">
                  <c:v>242937.052373791</c:v>
                </c:pt>
                <c:pt idx="54">
                  <c:v>243277.514854891</c:v>
                </c:pt>
                <c:pt idx="55">
                  <c:v>243727.143601951</c:v>
                </c:pt>
                <c:pt idx="56">
                  <c:v>244086.554944564</c:v>
                </c:pt>
                <c:pt idx="57">
                  <c:v>244578.943536545</c:v>
                </c:pt>
                <c:pt idx="58">
                  <c:v>245068.602220463</c:v>
                </c:pt>
                <c:pt idx="59">
                  <c:v>245474.631096615</c:v>
                </c:pt>
                <c:pt idx="60">
                  <c:v>245981.130550629</c:v>
                </c:pt>
                <c:pt idx="61">
                  <c:v>246367.212391069</c:v>
                </c:pt>
                <c:pt idx="62">
                  <c:v>246754.281784259</c:v>
                </c:pt>
                <c:pt idx="63">
                  <c:v>247193.623235955</c:v>
                </c:pt>
                <c:pt idx="64">
                  <c:v>247580.792452368</c:v>
                </c:pt>
                <c:pt idx="65">
                  <c:v>247980.608589138</c:v>
                </c:pt>
                <c:pt idx="66">
                  <c:v>248440.069031276</c:v>
                </c:pt>
                <c:pt idx="67">
                  <c:v>248775.528382816</c:v>
                </c:pt>
                <c:pt idx="68">
                  <c:v>249276.400107858</c:v>
                </c:pt>
                <c:pt idx="69">
                  <c:v>249732.43740757</c:v>
                </c:pt>
                <c:pt idx="70">
                  <c:v>250057.179575657</c:v>
                </c:pt>
                <c:pt idx="71">
                  <c:v>250640.020659948</c:v>
                </c:pt>
                <c:pt idx="72">
                  <c:v>251236.712727063</c:v>
                </c:pt>
                <c:pt idx="73">
                  <c:v>252005.81541377</c:v>
                </c:pt>
                <c:pt idx="74">
                  <c:v>252502.810028299</c:v>
                </c:pt>
                <c:pt idx="75">
                  <c:v>252945.531451214</c:v>
                </c:pt>
                <c:pt idx="76">
                  <c:v>253391.609461475</c:v>
                </c:pt>
                <c:pt idx="77">
                  <c:v>253874.351194063</c:v>
                </c:pt>
                <c:pt idx="78">
                  <c:v>254265.565145407</c:v>
                </c:pt>
                <c:pt idx="79">
                  <c:v>254745.376227374</c:v>
                </c:pt>
                <c:pt idx="80">
                  <c:v>255307.302022671</c:v>
                </c:pt>
                <c:pt idx="81">
                  <c:v>255906.088155877</c:v>
                </c:pt>
                <c:pt idx="82">
                  <c:v>256486.516093724</c:v>
                </c:pt>
                <c:pt idx="83">
                  <c:v>257046.139486942</c:v>
                </c:pt>
                <c:pt idx="84">
                  <c:v>257623.837967463</c:v>
                </c:pt>
                <c:pt idx="85">
                  <c:v>258092.132012903</c:v>
                </c:pt>
                <c:pt idx="86">
                  <c:v>258827.617751256</c:v>
                </c:pt>
                <c:pt idx="87">
                  <c:v>259494.38085316</c:v>
                </c:pt>
                <c:pt idx="88">
                  <c:v>259958.746310709</c:v>
                </c:pt>
                <c:pt idx="89">
                  <c:v>260532.815288243</c:v>
                </c:pt>
                <c:pt idx="90">
                  <c:v>261057.948437247</c:v>
                </c:pt>
                <c:pt idx="91">
                  <c:v>261756.859100327</c:v>
                </c:pt>
                <c:pt idx="92">
                  <c:v>262305.431628716</c:v>
                </c:pt>
                <c:pt idx="93">
                  <c:v>263059.668126453</c:v>
                </c:pt>
                <c:pt idx="94">
                  <c:v>263626.442519131</c:v>
                </c:pt>
                <c:pt idx="95">
                  <c:v>264232.116158565</c:v>
                </c:pt>
                <c:pt idx="96">
                  <c:v>264873.195957163</c:v>
                </c:pt>
                <c:pt idx="97">
                  <c:v>265486.848257971</c:v>
                </c:pt>
                <c:pt idx="98">
                  <c:v>266311.637752631</c:v>
                </c:pt>
                <c:pt idx="99">
                  <c:v>266939.363526723</c:v>
                </c:pt>
                <c:pt idx="100">
                  <c:v>267420.157902364</c:v>
                </c:pt>
                <c:pt idx="101">
                  <c:v>268171.801882438</c:v>
                </c:pt>
                <c:pt idx="102">
                  <c:v>268722.185998041</c:v>
                </c:pt>
                <c:pt idx="103">
                  <c:v>269521.390689961</c:v>
                </c:pt>
                <c:pt idx="104">
                  <c:v>270216.840186674</c:v>
                </c:pt>
                <c:pt idx="105">
                  <c:v>271100.957653811</c:v>
                </c:pt>
                <c:pt idx="106">
                  <c:v>271941.931299832</c:v>
                </c:pt>
                <c:pt idx="107">
                  <c:v>272451.649937163</c:v>
                </c:pt>
                <c:pt idx="108">
                  <c:v>273250.723184898</c:v>
                </c:pt>
                <c:pt idx="109">
                  <c:v>274016.30556929</c:v>
                </c:pt>
                <c:pt idx="110">
                  <c:v>274911.158585152</c:v>
                </c:pt>
                <c:pt idx="111">
                  <c:v>275553.575831691</c:v>
                </c:pt>
                <c:pt idx="112">
                  <c:v>276388.25882274</c:v>
                </c:pt>
                <c:pt idx="113">
                  <c:v>277385.535863315</c:v>
                </c:pt>
                <c:pt idx="114">
                  <c:v>278034.705990977</c:v>
                </c:pt>
                <c:pt idx="115">
                  <c:v>278706.854163227</c:v>
                </c:pt>
                <c:pt idx="116">
                  <c:v>279617.916260246</c:v>
                </c:pt>
                <c:pt idx="117">
                  <c:v>280536.711838938</c:v>
                </c:pt>
                <c:pt idx="118">
                  <c:v>281466.528652907</c:v>
                </c:pt>
                <c:pt idx="119">
                  <c:v>282117.241555755</c:v>
                </c:pt>
                <c:pt idx="120">
                  <c:v>283179.401826852</c:v>
                </c:pt>
                <c:pt idx="121">
                  <c:v>284135.408363571</c:v>
                </c:pt>
                <c:pt idx="122">
                  <c:v>284912.55244966</c:v>
                </c:pt>
                <c:pt idx="123">
                  <c:v>286094.222544867</c:v>
                </c:pt>
                <c:pt idx="124">
                  <c:v>287121.143494912</c:v>
                </c:pt>
                <c:pt idx="125">
                  <c:v>287904.457314663</c:v>
                </c:pt>
                <c:pt idx="126">
                  <c:v>288992.912888708</c:v>
                </c:pt>
                <c:pt idx="127">
                  <c:v>290093.294766216</c:v>
                </c:pt>
                <c:pt idx="128">
                  <c:v>291218.600771874</c:v>
                </c:pt>
                <c:pt idx="129">
                  <c:v>292004.928216005</c:v>
                </c:pt>
                <c:pt idx="130">
                  <c:v>292979.838117919</c:v>
                </c:pt>
                <c:pt idx="131">
                  <c:v>294394.104647953</c:v>
                </c:pt>
                <c:pt idx="132">
                  <c:v>295479.230236568</c:v>
                </c:pt>
                <c:pt idx="133">
                  <c:v>296772.565500332</c:v>
                </c:pt>
                <c:pt idx="134">
                  <c:v>298128.1099732</c:v>
                </c:pt>
                <c:pt idx="135">
                  <c:v>299070.887224813</c:v>
                </c:pt>
                <c:pt idx="136">
                  <c:v>300330.270844939</c:v>
                </c:pt>
                <c:pt idx="137">
                  <c:v>301842.403983452</c:v>
                </c:pt>
                <c:pt idx="138">
                  <c:v>303204.189789803</c:v>
                </c:pt>
                <c:pt idx="139">
                  <c:v>304707.287157588</c:v>
                </c:pt>
                <c:pt idx="140">
                  <c:v>305607.93643401</c:v>
                </c:pt>
                <c:pt idx="141">
                  <c:v>307225.580559191</c:v>
                </c:pt>
                <c:pt idx="142">
                  <c:v>308502.890878595</c:v>
                </c:pt>
                <c:pt idx="143">
                  <c:v>309409.090886288</c:v>
                </c:pt>
                <c:pt idx="144">
                  <c:v>311035.515596606</c:v>
                </c:pt>
                <c:pt idx="145">
                  <c:v>312215.509674158</c:v>
                </c:pt>
                <c:pt idx="146">
                  <c:v>313217.193109067</c:v>
                </c:pt>
                <c:pt idx="147">
                  <c:v>315081.893886316</c:v>
                </c:pt>
                <c:pt idx="148">
                  <c:v>316917.545120152</c:v>
                </c:pt>
                <c:pt idx="149">
                  <c:v>318438.224471673</c:v>
                </c:pt>
                <c:pt idx="150">
                  <c:v>320115.97118285</c:v>
                </c:pt>
                <c:pt idx="151">
                  <c:v>321516.462244649</c:v>
                </c:pt>
                <c:pt idx="152">
                  <c:v>322796.296074491</c:v>
                </c:pt>
                <c:pt idx="153">
                  <c:v>322759.432267897</c:v>
                </c:pt>
                <c:pt idx="154">
                  <c:v>324000.878222903</c:v>
                </c:pt>
                <c:pt idx="155">
                  <c:v>325597.029877995</c:v>
                </c:pt>
                <c:pt idx="156">
                  <c:v>326884.395426093</c:v>
                </c:pt>
                <c:pt idx="157">
                  <c:v>328677.52393131</c:v>
                </c:pt>
                <c:pt idx="158">
                  <c:v>329411.943878687</c:v>
                </c:pt>
                <c:pt idx="159">
                  <c:v>330185.184862335</c:v>
                </c:pt>
                <c:pt idx="160">
                  <c:v>331488.165472976</c:v>
                </c:pt>
                <c:pt idx="161">
                  <c:v>332767.254816707</c:v>
                </c:pt>
                <c:pt idx="162">
                  <c:v>334243.454414217</c:v>
                </c:pt>
                <c:pt idx="163">
                  <c:v>335552.067642193</c:v>
                </c:pt>
                <c:pt idx="164">
                  <c:v>337115.075217349</c:v>
                </c:pt>
                <c:pt idx="165">
                  <c:v>337658.624908025</c:v>
                </c:pt>
                <c:pt idx="166">
                  <c:v>338911.016802585</c:v>
                </c:pt>
                <c:pt idx="167">
                  <c:v>341189.145825607</c:v>
                </c:pt>
                <c:pt idx="168">
                  <c:v>341908.733021758</c:v>
                </c:pt>
                <c:pt idx="169">
                  <c:v>342334.880240985</c:v>
                </c:pt>
                <c:pt idx="170">
                  <c:v>343013.344352005</c:v>
                </c:pt>
                <c:pt idx="171">
                  <c:v>344629.374576134</c:v>
                </c:pt>
                <c:pt idx="172">
                  <c:v>346037.607954805</c:v>
                </c:pt>
                <c:pt idx="173">
                  <c:v>347225.254118534</c:v>
                </c:pt>
                <c:pt idx="174">
                  <c:v>348400.14361541</c:v>
                </c:pt>
                <c:pt idx="175">
                  <c:v>349258.603537855</c:v>
                </c:pt>
                <c:pt idx="176">
                  <c:v>349769.727042893</c:v>
                </c:pt>
                <c:pt idx="177">
                  <c:v>351230.366639417</c:v>
                </c:pt>
                <c:pt idx="178">
                  <c:v>352210.81496276</c:v>
                </c:pt>
                <c:pt idx="179">
                  <c:v>352410.712134532</c:v>
                </c:pt>
                <c:pt idx="180">
                  <c:v>353956.88527513</c:v>
                </c:pt>
                <c:pt idx="181">
                  <c:v>355858.485122123</c:v>
                </c:pt>
                <c:pt idx="182">
                  <c:v>357840.748923473</c:v>
                </c:pt>
                <c:pt idx="183">
                  <c:v>358901.135721636</c:v>
                </c:pt>
                <c:pt idx="184">
                  <c:v>359327.994062226</c:v>
                </c:pt>
                <c:pt idx="185">
                  <c:v>360359.74251153</c:v>
                </c:pt>
                <c:pt idx="186">
                  <c:v>361898.528019573</c:v>
                </c:pt>
                <c:pt idx="187">
                  <c:v>362092.617159185</c:v>
                </c:pt>
                <c:pt idx="188">
                  <c:v>363898.982443633</c:v>
                </c:pt>
                <c:pt idx="189">
                  <c:v>365668.555427719</c:v>
                </c:pt>
                <c:pt idx="190">
                  <c:v>366528.093285924</c:v>
                </c:pt>
                <c:pt idx="191">
                  <c:v>368789.246823724</c:v>
                </c:pt>
                <c:pt idx="192">
                  <c:v>370132.036655386</c:v>
                </c:pt>
                <c:pt idx="193">
                  <c:v>371006.885469829</c:v>
                </c:pt>
                <c:pt idx="194">
                  <c:v>372346.287542377</c:v>
                </c:pt>
                <c:pt idx="195">
                  <c:v>373873.309747954</c:v>
                </c:pt>
                <c:pt idx="196">
                  <c:v>375525.797300536</c:v>
                </c:pt>
                <c:pt idx="197">
                  <c:v>377503.588198671</c:v>
                </c:pt>
                <c:pt idx="198">
                  <c:v>379785.271698076</c:v>
                </c:pt>
                <c:pt idx="199">
                  <c:v>380513.058287377</c:v>
                </c:pt>
                <c:pt idx="200">
                  <c:v>381234.737492894</c:v>
                </c:pt>
                <c:pt idx="201">
                  <c:v>382860.024692311</c:v>
                </c:pt>
                <c:pt idx="202">
                  <c:v>383395.492279878</c:v>
                </c:pt>
                <c:pt idx="203">
                  <c:v>384642.486285817</c:v>
                </c:pt>
                <c:pt idx="204">
                  <c:v>386190.098922506</c:v>
                </c:pt>
                <c:pt idx="205">
                  <c:v>387617.372201567</c:v>
                </c:pt>
                <c:pt idx="206">
                  <c:v>388643.819020757</c:v>
                </c:pt>
                <c:pt idx="207">
                  <c:v>390715.427473242</c:v>
                </c:pt>
                <c:pt idx="208">
                  <c:v>391293.677683176</c:v>
                </c:pt>
                <c:pt idx="209">
                  <c:v>391449.871815969</c:v>
                </c:pt>
                <c:pt idx="210">
                  <c:v>391233.75958059</c:v>
                </c:pt>
                <c:pt idx="211">
                  <c:v>391317.91367677</c:v>
                </c:pt>
                <c:pt idx="212">
                  <c:v>392790.127729443</c:v>
                </c:pt>
                <c:pt idx="213">
                  <c:v>393951.148572479</c:v>
                </c:pt>
                <c:pt idx="214">
                  <c:v>394996.799714491</c:v>
                </c:pt>
                <c:pt idx="215">
                  <c:v>396039.165855428</c:v>
                </c:pt>
                <c:pt idx="216">
                  <c:v>396820.593683798</c:v>
                </c:pt>
                <c:pt idx="217">
                  <c:v>398114.208796647</c:v>
                </c:pt>
                <c:pt idx="218">
                  <c:v>398417.946944257</c:v>
                </c:pt>
                <c:pt idx="219">
                  <c:v>399761.962373736</c:v>
                </c:pt>
                <c:pt idx="220">
                  <c:v>400575.185193402</c:v>
                </c:pt>
                <c:pt idx="221">
                  <c:v>402139.45950246</c:v>
                </c:pt>
                <c:pt idx="222">
                  <c:v>403816.149066891</c:v>
                </c:pt>
                <c:pt idx="223">
                  <c:v>405913.375801533</c:v>
                </c:pt>
                <c:pt idx="224">
                  <c:v>406031.599850851</c:v>
                </c:pt>
                <c:pt idx="225">
                  <c:v>408170.287982393</c:v>
                </c:pt>
                <c:pt idx="226">
                  <c:v>408237.034575012</c:v>
                </c:pt>
                <c:pt idx="227">
                  <c:v>408553.179780485</c:v>
                </c:pt>
                <c:pt idx="228">
                  <c:v>409460.262502865</c:v>
                </c:pt>
                <c:pt idx="229">
                  <c:v>410451.010377401</c:v>
                </c:pt>
                <c:pt idx="230">
                  <c:v>411897.59623548</c:v>
                </c:pt>
                <c:pt idx="231">
                  <c:v>414842.382036655</c:v>
                </c:pt>
                <c:pt idx="232">
                  <c:v>415538.905767911</c:v>
                </c:pt>
                <c:pt idx="233">
                  <c:v>415529.345735339</c:v>
                </c:pt>
                <c:pt idx="234">
                  <c:v>415635.797652586</c:v>
                </c:pt>
                <c:pt idx="235">
                  <c:v>415425.150912423</c:v>
                </c:pt>
                <c:pt idx="236">
                  <c:v>416513.646338356</c:v>
                </c:pt>
                <c:pt idx="237">
                  <c:v>418256.434546028</c:v>
                </c:pt>
                <c:pt idx="238">
                  <c:v>419757.726586929</c:v>
                </c:pt>
                <c:pt idx="239">
                  <c:v>421097.78927161</c:v>
                </c:pt>
                <c:pt idx="240">
                  <c:v>422268.415447163</c:v>
                </c:pt>
                <c:pt idx="241">
                  <c:v>423653.636362895</c:v>
                </c:pt>
                <c:pt idx="242">
                  <c:v>421936.575365392</c:v>
                </c:pt>
                <c:pt idx="243">
                  <c:v>422797.732278267</c:v>
                </c:pt>
                <c:pt idx="244">
                  <c:v>424409.051671964</c:v>
                </c:pt>
                <c:pt idx="245">
                  <c:v>425468.29302997</c:v>
                </c:pt>
                <c:pt idx="246">
                  <c:v>428176.22464511</c:v>
                </c:pt>
                <c:pt idx="247">
                  <c:v>429228.217049875</c:v>
                </c:pt>
                <c:pt idx="248">
                  <c:v>429702.797020958</c:v>
                </c:pt>
                <c:pt idx="249">
                  <c:v>429546.442609774</c:v>
                </c:pt>
                <c:pt idx="250">
                  <c:v>430334.895377982</c:v>
                </c:pt>
                <c:pt idx="251">
                  <c:v>430941.073129599</c:v>
                </c:pt>
                <c:pt idx="252">
                  <c:v>431855.200692949</c:v>
                </c:pt>
                <c:pt idx="253">
                  <c:v>435009.309285418</c:v>
                </c:pt>
                <c:pt idx="254">
                  <c:v>435538.141690553</c:v>
                </c:pt>
                <c:pt idx="255">
                  <c:v>435460.158113523</c:v>
                </c:pt>
                <c:pt idx="256">
                  <c:v>436442.294716752</c:v>
                </c:pt>
                <c:pt idx="257">
                  <c:v>434903.346879128</c:v>
                </c:pt>
                <c:pt idx="258">
                  <c:v>435837.978515841</c:v>
                </c:pt>
                <c:pt idx="259">
                  <c:v>437066.225916742</c:v>
                </c:pt>
                <c:pt idx="260">
                  <c:v>438503.155838247</c:v>
                </c:pt>
                <c:pt idx="261">
                  <c:v>439569.683578222</c:v>
                </c:pt>
                <c:pt idx="262">
                  <c:v>440506.919463497</c:v>
                </c:pt>
                <c:pt idx="263">
                  <c:v>441850.380282121</c:v>
                </c:pt>
                <c:pt idx="264">
                  <c:v>442528.352550003</c:v>
                </c:pt>
                <c:pt idx="265">
                  <c:v>443285.813975144</c:v>
                </c:pt>
                <c:pt idx="266">
                  <c:v>440975.750622132</c:v>
                </c:pt>
                <c:pt idx="267">
                  <c:v>441811.060974715</c:v>
                </c:pt>
                <c:pt idx="268">
                  <c:v>443248.6621617</c:v>
                </c:pt>
                <c:pt idx="269">
                  <c:v>443847.09789497</c:v>
                </c:pt>
                <c:pt idx="270">
                  <c:v>445083.315181867</c:v>
                </c:pt>
                <c:pt idx="271">
                  <c:v>444687.277137432</c:v>
                </c:pt>
                <c:pt idx="272">
                  <c:v>444552.147763434</c:v>
                </c:pt>
                <c:pt idx="273">
                  <c:v>444306.253267864</c:v>
                </c:pt>
                <c:pt idx="274">
                  <c:v>444142.08863514</c:v>
                </c:pt>
                <c:pt idx="275">
                  <c:v>445266.025094551</c:v>
                </c:pt>
                <c:pt idx="276">
                  <c:v>445707.602004204</c:v>
                </c:pt>
                <c:pt idx="277">
                  <c:v>445625.549292129</c:v>
                </c:pt>
                <c:pt idx="278">
                  <c:v>447060.503276364</c:v>
                </c:pt>
                <c:pt idx="279">
                  <c:v>449013.775991218</c:v>
                </c:pt>
                <c:pt idx="280">
                  <c:v>447771.568707092</c:v>
                </c:pt>
                <c:pt idx="281">
                  <c:v>451082.245504856</c:v>
                </c:pt>
                <c:pt idx="282">
                  <c:v>448666.104200877</c:v>
                </c:pt>
                <c:pt idx="283">
                  <c:v>450097.106013574</c:v>
                </c:pt>
                <c:pt idx="284">
                  <c:v>451378.361023659</c:v>
                </c:pt>
                <c:pt idx="285">
                  <c:v>450185.515978553</c:v>
                </c:pt>
                <c:pt idx="286">
                  <c:v>450120.888624692</c:v>
                </c:pt>
                <c:pt idx="287">
                  <c:v>451290.664750093</c:v>
                </c:pt>
                <c:pt idx="288">
                  <c:v>450525.918009399</c:v>
                </c:pt>
                <c:pt idx="289">
                  <c:v>450015.055281513</c:v>
                </c:pt>
                <c:pt idx="290">
                  <c:v>451040.516005699</c:v>
                </c:pt>
                <c:pt idx="291">
                  <c:v>452580.373981574</c:v>
                </c:pt>
                <c:pt idx="292">
                  <c:v>453973.741841631</c:v>
                </c:pt>
                <c:pt idx="293">
                  <c:v>453843.764365326</c:v>
                </c:pt>
                <c:pt idx="294">
                  <c:v>451956.57391769</c:v>
                </c:pt>
                <c:pt idx="295">
                  <c:v>452620.627445257</c:v>
                </c:pt>
                <c:pt idx="296">
                  <c:v>452305.462251389</c:v>
                </c:pt>
                <c:pt idx="297">
                  <c:v>453531.354449429</c:v>
                </c:pt>
                <c:pt idx="298">
                  <c:v>453460.755397299</c:v>
                </c:pt>
                <c:pt idx="299">
                  <c:v>453145.605383367</c:v>
                </c:pt>
                <c:pt idx="300">
                  <c:v>453564.74756599</c:v>
                </c:pt>
                <c:pt idx="301">
                  <c:v>454515.516250869</c:v>
                </c:pt>
                <c:pt idx="302">
                  <c:v>454844.32505991</c:v>
                </c:pt>
                <c:pt idx="303">
                  <c:v>453286.593806477</c:v>
                </c:pt>
                <c:pt idx="304">
                  <c:v>452819.516860555</c:v>
                </c:pt>
                <c:pt idx="305">
                  <c:v>451540.133963983</c:v>
                </c:pt>
                <c:pt idx="306">
                  <c:v>455896.794041577</c:v>
                </c:pt>
                <c:pt idx="307">
                  <c:v>456181.063975272</c:v>
                </c:pt>
                <c:pt idx="308">
                  <c:v>457286.414166183</c:v>
                </c:pt>
                <c:pt idx="309">
                  <c:v>457474.493111981</c:v>
                </c:pt>
                <c:pt idx="310">
                  <c:v>457827.885096753</c:v>
                </c:pt>
                <c:pt idx="311">
                  <c:v>458169.315879676</c:v>
                </c:pt>
                <c:pt idx="312">
                  <c:v>457575.726782859</c:v>
                </c:pt>
                <c:pt idx="313">
                  <c:v>457136.765649502</c:v>
                </c:pt>
                <c:pt idx="314">
                  <c:v>457098.172367353</c:v>
                </c:pt>
                <c:pt idx="315">
                  <c:v>457627.587735887</c:v>
                </c:pt>
                <c:pt idx="316">
                  <c:v>458414.229722873</c:v>
                </c:pt>
                <c:pt idx="317">
                  <c:v>457687.995832226</c:v>
                </c:pt>
                <c:pt idx="318">
                  <c:v>458981.758926609</c:v>
                </c:pt>
                <c:pt idx="319">
                  <c:v>457927.351046751</c:v>
                </c:pt>
                <c:pt idx="320">
                  <c:v>458147.328211258</c:v>
                </c:pt>
                <c:pt idx="321">
                  <c:v>458320.188765526</c:v>
                </c:pt>
                <c:pt idx="322">
                  <c:v>458407.099242524</c:v>
                </c:pt>
                <c:pt idx="323">
                  <c:v>458012.47231797</c:v>
                </c:pt>
                <c:pt idx="324">
                  <c:v>458607.990775132</c:v>
                </c:pt>
                <c:pt idx="325">
                  <c:v>458439.4575004</c:v>
                </c:pt>
                <c:pt idx="326">
                  <c:v>457958.728435636</c:v>
                </c:pt>
                <c:pt idx="327">
                  <c:v>459217.310407721</c:v>
                </c:pt>
                <c:pt idx="328">
                  <c:v>458925.536754403</c:v>
                </c:pt>
                <c:pt idx="329">
                  <c:v>459430.373140506</c:v>
                </c:pt>
                <c:pt idx="330">
                  <c:v>460484.035673996</c:v>
                </c:pt>
                <c:pt idx="331">
                  <c:v>460628.289797242</c:v>
                </c:pt>
                <c:pt idx="332">
                  <c:v>460285.967072956</c:v>
                </c:pt>
                <c:pt idx="333">
                  <c:v>460424.543998261</c:v>
                </c:pt>
                <c:pt idx="334">
                  <c:v>460140.645264995</c:v>
                </c:pt>
                <c:pt idx="335">
                  <c:v>460378.833985952</c:v>
                </c:pt>
                <c:pt idx="336">
                  <c:v>460485.878020903</c:v>
                </c:pt>
                <c:pt idx="337">
                  <c:v>460118.281243909</c:v>
                </c:pt>
                <c:pt idx="338">
                  <c:v>459728.141572125</c:v>
                </c:pt>
                <c:pt idx="339">
                  <c:v>459555.122184224</c:v>
                </c:pt>
                <c:pt idx="340">
                  <c:v>459605.010665719</c:v>
                </c:pt>
                <c:pt idx="341">
                  <c:v>461033.192707522</c:v>
                </c:pt>
                <c:pt idx="342">
                  <c:v>461410.001967727</c:v>
                </c:pt>
                <c:pt idx="343">
                  <c:v>460860.430883642</c:v>
                </c:pt>
                <c:pt idx="344">
                  <c:v>459512.852451434</c:v>
                </c:pt>
                <c:pt idx="345">
                  <c:v>460884.943725163</c:v>
                </c:pt>
                <c:pt idx="346">
                  <c:v>461731.771883966</c:v>
                </c:pt>
                <c:pt idx="347">
                  <c:v>461158.563472115</c:v>
                </c:pt>
                <c:pt idx="348">
                  <c:v>461167.676058324</c:v>
                </c:pt>
                <c:pt idx="349">
                  <c:v>461213.062488461</c:v>
                </c:pt>
                <c:pt idx="350">
                  <c:v>461662.384319112</c:v>
                </c:pt>
                <c:pt idx="351">
                  <c:v>461262.212913293</c:v>
                </c:pt>
                <c:pt idx="352">
                  <c:v>461363.990994241</c:v>
                </c:pt>
                <c:pt idx="353">
                  <c:v>460770.840176107</c:v>
                </c:pt>
                <c:pt idx="354">
                  <c:v>461776.112185295</c:v>
                </c:pt>
                <c:pt idx="355">
                  <c:v>461354.285691784</c:v>
                </c:pt>
                <c:pt idx="356">
                  <c:v>461129.024202011</c:v>
                </c:pt>
                <c:pt idx="357">
                  <c:v>461441.965449482</c:v>
                </c:pt>
                <c:pt idx="358">
                  <c:v>461156.199805083</c:v>
                </c:pt>
                <c:pt idx="359">
                  <c:v>461440.557775663</c:v>
                </c:pt>
                <c:pt idx="360">
                  <c:v>461478.246244788</c:v>
                </c:pt>
                <c:pt idx="361">
                  <c:v>461324.443980176</c:v>
                </c:pt>
                <c:pt idx="362">
                  <c:v>461360.495522825</c:v>
                </c:pt>
                <c:pt idx="363">
                  <c:v>460764.371793744</c:v>
                </c:pt>
                <c:pt idx="364">
                  <c:v>461643.757956925</c:v>
                </c:pt>
                <c:pt idx="365">
                  <c:v>461741.225449539</c:v>
                </c:pt>
                <c:pt idx="366">
                  <c:v>461447.762764105</c:v>
                </c:pt>
                <c:pt idx="367">
                  <c:v>461302.08759791</c:v>
                </c:pt>
                <c:pt idx="368">
                  <c:v>460890.170675139</c:v>
                </c:pt>
                <c:pt idx="369">
                  <c:v>460631.588982429</c:v>
                </c:pt>
                <c:pt idx="370">
                  <c:v>460903.120113438</c:v>
                </c:pt>
                <c:pt idx="371">
                  <c:v>460203.125891836</c:v>
                </c:pt>
                <c:pt idx="372">
                  <c:v>460080.880993948</c:v>
                </c:pt>
                <c:pt idx="373">
                  <c:v>460659.002189105</c:v>
                </c:pt>
                <c:pt idx="374">
                  <c:v>460137.599652492</c:v>
                </c:pt>
                <c:pt idx="375">
                  <c:v>460705.498351396</c:v>
                </c:pt>
                <c:pt idx="376">
                  <c:v>460844.845464682</c:v>
                </c:pt>
                <c:pt idx="377">
                  <c:v>460587.299687786</c:v>
                </c:pt>
                <c:pt idx="378">
                  <c:v>461060.948578195</c:v>
                </c:pt>
                <c:pt idx="379">
                  <c:v>460665.744797356</c:v>
                </c:pt>
                <c:pt idx="380">
                  <c:v>460711.100846519</c:v>
                </c:pt>
                <c:pt idx="381">
                  <c:v>460892.045211896</c:v>
                </c:pt>
                <c:pt idx="382">
                  <c:v>460486.24634816</c:v>
                </c:pt>
                <c:pt idx="383">
                  <c:v>460696.476028439</c:v>
                </c:pt>
                <c:pt idx="384">
                  <c:v>460734.003875214</c:v>
                </c:pt>
                <c:pt idx="385">
                  <c:v>460419.766899153</c:v>
                </c:pt>
                <c:pt idx="386">
                  <c:v>460637.828280231</c:v>
                </c:pt>
                <c:pt idx="387">
                  <c:v>460944.521261951</c:v>
                </c:pt>
                <c:pt idx="388">
                  <c:v>461031.472388981</c:v>
                </c:pt>
                <c:pt idx="389">
                  <c:v>460920.957618127</c:v>
                </c:pt>
                <c:pt idx="390">
                  <c:v>460963.453368437</c:v>
                </c:pt>
                <c:pt idx="391">
                  <c:v>461116.551966216</c:v>
                </c:pt>
                <c:pt idx="392">
                  <c:v>461122.702831838</c:v>
                </c:pt>
                <c:pt idx="393">
                  <c:v>461310.700745301</c:v>
                </c:pt>
                <c:pt idx="394">
                  <c:v>461120.368753573</c:v>
                </c:pt>
                <c:pt idx="395">
                  <c:v>461053.566770152</c:v>
                </c:pt>
                <c:pt idx="396">
                  <c:v>461101.779522595</c:v>
                </c:pt>
                <c:pt idx="397">
                  <c:v>461129.771112677</c:v>
                </c:pt>
                <c:pt idx="398">
                  <c:v>460976.547423072</c:v>
                </c:pt>
                <c:pt idx="399">
                  <c:v>461080.304843222</c:v>
                </c:pt>
                <c:pt idx="400">
                  <c:v>461122.41620769</c:v>
                </c:pt>
                <c:pt idx="401">
                  <c:v>461054.228034628</c:v>
                </c:pt>
                <c:pt idx="402">
                  <c:v>461251.263890726</c:v>
                </c:pt>
                <c:pt idx="403">
                  <c:v>461273.336326069</c:v>
                </c:pt>
                <c:pt idx="404">
                  <c:v>461363.345625313</c:v>
                </c:pt>
                <c:pt idx="405">
                  <c:v>461453.585681601</c:v>
                </c:pt>
                <c:pt idx="406">
                  <c:v>461364.131422105</c:v>
                </c:pt>
                <c:pt idx="407">
                  <c:v>461368.308657609</c:v>
                </c:pt>
                <c:pt idx="408">
                  <c:v>461242.443563525</c:v>
                </c:pt>
                <c:pt idx="409">
                  <c:v>461207.232940963</c:v>
                </c:pt>
                <c:pt idx="410">
                  <c:v>461242.037983748</c:v>
                </c:pt>
                <c:pt idx="411">
                  <c:v>461256.099501775</c:v>
                </c:pt>
                <c:pt idx="412">
                  <c:v>461104.08892428</c:v>
                </c:pt>
                <c:pt idx="413">
                  <c:v>461051.312880386</c:v>
                </c:pt>
                <c:pt idx="414">
                  <c:v>460968.024005301</c:v>
                </c:pt>
                <c:pt idx="415">
                  <c:v>461149.852782299</c:v>
                </c:pt>
                <c:pt idx="416">
                  <c:v>461213.132173156</c:v>
                </c:pt>
                <c:pt idx="417">
                  <c:v>461263.689113251</c:v>
                </c:pt>
                <c:pt idx="418">
                  <c:v>461380.163705792</c:v>
                </c:pt>
                <c:pt idx="419">
                  <c:v>461437.656374297</c:v>
                </c:pt>
                <c:pt idx="420">
                  <c:v>461480.943247038</c:v>
                </c:pt>
                <c:pt idx="421">
                  <c:v>461384.231016677</c:v>
                </c:pt>
                <c:pt idx="422">
                  <c:v>461346.42629023</c:v>
                </c:pt>
                <c:pt idx="423">
                  <c:v>461350.424334055</c:v>
                </c:pt>
                <c:pt idx="424">
                  <c:v>461436.932749091</c:v>
                </c:pt>
                <c:pt idx="425">
                  <c:v>461344.590549908</c:v>
                </c:pt>
                <c:pt idx="426">
                  <c:v>461345.760534273</c:v>
                </c:pt>
                <c:pt idx="427">
                  <c:v>461222.544034443</c:v>
                </c:pt>
                <c:pt idx="428">
                  <c:v>461413.147222329</c:v>
                </c:pt>
                <c:pt idx="429">
                  <c:v>461452.68857473</c:v>
                </c:pt>
                <c:pt idx="430">
                  <c:v>461510.570978071</c:v>
                </c:pt>
                <c:pt idx="431">
                  <c:v>461495.0727475</c:v>
                </c:pt>
                <c:pt idx="432">
                  <c:v>461565.534286011</c:v>
                </c:pt>
                <c:pt idx="433">
                  <c:v>461646.785380293</c:v>
                </c:pt>
                <c:pt idx="434">
                  <c:v>461476.232799909</c:v>
                </c:pt>
                <c:pt idx="435">
                  <c:v>461481.339433647</c:v>
                </c:pt>
                <c:pt idx="436">
                  <c:v>461487.884556424</c:v>
                </c:pt>
                <c:pt idx="437">
                  <c:v>461573.831652611</c:v>
                </c:pt>
                <c:pt idx="438">
                  <c:v>461490.559073353</c:v>
                </c:pt>
                <c:pt idx="439">
                  <c:v>461479.762867525</c:v>
                </c:pt>
                <c:pt idx="440">
                  <c:v>461519.609415562</c:v>
                </c:pt>
                <c:pt idx="441">
                  <c:v>461478.701424158</c:v>
                </c:pt>
                <c:pt idx="442">
                  <c:v>461413.083902413</c:v>
                </c:pt>
                <c:pt idx="443">
                  <c:v>461336.633969986</c:v>
                </c:pt>
                <c:pt idx="444">
                  <c:v>461439.986676098</c:v>
                </c:pt>
                <c:pt idx="445">
                  <c:v>461429.422863888</c:v>
                </c:pt>
                <c:pt idx="446">
                  <c:v>461424.977246621</c:v>
                </c:pt>
                <c:pt idx="447">
                  <c:v>461525.916201378</c:v>
                </c:pt>
                <c:pt idx="448">
                  <c:v>461531.3391615</c:v>
                </c:pt>
                <c:pt idx="449">
                  <c:v>461517.740737564</c:v>
                </c:pt>
                <c:pt idx="450">
                  <c:v>461541.896266175</c:v>
                </c:pt>
                <c:pt idx="451">
                  <c:v>461523.13763248</c:v>
                </c:pt>
                <c:pt idx="452">
                  <c:v>461561.758099689</c:v>
                </c:pt>
                <c:pt idx="453">
                  <c:v>461588.130822565</c:v>
                </c:pt>
                <c:pt idx="454">
                  <c:v>461562.850576891</c:v>
                </c:pt>
                <c:pt idx="455">
                  <c:v>461578.150479546</c:v>
                </c:pt>
                <c:pt idx="456">
                  <c:v>461589.595897096</c:v>
                </c:pt>
                <c:pt idx="457">
                  <c:v>461659.75741705</c:v>
                </c:pt>
                <c:pt idx="458">
                  <c:v>461590.853014545</c:v>
                </c:pt>
                <c:pt idx="459">
                  <c:v>461546.038352035</c:v>
                </c:pt>
                <c:pt idx="460">
                  <c:v>461548.3216105</c:v>
                </c:pt>
                <c:pt idx="461">
                  <c:v>461502.002125191</c:v>
                </c:pt>
                <c:pt idx="462">
                  <c:v>461554.537672118</c:v>
                </c:pt>
                <c:pt idx="463">
                  <c:v>461554.306426196</c:v>
                </c:pt>
                <c:pt idx="464">
                  <c:v>461536.287571381</c:v>
                </c:pt>
                <c:pt idx="465">
                  <c:v>461572.355486051</c:v>
                </c:pt>
                <c:pt idx="466">
                  <c:v>461569.500518026</c:v>
                </c:pt>
                <c:pt idx="467">
                  <c:v>461576.698535424</c:v>
                </c:pt>
                <c:pt idx="468">
                  <c:v>461610.606844376</c:v>
                </c:pt>
                <c:pt idx="469">
                  <c:v>461580.545859754</c:v>
                </c:pt>
                <c:pt idx="470">
                  <c:v>461569.059477883</c:v>
                </c:pt>
                <c:pt idx="471">
                  <c:v>461570.003032837</c:v>
                </c:pt>
                <c:pt idx="472">
                  <c:v>461576.127385296</c:v>
                </c:pt>
                <c:pt idx="473">
                  <c:v>461572.852666658</c:v>
                </c:pt>
                <c:pt idx="474">
                  <c:v>461574.218715294</c:v>
                </c:pt>
                <c:pt idx="475">
                  <c:v>461550.179238356</c:v>
                </c:pt>
                <c:pt idx="476">
                  <c:v>461549.186707891</c:v>
                </c:pt>
                <c:pt idx="477">
                  <c:v>461543.837258945</c:v>
                </c:pt>
                <c:pt idx="478">
                  <c:v>461558.058389304</c:v>
                </c:pt>
                <c:pt idx="479">
                  <c:v>461559.128905675</c:v>
                </c:pt>
                <c:pt idx="480">
                  <c:v>461553.568192311</c:v>
                </c:pt>
                <c:pt idx="481">
                  <c:v>461548.280278429</c:v>
                </c:pt>
                <c:pt idx="482">
                  <c:v>461546.163108635</c:v>
                </c:pt>
                <c:pt idx="483">
                  <c:v>461565.414848458</c:v>
                </c:pt>
                <c:pt idx="484">
                  <c:v>461576.220673814</c:v>
                </c:pt>
                <c:pt idx="485">
                  <c:v>461553.336772424</c:v>
                </c:pt>
                <c:pt idx="486">
                  <c:v>461564.317187362</c:v>
                </c:pt>
                <c:pt idx="487">
                  <c:v>461561.988551781</c:v>
                </c:pt>
                <c:pt idx="488">
                  <c:v>461572.443890821</c:v>
                </c:pt>
                <c:pt idx="489">
                  <c:v>461576.470547599</c:v>
                </c:pt>
                <c:pt idx="490">
                  <c:v>461582.718588711</c:v>
                </c:pt>
                <c:pt idx="491">
                  <c:v>461568.178040061</c:v>
                </c:pt>
                <c:pt idx="492">
                  <c:v>461561.362575063</c:v>
                </c:pt>
                <c:pt idx="493">
                  <c:v>461573.365476652</c:v>
                </c:pt>
                <c:pt idx="494">
                  <c:v>461575.137930179</c:v>
                </c:pt>
                <c:pt idx="495">
                  <c:v>461560.016869233</c:v>
                </c:pt>
                <c:pt idx="496">
                  <c:v>461577.124621643</c:v>
                </c:pt>
                <c:pt idx="497">
                  <c:v>461582.148662394</c:v>
                </c:pt>
                <c:pt idx="498">
                  <c:v>461579.494664701</c:v>
                </c:pt>
                <c:pt idx="499">
                  <c:v>461580.952075723</c:v>
                </c:pt>
                <c:pt idx="500">
                  <c:v>461574.409740021</c:v>
                </c:pt>
                <c:pt idx="501">
                  <c:v>461584.873320189</c:v>
                </c:pt>
                <c:pt idx="502">
                  <c:v>461583.19516415</c:v>
                </c:pt>
                <c:pt idx="503">
                  <c:v>461590.271861713</c:v>
                </c:pt>
                <c:pt idx="504">
                  <c:v>461590.787073311</c:v>
                </c:pt>
                <c:pt idx="505">
                  <c:v>461599.345223817</c:v>
                </c:pt>
                <c:pt idx="506">
                  <c:v>461589.12016984</c:v>
                </c:pt>
                <c:pt idx="507">
                  <c:v>461587.473453144</c:v>
                </c:pt>
                <c:pt idx="508">
                  <c:v>461591.15013112</c:v>
                </c:pt>
                <c:pt idx="509">
                  <c:v>461585.675067387</c:v>
                </c:pt>
                <c:pt idx="510">
                  <c:v>461586.881437929</c:v>
                </c:pt>
                <c:pt idx="511">
                  <c:v>461582.771118171</c:v>
                </c:pt>
                <c:pt idx="512">
                  <c:v>461579.596397275</c:v>
                </c:pt>
                <c:pt idx="513">
                  <c:v>461577.098461612</c:v>
                </c:pt>
                <c:pt idx="514">
                  <c:v>461583.158773443</c:v>
                </c:pt>
                <c:pt idx="515">
                  <c:v>461584.151661576</c:v>
                </c:pt>
                <c:pt idx="516">
                  <c:v>461579.617749067</c:v>
                </c:pt>
                <c:pt idx="517">
                  <c:v>461586.839615066</c:v>
                </c:pt>
                <c:pt idx="518">
                  <c:v>461594.875304383</c:v>
                </c:pt>
                <c:pt idx="519">
                  <c:v>461588.254709137</c:v>
                </c:pt>
                <c:pt idx="520">
                  <c:v>461585.308413819</c:v>
                </c:pt>
                <c:pt idx="521">
                  <c:v>461593.984535752</c:v>
                </c:pt>
                <c:pt idx="522">
                  <c:v>461585.07264469</c:v>
                </c:pt>
                <c:pt idx="523">
                  <c:v>461596.047016567</c:v>
                </c:pt>
                <c:pt idx="524">
                  <c:v>461596.936260661</c:v>
                </c:pt>
                <c:pt idx="525">
                  <c:v>461594.621292347</c:v>
                </c:pt>
                <c:pt idx="526">
                  <c:v>461600.680299931</c:v>
                </c:pt>
                <c:pt idx="527">
                  <c:v>461597.086084176</c:v>
                </c:pt>
                <c:pt idx="528">
                  <c:v>461587.534125862</c:v>
                </c:pt>
                <c:pt idx="529">
                  <c:v>461594.751144346</c:v>
                </c:pt>
                <c:pt idx="530">
                  <c:v>461593.842551595</c:v>
                </c:pt>
                <c:pt idx="531">
                  <c:v>461588.546075984</c:v>
                </c:pt>
                <c:pt idx="532">
                  <c:v>461593.815242991</c:v>
                </c:pt>
                <c:pt idx="533">
                  <c:v>461595.027677955</c:v>
                </c:pt>
                <c:pt idx="534">
                  <c:v>461593.449625653</c:v>
                </c:pt>
                <c:pt idx="535">
                  <c:v>461602.899108819</c:v>
                </c:pt>
                <c:pt idx="536">
                  <c:v>461590.529195821</c:v>
                </c:pt>
                <c:pt idx="537">
                  <c:v>461596.50212578</c:v>
                </c:pt>
                <c:pt idx="538">
                  <c:v>461600.162292114</c:v>
                </c:pt>
                <c:pt idx="539">
                  <c:v>461594.448496696</c:v>
                </c:pt>
                <c:pt idx="540">
                  <c:v>461594.588585655</c:v>
                </c:pt>
                <c:pt idx="541">
                  <c:v>461600.540979664</c:v>
                </c:pt>
                <c:pt idx="542">
                  <c:v>461597.826846683</c:v>
                </c:pt>
                <c:pt idx="543">
                  <c:v>461602.644092172</c:v>
                </c:pt>
                <c:pt idx="544">
                  <c:v>461592.981083892</c:v>
                </c:pt>
                <c:pt idx="545">
                  <c:v>461600.258265344</c:v>
                </c:pt>
                <c:pt idx="546">
                  <c:v>461600.931946646</c:v>
                </c:pt>
                <c:pt idx="547">
                  <c:v>461603.48876611</c:v>
                </c:pt>
                <c:pt idx="548">
                  <c:v>461602.149732053</c:v>
                </c:pt>
                <c:pt idx="549">
                  <c:v>461602.30008632</c:v>
                </c:pt>
                <c:pt idx="550">
                  <c:v>461600.542350655</c:v>
                </c:pt>
                <c:pt idx="551">
                  <c:v>461600.904460714</c:v>
                </c:pt>
                <c:pt idx="552">
                  <c:v>461601.803874558</c:v>
                </c:pt>
                <c:pt idx="553">
                  <c:v>461600.160908671</c:v>
                </c:pt>
                <c:pt idx="554">
                  <c:v>461600.913716989</c:v>
                </c:pt>
                <c:pt idx="555">
                  <c:v>461604.935007441</c:v>
                </c:pt>
                <c:pt idx="556">
                  <c:v>461602.570718957</c:v>
                </c:pt>
                <c:pt idx="557">
                  <c:v>461602.124723902</c:v>
                </c:pt>
                <c:pt idx="558">
                  <c:v>461604.521840173</c:v>
                </c:pt>
                <c:pt idx="559">
                  <c:v>461603.801570188</c:v>
                </c:pt>
                <c:pt idx="560">
                  <c:v>461604.516441908</c:v>
                </c:pt>
                <c:pt idx="561">
                  <c:v>461608.612148067</c:v>
                </c:pt>
                <c:pt idx="562">
                  <c:v>461608.928163727</c:v>
                </c:pt>
                <c:pt idx="563">
                  <c:v>461606.473130349</c:v>
                </c:pt>
                <c:pt idx="564">
                  <c:v>461606.335263485</c:v>
                </c:pt>
                <c:pt idx="565">
                  <c:v>461613.017671426</c:v>
                </c:pt>
                <c:pt idx="566">
                  <c:v>461608.066304848</c:v>
                </c:pt>
                <c:pt idx="567">
                  <c:v>461607.854028728</c:v>
                </c:pt>
                <c:pt idx="568">
                  <c:v>461606.679070346</c:v>
                </c:pt>
                <c:pt idx="569">
                  <c:v>461607.848139414</c:v>
                </c:pt>
                <c:pt idx="570">
                  <c:v>461608.588413482</c:v>
                </c:pt>
                <c:pt idx="571">
                  <c:v>461608.760826237</c:v>
                </c:pt>
                <c:pt idx="572">
                  <c:v>461606.430388916</c:v>
                </c:pt>
                <c:pt idx="573">
                  <c:v>461608.720869301</c:v>
                </c:pt>
                <c:pt idx="574">
                  <c:v>461605.599008813</c:v>
                </c:pt>
                <c:pt idx="575">
                  <c:v>461605.321539879</c:v>
                </c:pt>
                <c:pt idx="576">
                  <c:v>461606.080383754</c:v>
                </c:pt>
                <c:pt idx="577">
                  <c:v>461605.022727228</c:v>
                </c:pt>
                <c:pt idx="578">
                  <c:v>461605.865694533</c:v>
                </c:pt>
                <c:pt idx="579">
                  <c:v>461607.079201317</c:v>
                </c:pt>
                <c:pt idx="580">
                  <c:v>461607.447954286</c:v>
                </c:pt>
                <c:pt idx="581">
                  <c:v>461606.403093006</c:v>
                </c:pt>
                <c:pt idx="582">
                  <c:v>461607.769605963</c:v>
                </c:pt>
                <c:pt idx="583">
                  <c:v>461610.419556915</c:v>
                </c:pt>
                <c:pt idx="584">
                  <c:v>461606.555247099</c:v>
                </c:pt>
                <c:pt idx="585">
                  <c:v>461606.760277056</c:v>
                </c:pt>
                <c:pt idx="586">
                  <c:v>461607.626423973</c:v>
                </c:pt>
                <c:pt idx="587">
                  <c:v>461605.887360978</c:v>
                </c:pt>
                <c:pt idx="588">
                  <c:v>461607.365812213</c:v>
                </c:pt>
                <c:pt idx="589">
                  <c:v>461608.549186735</c:v>
                </c:pt>
                <c:pt idx="590">
                  <c:v>461608.829678605</c:v>
                </c:pt>
                <c:pt idx="591">
                  <c:v>461608.569027782</c:v>
                </c:pt>
                <c:pt idx="592">
                  <c:v>461607.294284202</c:v>
                </c:pt>
                <c:pt idx="593">
                  <c:v>461610.423210387</c:v>
                </c:pt>
                <c:pt idx="594">
                  <c:v>461608.548828669</c:v>
                </c:pt>
                <c:pt idx="595">
                  <c:v>461608.704750851</c:v>
                </c:pt>
                <c:pt idx="596">
                  <c:v>461607.416896212</c:v>
                </c:pt>
                <c:pt idx="597">
                  <c:v>461606.639821208</c:v>
                </c:pt>
                <c:pt idx="598">
                  <c:v>461606.690459908</c:v>
                </c:pt>
                <c:pt idx="599">
                  <c:v>461606.297491882</c:v>
                </c:pt>
                <c:pt idx="600">
                  <c:v>461606.613513468</c:v>
                </c:pt>
                <c:pt idx="601">
                  <c:v>461606.195581566</c:v>
                </c:pt>
                <c:pt idx="602">
                  <c:v>461606.517010174</c:v>
                </c:pt>
                <c:pt idx="603">
                  <c:v>461606.031181526</c:v>
                </c:pt>
                <c:pt idx="604">
                  <c:v>461605.610368174</c:v>
                </c:pt>
                <c:pt idx="605">
                  <c:v>461605.971505295</c:v>
                </c:pt>
                <c:pt idx="606">
                  <c:v>461604.624929054</c:v>
                </c:pt>
                <c:pt idx="607">
                  <c:v>461606.372700377</c:v>
                </c:pt>
                <c:pt idx="608">
                  <c:v>461607.952976266</c:v>
                </c:pt>
                <c:pt idx="609">
                  <c:v>461606.237168657</c:v>
                </c:pt>
                <c:pt idx="610">
                  <c:v>461605.728746779</c:v>
                </c:pt>
                <c:pt idx="611">
                  <c:v>461605.536900808</c:v>
                </c:pt>
                <c:pt idx="612">
                  <c:v>461605.992265581</c:v>
                </c:pt>
                <c:pt idx="613">
                  <c:v>461605.52936677</c:v>
                </c:pt>
                <c:pt idx="614">
                  <c:v>461605.219682601</c:v>
                </c:pt>
                <c:pt idx="615">
                  <c:v>461605.560026584</c:v>
                </c:pt>
                <c:pt idx="616">
                  <c:v>461605.102299078</c:v>
                </c:pt>
                <c:pt idx="617">
                  <c:v>461606.189864953</c:v>
                </c:pt>
                <c:pt idx="618">
                  <c:v>461606.219444671</c:v>
                </c:pt>
                <c:pt idx="619">
                  <c:v>461606.275793202</c:v>
                </c:pt>
                <c:pt idx="620">
                  <c:v>461606.883976061</c:v>
                </c:pt>
                <c:pt idx="621">
                  <c:v>461607.318937723</c:v>
                </c:pt>
                <c:pt idx="622">
                  <c:v>461607.430536768</c:v>
                </c:pt>
                <c:pt idx="623">
                  <c:v>461607.477298769</c:v>
                </c:pt>
                <c:pt idx="624">
                  <c:v>461608.108018123</c:v>
                </c:pt>
                <c:pt idx="625">
                  <c:v>461607.594102401</c:v>
                </c:pt>
                <c:pt idx="626">
                  <c:v>461607.891012887</c:v>
                </c:pt>
                <c:pt idx="627">
                  <c:v>461607.326323553</c:v>
                </c:pt>
                <c:pt idx="628">
                  <c:v>461607.231983571</c:v>
                </c:pt>
                <c:pt idx="629">
                  <c:v>461607.496469955</c:v>
                </c:pt>
                <c:pt idx="630">
                  <c:v>461607.538588487</c:v>
                </c:pt>
                <c:pt idx="631">
                  <c:v>461607.746094446</c:v>
                </c:pt>
                <c:pt idx="632">
                  <c:v>461607.111235024</c:v>
                </c:pt>
                <c:pt idx="633">
                  <c:v>461607.884375198</c:v>
                </c:pt>
                <c:pt idx="634">
                  <c:v>461607.809853743</c:v>
                </c:pt>
                <c:pt idx="635">
                  <c:v>461608.308282344</c:v>
                </c:pt>
                <c:pt idx="636">
                  <c:v>461607.755328044</c:v>
                </c:pt>
                <c:pt idx="637">
                  <c:v>461608.161825925</c:v>
                </c:pt>
                <c:pt idx="638">
                  <c:v>461607.911918251</c:v>
                </c:pt>
                <c:pt idx="639">
                  <c:v>461607.715878143</c:v>
                </c:pt>
                <c:pt idx="640">
                  <c:v>461608.350883463</c:v>
                </c:pt>
                <c:pt idx="641">
                  <c:v>461607.779608118</c:v>
                </c:pt>
                <c:pt idx="642">
                  <c:v>461607.958489042</c:v>
                </c:pt>
                <c:pt idx="643">
                  <c:v>461607.866744091</c:v>
                </c:pt>
                <c:pt idx="644">
                  <c:v>461607.417496417</c:v>
                </c:pt>
                <c:pt idx="645">
                  <c:v>461608.251058498</c:v>
                </c:pt>
                <c:pt idx="646">
                  <c:v>461608.429120552</c:v>
                </c:pt>
                <c:pt idx="647">
                  <c:v>461608.270366636</c:v>
                </c:pt>
                <c:pt idx="648">
                  <c:v>461608.268406557</c:v>
                </c:pt>
                <c:pt idx="649">
                  <c:v>461608.161556983</c:v>
                </c:pt>
                <c:pt idx="650">
                  <c:v>461608.1557416</c:v>
                </c:pt>
                <c:pt idx="651">
                  <c:v>461608.194477627</c:v>
                </c:pt>
                <c:pt idx="652">
                  <c:v>461608.284496588</c:v>
                </c:pt>
                <c:pt idx="653">
                  <c:v>461608.319927327</c:v>
                </c:pt>
                <c:pt idx="654">
                  <c:v>461608.330319313</c:v>
                </c:pt>
                <c:pt idx="655">
                  <c:v>461608.344423845</c:v>
                </c:pt>
                <c:pt idx="656">
                  <c:v>461608.520474772</c:v>
                </c:pt>
                <c:pt idx="657">
                  <c:v>461608.275818871</c:v>
                </c:pt>
                <c:pt idx="658">
                  <c:v>461608.25843598</c:v>
                </c:pt>
                <c:pt idx="659">
                  <c:v>461608.427022436</c:v>
                </c:pt>
                <c:pt idx="660">
                  <c:v>461608.210151144</c:v>
                </c:pt>
                <c:pt idx="661">
                  <c:v>461608.229097047</c:v>
                </c:pt>
                <c:pt idx="662">
                  <c:v>461608.314463529</c:v>
                </c:pt>
                <c:pt idx="663">
                  <c:v>461608.074122206</c:v>
                </c:pt>
                <c:pt idx="664">
                  <c:v>461607.902577624</c:v>
                </c:pt>
                <c:pt idx="665">
                  <c:v>461608.081109173</c:v>
                </c:pt>
                <c:pt idx="666">
                  <c:v>461607.993978216</c:v>
                </c:pt>
                <c:pt idx="667">
                  <c:v>461607.905101078</c:v>
                </c:pt>
                <c:pt idx="668">
                  <c:v>461608.258713658</c:v>
                </c:pt>
                <c:pt idx="669">
                  <c:v>461608.317762614</c:v>
                </c:pt>
                <c:pt idx="670">
                  <c:v>461608.201653014</c:v>
                </c:pt>
                <c:pt idx="671">
                  <c:v>461608.495391196</c:v>
                </c:pt>
                <c:pt idx="672">
                  <c:v>461608.446584432</c:v>
                </c:pt>
                <c:pt idx="673">
                  <c:v>461608.459984677</c:v>
                </c:pt>
                <c:pt idx="674">
                  <c:v>461608.487953645</c:v>
                </c:pt>
                <c:pt idx="675">
                  <c:v>461608.709856019</c:v>
                </c:pt>
                <c:pt idx="676">
                  <c:v>461609.032515172</c:v>
                </c:pt>
                <c:pt idx="677">
                  <c:v>461608.745275331</c:v>
                </c:pt>
                <c:pt idx="678">
                  <c:v>461608.548068036</c:v>
                </c:pt>
                <c:pt idx="679">
                  <c:v>461608.479553959</c:v>
                </c:pt>
                <c:pt idx="680">
                  <c:v>461608.459908022</c:v>
                </c:pt>
                <c:pt idx="681">
                  <c:v>461608.614960162</c:v>
                </c:pt>
                <c:pt idx="682">
                  <c:v>461608.642533624</c:v>
                </c:pt>
                <c:pt idx="683">
                  <c:v>461608.721098763</c:v>
                </c:pt>
                <c:pt idx="684">
                  <c:v>461608.809034575</c:v>
                </c:pt>
                <c:pt idx="685">
                  <c:v>461608.774266544</c:v>
                </c:pt>
                <c:pt idx="686">
                  <c:v>461608.639575658</c:v>
                </c:pt>
                <c:pt idx="687">
                  <c:v>461608.585373382</c:v>
                </c:pt>
                <c:pt idx="688">
                  <c:v>461608.618544525</c:v>
                </c:pt>
                <c:pt idx="689">
                  <c:v>461608.483044462</c:v>
                </c:pt>
                <c:pt idx="690">
                  <c:v>461608.891107983</c:v>
                </c:pt>
                <c:pt idx="691">
                  <c:v>461609.121975641</c:v>
                </c:pt>
                <c:pt idx="692">
                  <c:v>461609.052080212</c:v>
                </c:pt>
                <c:pt idx="693">
                  <c:v>461609.103212773</c:v>
                </c:pt>
                <c:pt idx="694">
                  <c:v>461609.087305705</c:v>
                </c:pt>
                <c:pt idx="695">
                  <c:v>461609.046173493</c:v>
                </c:pt>
                <c:pt idx="696">
                  <c:v>461609.065607752</c:v>
                </c:pt>
                <c:pt idx="697">
                  <c:v>461609.140312439</c:v>
                </c:pt>
                <c:pt idx="698">
                  <c:v>461609.237153513</c:v>
                </c:pt>
                <c:pt idx="699">
                  <c:v>461609.127064313</c:v>
                </c:pt>
                <c:pt idx="700">
                  <c:v>461609.183609923</c:v>
                </c:pt>
                <c:pt idx="701">
                  <c:v>461609.086605512</c:v>
                </c:pt>
                <c:pt idx="702">
                  <c:v>461608.748489983</c:v>
                </c:pt>
                <c:pt idx="703">
                  <c:v>461608.953598251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1.77635683940025e-15</c:v>
                </c:pt>
                <c:pt idx="1">
                  <c:v>6.81290975669458</c:v>
                </c:pt>
                <c:pt idx="2">
                  <c:v>2.64272804102823</c:v>
                </c:pt>
                <c:pt idx="3">
                  <c:v>10.3827748074084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</c:v>
                </c:pt>
                <c:pt idx="1">
                  <c:v>6.81290975669458</c:v>
                </c:pt>
                <c:pt idx="2">
                  <c:v>0</c:v>
                </c:pt>
                <c:pt idx="3">
                  <c:v>10.0851267777744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4.17018171566635</c:v>
                </c:pt>
                <c:pt idx="3">
                  <c:v>2.34508001139427</c:v>
                </c:pt>
                <c:pt idx="4">
                  <c:v>10.3827748074084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1.1906540827411</c:v>
                </c:pt>
                <c:pt idx="2">
                  <c:v>19.3337486682008</c:v>
                </c:pt>
                <c:pt idx="3">
                  <c:v>0.601752857815359</c:v>
                </c:pt>
                <c:pt idx="4">
                  <c:v>9.99200722162641e-16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1.1906540827411</c:v>
                </c:pt>
                <c:pt idx="2">
                  <c:v>19.3337486682008</c:v>
                </c:pt>
                <c:pt idx="3">
                  <c:v>0.0761158899856572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1.1906540827411</c:v>
                </c:pt>
                <c:pt idx="3">
                  <c:v>18.8081117003711</c:v>
                </c:pt>
                <c:pt idx="4">
                  <c:v>0.601752857815358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0.502824113368423</c:v>
                </c:pt>
                <c:pt idx="1">
                  <c:v>15.5915119754868</c:v>
                </c:pt>
                <c:pt idx="2">
                  <c:v>1.49238705525505</c:v>
                </c:pt>
                <c:pt idx="3">
                  <c:v>2.22044604925031e-16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0.502824113368422</c:v>
                </c:pt>
                <c:pt idx="1">
                  <c:v>15.164803752104</c:v>
                </c:pt>
                <c:pt idx="2">
                  <c:v>1.49238705525505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0.0761158899856572</c:v>
                </c:pt>
                <c:pt idx="2">
                  <c:v>15.5915119754868</c:v>
                </c:pt>
                <c:pt idx="3">
                  <c:v>1.49238705525505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3.60230233795249</c:v>
                </c:pt>
                <c:pt idx="2">
                  <c:v>13.2696737916661</c:v>
                </c:pt>
                <c:pt idx="3">
                  <c:v>11.7229617401784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3.60230233795249</c:v>
                </c:pt>
                <c:pt idx="2">
                  <c:v>13.0955821994973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3.42821074578369</c:v>
                </c:pt>
                <c:pt idx="3">
                  <c:v>1.54671205148771</c:v>
                </c:pt>
                <c:pt idx="4">
                  <c:v>11.7229617401784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1.77635683940025e-15</c:v>
                </c:pt>
                <c:pt idx="1">
                  <c:v>12.4638327977263</c:v>
                </c:pt>
                <c:pt idx="2">
                  <c:v>14.2672131362838</c:v>
                </c:pt>
                <c:pt idx="3">
                  <c:v>4.45482020145021</c:v>
                </c:pt>
                <c:pt idx="4">
                  <c:v>4.44089209850063e-15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12.4638327977263</c:v>
                </c:pt>
                <c:pt idx="2">
                  <c:v>1.80338033855757</c:v>
                </c:pt>
                <c:pt idx="3">
                  <c:v>4.17982748326561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13.9922204180992</c:v>
                </c:pt>
                <c:pt idx="4">
                  <c:v>4.4548202014502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1.5137157135643</c:v>
                </c:pt>
                <c:pt idx="2">
                  <c:v>5.68629800333113</c:v>
                </c:pt>
                <c:pt idx="3">
                  <c:v>11.4670554867819</c:v>
                </c:pt>
                <c:pt idx="4">
                  <c:v>8.67576702686031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1.5137157135643</c:v>
                </c:pt>
                <c:pt idx="2">
                  <c:v>4.17258228976683</c:v>
                </c:pt>
                <c:pt idx="3">
                  <c:v>5.84716056812371</c:v>
                </c:pt>
                <c:pt idx="4">
                  <c:v>8.67576702686031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0.0664030846729007</c:v>
                </c:pt>
                <c:pt idx="4">
                  <c:v>11.4670554867819</c:v>
                </c:pt>
                <c:pt idx="5">
                  <c:v>8.67576702686031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7.46266707540168</c:v>
                </c:pt>
                <c:pt idx="1">
                  <c:v>10.5192936601811</c:v>
                </c:pt>
                <c:pt idx="2">
                  <c:v>5.90190443448444</c:v>
                </c:pt>
                <c:pt idx="3">
                  <c:v>1.77485427994009</c:v>
                </c:pt>
                <c:pt idx="4">
                  <c:v>-2.22044604925031e-16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7.46266707540168</c:v>
                </c:pt>
                <c:pt idx="1">
                  <c:v>10.5192936601811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7.46266707540168</c:v>
                </c:pt>
                <c:pt idx="2">
                  <c:v>4.61738922569663</c:v>
                </c:pt>
                <c:pt idx="3">
                  <c:v>4.12705015454435</c:v>
                </c:pt>
                <c:pt idx="4">
                  <c:v>1.77485427994009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17.7464177672299</c:v>
                </c:pt>
                <c:pt idx="1">
                  <c:v>16.4694108498784</c:v>
                </c:pt>
                <c:pt idx="2">
                  <c:v>6.13204371552759</c:v>
                </c:pt>
                <c:pt idx="3">
                  <c:v>6.13204371552759</c:v>
                </c:pt>
                <c:pt idx="4">
                  <c:v>14.8843282053781</c:v>
                </c:pt>
                <c:pt idx="5">
                  <c:v>11.3874660433165</c:v>
                </c:pt>
                <c:pt idx="6">
                  <c:v>8.04987473750595</c:v>
                </c:pt>
                <c:pt idx="7">
                  <c:v>5.65084051550054</c:v>
                </c:pt>
                <c:pt idx="8">
                  <c:v>4.84547911484653</c:v>
                </c:pt>
                <c:pt idx="9">
                  <c:v>-0.603098308360869</c:v>
                </c:pt>
                <c:pt idx="10">
                  <c:v>-0.677183729654993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17.7464177672299</c:v>
                </c:pt>
                <c:pt idx="1">
                  <c:v>0</c:v>
                </c:pt>
                <c:pt idx="2">
                  <c:v>0.052390457251098</c:v>
                </c:pt>
                <c:pt idx="3">
                  <c:v>0</c:v>
                </c:pt>
                <c:pt idx="4">
                  <c:v>12.4599730470638</c:v>
                </c:pt>
                <c:pt idx="5">
                  <c:v>0.0115421475531843</c:v>
                </c:pt>
                <c:pt idx="6">
                  <c:v>0.0626681003019571</c:v>
                </c:pt>
                <c:pt idx="7">
                  <c:v>0.0902852430047749</c:v>
                </c:pt>
                <c:pt idx="8">
                  <c:v>0.126967937351673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1.2770069173515</c:v>
                </c:pt>
                <c:pt idx="2">
                  <c:v>10.3897575916019</c:v>
                </c:pt>
                <c:pt idx="3">
                  <c:v>0</c:v>
                </c:pt>
                <c:pt idx="4">
                  <c:v>3.70768855721329</c:v>
                </c:pt>
                <c:pt idx="5">
                  <c:v>3.50840430961477</c:v>
                </c:pt>
                <c:pt idx="6">
                  <c:v>3.40025940611253</c:v>
                </c:pt>
                <c:pt idx="7">
                  <c:v>2.48931946501019</c:v>
                </c:pt>
                <c:pt idx="8">
                  <c:v>0.932329338005683</c:v>
                </c:pt>
                <c:pt idx="9">
                  <c:v>5.4485774232074</c:v>
                </c:pt>
                <c:pt idx="10">
                  <c:v>0.0740854212941237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-0.621527886751211</c:v>
                </c:pt>
                <c:pt idx="1">
                  <c:v>5.34445603222605</c:v>
                </c:pt>
                <c:pt idx="2">
                  <c:v>6.20976595588712</c:v>
                </c:pt>
                <c:pt idx="3">
                  <c:v>8.24429079088359</c:v>
                </c:pt>
                <c:pt idx="4">
                  <c:v>12.3045464474261</c:v>
                </c:pt>
                <c:pt idx="5">
                  <c:v>16.7681282194598</c:v>
                </c:pt>
                <c:pt idx="6">
                  <c:v>16.7681282194598</c:v>
                </c:pt>
                <c:pt idx="7">
                  <c:v>10.6854585165626</c:v>
                </c:pt>
                <c:pt idx="8">
                  <c:v>7.21110330692721</c:v>
                </c:pt>
                <c:pt idx="9">
                  <c:v>6.80149409400974</c:v>
                </c:pt>
                <c:pt idx="10">
                  <c:v>1.01273440540879</c:v>
                </c:pt>
                <c:pt idx="11">
                  <c:v>1.01273440540879</c:v>
                </c:pt>
                <c:pt idx="12">
                  <c:v>1.59727794190369</c:v>
                </c:pt>
                <c:pt idx="13">
                  <c:v>14.2242686426293</c:v>
                </c:pt>
                <c:pt idx="14">
                  <c:v>17.9932643719768</c:v>
                </c:pt>
                <c:pt idx="1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0.0556558429037826</c:v>
                </c:pt>
                <c:pt idx="1">
                  <c:v>5.96598391897726</c:v>
                </c:pt>
                <c:pt idx="2">
                  <c:v>0.865309923661073</c:v>
                </c:pt>
                <c:pt idx="3">
                  <c:v>2.12481007800125</c:v>
                </c:pt>
                <c:pt idx="4">
                  <c:v>4.14581331244894</c:v>
                </c:pt>
                <c:pt idx="5">
                  <c:v>4.4730063804551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0.607899500872693</c:v>
                </c:pt>
                <c:pt idx="10">
                  <c:v>1.87100783445961</c:v>
                </c:pt>
                <c:pt idx="11">
                  <c:v>0</c:v>
                </c:pt>
                <c:pt idx="12">
                  <c:v>0.979209253005227</c:v>
                </c:pt>
                <c:pt idx="13">
                  <c:v>12.8848713057207</c:v>
                </c:pt>
                <c:pt idx="14">
                  <c:v>4.07894949457918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0.0902852430047749</c:v>
                </c:pt>
                <c:pt idx="4">
                  <c:v>0.0855576559064501</c:v>
                </c:pt>
                <c:pt idx="5">
                  <c:v>0.00942460842137796</c:v>
                </c:pt>
                <c:pt idx="6">
                  <c:v>0</c:v>
                </c:pt>
                <c:pt idx="7">
                  <c:v>6.08266970289717</c:v>
                </c:pt>
                <c:pt idx="8">
                  <c:v>3.47435520963541</c:v>
                </c:pt>
                <c:pt idx="9">
                  <c:v>1.01750871379017</c:v>
                </c:pt>
                <c:pt idx="10">
                  <c:v>7.65976752306056</c:v>
                </c:pt>
                <c:pt idx="11">
                  <c:v>0</c:v>
                </c:pt>
                <c:pt idx="12">
                  <c:v>0.39466571651032</c:v>
                </c:pt>
                <c:pt idx="13">
                  <c:v>0.257880604995061</c:v>
                </c:pt>
                <c:pt idx="14">
                  <c:v>0.309953765231705</c:v>
                </c:pt>
                <c:pt idx="15">
                  <c:v>17.9932643719768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13.3630619467548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13.3630619467548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13.3630619467548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TE y TT!$B$2:$B$706</c:f>
              <c:numCache>
                <c:formatCode>General</c:formatCode>
                <c:ptCount val="705"/>
                <c:pt idx="0">
                  <c:v>2114542.61562235</c:v>
                </c:pt>
                <c:pt idx="1">
                  <c:v>211454.261562235</c:v>
                </c:pt>
                <c:pt idx="2">
                  <c:v>211286.74389399</c:v>
                </c:pt>
                <c:pt idx="3">
                  <c:v>211286.272980524</c:v>
                </c:pt>
                <c:pt idx="4">
                  <c:v>211316.509304006</c:v>
                </c:pt>
                <c:pt idx="5">
                  <c:v>211316.840328923</c:v>
                </c:pt>
                <c:pt idx="6">
                  <c:v>211316.98578988</c:v>
                </c:pt>
                <c:pt idx="7">
                  <c:v>211140.190688286</c:v>
                </c:pt>
                <c:pt idx="8">
                  <c:v>211418.25368107</c:v>
                </c:pt>
                <c:pt idx="9">
                  <c:v>211336.601227919</c:v>
                </c:pt>
                <c:pt idx="10">
                  <c:v>211218.541094799</c:v>
                </c:pt>
                <c:pt idx="11">
                  <c:v>210812.051173789</c:v>
                </c:pt>
                <c:pt idx="12">
                  <c:v>211224.705079006</c:v>
                </c:pt>
                <c:pt idx="13">
                  <c:v>211640.849899914</c:v>
                </c:pt>
                <c:pt idx="14">
                  <c:v>212060.082582902</c:v>
                </c:pt>
                <c:pt idx="15">
                  <c:v>212482.13136555</c:v>
                </c:pt>
                <c:pt idx="16">
                  <c:v>212906.7067265</c:v>
                </c:pt>
                <c:pt idx="17">
                  <c:v>213333.492514218</c:v>
                </c:pt>
                <c:pt idx="18">
                  <c:v>213762.130312739</c:v>
                </c:pt>
                <c:pt idx="19">
                  <c:v>214192.193253368</c:v>
                </c:pt>
                <c:pt idx="20">
                  <c:v>214623.139879851</c:v>
                </c:pt>
                <c:pt idx="21">
                  <c:v>215054.225132418</c:v>
                </c:pt>
                <c:pt idx="22">
                  <c:v>215484.303939024</c:v>
                </c:pt>
                <c:pt idx="23">
                  <c:v>215911.302216581</c:v>
                </c:pt>
                <c:pt idx="24">
                  <c:v>216330.236212475</c:v>
                </c:pt>
                <c:pt idx="25">
                  <c:v>216718.056019649</c:v>
                </c:pt>
                <c:pt idx="26">
                  <c:v>217288.919111476</c:v>
                </c:pt>
                <c:pt idx="27">
                  <c:v>217751.043331792</c:v>
                </c:pt>
                <c:pt idx="28">
                  <c:v>218179.295167393</c:v>
                </c:pt>
                <c:pt idx="29">
                  <c:v>218764.177977998</c:v>
                </c:pt>
                <c:pt idx="30">
                  <c:v>219235.95035019</c:v>
                </c:pt>
                <c:pt idx="31">
                  <c:v>219677.715946547</c:v>
                </c:pt>
                <c:pt idx="32">
                  <c:v>220086.715383825</c:v>
                </c:pt>
                <c:pt idx="33">
                  <c:v>220608.585416223</c:v>
                </c:pt>
                <c:pt idx="34">
                  <c:v>220860.902790816</c:v>
                </c:pt>
                <c:pt idx="35">
                  <c:v>221346.730960345</c:v>
                </c:pt>
                <c:pt idx="36">
                  <c:v>221846.129348477</c:v>
                </c:pt>
                <c:pt idx="37">
                  <c:v>222220.076766165</c:v>
                </c:pt>
                <c:pt idx="38">
                  <c:v>222771.207458544</c:v>
                </c:pt>
                <c:pt idx="39">
                  <c:v>223253.451515728</c:v>
                </c:pt>
                <c:pt idx="40">
                  <c:v>223554.555290452</c:v>
                </c:pt>
                <c:pt idx="41">
                  <c:v>224164.303221831</c:v>
                </c:pt>
                <c:pt idx="42">
                  <c:v>224596.978708478</c:v>
                </c:pt>
                <c:pt idx="43">
                  <c:v>225093.596635408</c:v>
                </c:pt>
                <c:pt idx="44">
                  <c:v>225625.264905545</c:v>
                </c:pt>
                <c:pt idx="45">
                  <c:v>226170.120255951</c:v>
                </c:pt>
                <c:pt idx="46">
                  <c:v>226729.147048086</c:v>
                </c:pt>
                <c:pt idx="47">
                  <c:v>227267.441874332</c:v>
                </c:pt>
                <c:pt idx="48">
                  <c:v>227787.435149119</c:v>
                </c:pt>
                <c:pt idx="49">
                  <c:v>228363.75574066</c:v>
                </c:pt>
                <c:pt idx="50">
                  <c:v>228891.604199295</c:v>
                </c:pt>
                <c:pt idx="51">
                  <c:v>229412.733157444</c:v>
                </c:pt>
                <c:pt idx="52">
                  <c:v>229848.511309846</c:v>
                </c:pt>
                <c:pt idx="53">
                  <c:v>230145.952162358</c:v>
                </c:pt>
                <c:pt idx="54">
                  <c:v>230640.853493358</c:v>
                </c:pt>
                <c:pt idx="55">
                  <c:v>231270.763634111</c:v>
                </c:pt>
                <c:pt idx="56">
                  <c:v>231868.787554196</c:v>
                </c:pt>
                <c:pt idx="57">
                  <c:v>232524.841213093</c:v>
                </c:pt>
                <c:pt idx="58">
                  <c:v>233174.670636676</c:v>
                </c:pt>
                <c:pt idx="59">
                  <c:v>233812.705133474</c:v>
                </c:pt>
                <c:pt idx="60">
                  <c:v>234460.581382796</c:v>
                </c:pt>
                <c:pt idx="61">
                  <c:v>235088.353014349</c:v>
                </c:pt>
                <c:pt idx="62">
                  <c:v>235681.261222667</c:v>
                </c:pt>
                <c:pt idx="63">
                  <c:v>236281.828812114</c:v>
                </c:pt>
                <c:pt idx="64">
                  <c:v>236862.042187197</c:v>
                </c:pt>
                <c:pt idx="65">
                  <c:v>237484.065064061</c:v>
                </c:pt>
                <c:pt idx="66">
                  <c:v>238159.392913458</c:v>
                </c:pt>
                <c:pt idx="67">
                  <c:v>238791.093272583</c:v>
                </c:pt>
                <c:pt idx="68">
                  <c:v>239496.613215139</c:v>
                </c:pt>
                <c:pt idx="69">
                  <c:v>240173.201356096</c:v>
                </c:pt>
                <c:pt idx="70">
                  <c:v>240829.660326237</c:v>
                </c:pt>
                <c:pt idx="71">
                  <c:v>241606.489830954</c:v>
                </c:pt>
                <c:pt idx="72">
                  <c:v>242354.091304396</c:v>
                </c:pt>
                <c:pt idx="73">
                  <c:v>243211.529458753</c:v>
                </c:pt>
                <c:pt idx="74">
                  <c:v>243939.650381053</c:v>
                </c:pt>
                <c:pt idx="75">
                  <c:v>244630.124397029</c:v>
                </c:pt>
                <c:pt idx="76">
                  <c:v>245331.361033381</c:v>
                </c:pt>
                <c:pt idx="77">
                  <c:v>246074.256101065</c:v>
                </c:pt>
                <c:pt idx="78">
                  <c:v>246739.769116495</c:v>
                </c:pt>
                <c:pt idx="79">
                  <c:v>247475.399784402</c:v>
                </c:pt>
                <c:pt idx="80">
                  <c:v>248282.303316786</c:v>
                </c:pt>
                <c:pt idx="81">
                  <c:v>249100.680097186</c:v>
                </c:pt>
                <c:pt idx="82">
                  <c:v>249944.48257728</c:v>
                </c:pt>
                <c:pt idx="83">
                  <c:v>250776.144006174</c:v>
                </c:pt>
                <c:pt idx="84">
                  <c:v>251630.431115317</c:v>
                </c:pt>
                <c:pt idx="85">
                  <c:v>252372.434770071</c:v>
                </c:pt>
                <c:pt idx="86">
                  <c:v>253322.708542788</c:v>
                </c:pt>
                <c:pt idx="87">
                  <c:v>254136.675408805</c:v>
                </c:pt>
                <c:pt idx="88">
                  <c:v>254928.414734973</c:v>
                </c:pt>
                <c:pt idx="89">
                  <c:v>255768.568803434</c:v>
                </c:pt>
                <c:pt idx="90">
                  <c:v>256639.575846076</c:v>
                </c:pt>
                <c:pt idx="91">
                  <c:v>257621.758255514</c:v>
                </c:pt>
                <c:pt idx="92">
                  <c:v>258466.657243091</c:v>
                </c:pt>
                <c:pt idx="93">
                  <c:v>259498.009962124</c:v>
                </c:pt>
                <c:pt idx="94">
                  <c:v>260371.82644888</c:v>
                </c:pt>
                <c:pt idx="95">
                  <c:v>261329.173894608</c:v>
                </c:pt>
                <c:pt idx="96">
                  <c:v>262295.375528026</c:v>
                </c:pt>
                <c:pt idx="97">
                  <c:v>263277.49070775</c:v>
                </c:pt>
                <c:pt idx="98">
                  <c:v>264360.058063956</c:v>
                </c:pt>
                <c:pt idx="99">
                  <c:v>265360.085120661</c:v>
                </c:pt>
                <c:pt idx="100">
                  <c:v>266243.025019638</c:v>
                </c:pt>
                <c:pt idx="101">
                  <c:v>267224.000621803</c:v>
                </c:pt>
                <c:pt idx="102">
                  <c:v>268252.864949142</c:v>
                </c:pt>
                <c:pt idx="103">
                  <c:v>269414.347903184</c:v>
                </c:pt>
                <c:pt idx="104">
                  <c:v>270529.253228545</c:v>
                </c:pt>
                <c:pt idx="105">
                  <c:v>271715.97677558</c:v>
                </c:pt>
                <c:pt idx="106">
                  <c:v>272842.91007457</c:v>
                </c:pt>
                <c:pt idx="107">
                  <c:v>273789.880758173</c:v>
                </c:pt>
                <c:pt idx="108">
                  <c:v>275028.831323562</c:v>
                </c:pt>
                <c:pt idx="109">
                  <c:v>276269.775168334</c:v>
                </c:pt>
                <c:pt idx="110">
                  <c:v>277587.303464246</c:v>
                </c:pt>
                <c:pt idx="111">
                  <c:v>278727.050061849</c:v>
                </c:pt>
                <c:pt idx="112">
                  <c:v>280026.903902479</c:v>
                </c:pt>
                <c:pt idx="113">
                  <c:v>281449.886601579</c:v>
                </c:pt>
                <c:pt idx="114">
                  <c:v>282608.696954449</c:v>
                </c:pt>
                <c:pt idx="115">
                  <c:v>283941.561495742</c:v>
                </c:pt>
                <c:pt idx="116">
                  <c:v>285344.504849883</c:v>
                </c:pt>
                <c:pt idx="117">
                  <c:v>286786.563336349</c:v>
                </c:pt>
                <c:pt idx="118">
                  <c:v>288080.381315731</c:v>
                </c:pt>
                <c:pt idx="119">
                  <c:v>289419.531167537</c:v>
                </c:pt>
                <c:pt idx="120">
                  <c:v>291069.256612434</c:v>
                </c:pt>
                <c:pt idx="121">
                  <c:v>292589.692953637</c:v>
                </c:pt>
                <c:pt idx="122">
                  <c:v>293989.586024772</c:v>
                </c:pt>
                <c:pt idx="123">
                  <c:v>295790.72337527</c:v>
                </c:pt>
                <c:pt idx="124">
                  <c:v>297549.735676209</c:v>
                </c:pt>
                <c:pt idx="125">
                  <c:v>299088.924629925</c:v>
                </c:pt>
                <c:pt idx="126">
                  <c:v>300798.356029233</c:v>
                </c:pt>
                <c:pt idx="127">
                  <c:v>302486.949363102</c:v>
                </c:pt>
                <c:pt idx="128">
                  <c:v>304417.682154405</c:v>
                </c:pt>
                <c:pt idx="129">
                  <c:v>305524.31815938</c:v>
                </c:pt>
                <c:pt idx="130">
                  <c:v>307426.066681391</c:v>
                </c:pt>
                <c:pt idx="131">
                  <c:v>309432.843793063</c:v>
                </c:pt>
                <c:pt idx="132">
                  <c:v>311368.704262612</c:v>
                </c:pt>
                <c:pt idx="133">
                  <c:v>313632.097756789</c:v>
                </c:pt>
                <c:pt idx="134">
                  <c:v>315747.059658008</c:v>
                </c:pt>
                <c:pt idx="135">
                  <c:v>317587.342531924</c:v>
                </c:pt>
                <c:pt idx="136">
                  <c:v>319645.790584514</c:v>
                </c:pt>
                <c:pt idx="137">
                  <c:v>321928.191887822</c:v>
                </c:pt>
                <c:pt idx="138">
                  <c:v>324432.036318778</c:v>
                </c:pt>
                <c:pt idx="139">
                  <c:v>326973.318539055</c:v>
                </c:pt>
                <c:pt idx="140">
                  <c:v>329026.470608459</c:v>
                </c:pt>
                <c:pt idx="141">
                  <c:v>332210.634283046</c:v>
                </c:pt>
                <c:pt idx="142">
                  <c:v>333962.485156247</c:v>
                </c:pt>
                <c:pt idx="143">
                  <c:v>335964.031793141</c:v>
                </c:pt>
                <c:pt idx="144">
                  <c:v>338552.177672671</c:v>
                </c:pt>
                <c:pt idx="145">
                  <c:v>340371.525324931</c:v>
                </c:pt>
                <c:pt idx="146">
                  <c:v>342252.000864597</c:v>
                </c:pt>
                <c:pt idx="147">
                  <c:v>345113.138526273</c:v>
                </c:pt>
                <c:pt idx="148">
                  <c:v>348413.192604113</c:v>
                </c:pt>
                <c:pt idx="149">
                  <c:v>351111.127680508</c:v>
                </c:pt>
                <c:pt idx="150">
                  <c:v>354044.047011437</c:v>
                </c:pt>
                <c:pt idx="151">
                  <c:v>356863.391388725</c:v>
                </c:pt>
                <c:pt idx="152">
                  <c:v>358484.456817905</c:v>
                </c:pt>
                <c:pt idx="153">
                  <c:v>357661.474168307</c:v>
                </c:pt>
                <c:pt idx="154">
                  <c:v>359861.13860185</c:v>
                </c:pt>
                <c:pt idx="155">
                  <c:v>361881.031309191</c:v>
                </c:pt>
                <c:pt idx="156">
                  <c:v>363847.908938681</c:v>
                </c:pt>
                <c:pt idx="157">
                  <c:v>366566.633789404</c:v>
                </c:pt>
                <c:pt idx="158">
                  <c:v>367816.008785624</c:v>
                </c:pt>
                <c:pt idx="159">
                  <c:v>368613.882737442</c:v>
                </c:pt>
                <c:pt idx="160">
                  <c:v>370342.614943815</c:v>
                </c:pt>
                <c:pt idx="161">
                  <c:v>372043.360401608</c:v>
                </c:pt>
                <c:pt idx="162">
                  <c:v>374103.865493174</c:v>
                </c:pt>
                <c:pt idx="163">
                  <c:v>375881.41054969</c:v>
                </c:pt>
                <c:pt idx="164">
                  <c:v>378088.329500015</c:v>
                </c:pt>
                <c:pt idx="165">
                  <c:v>378293.041155048</c:v>
                </c:pt>
                <c:pt idx="166">
                  <c:v>380312.788683495</c:v>
                </c:pt>
                <c:pt idx="167">
                  <c:v>384239.727513944</c:v>
                </c:pt>
                <c:pt idx="168">
                  <c:v>384380.041786363</c:v>
                </c:pt>
                <c:pt idx="169">
                  <c:v>384905.501677589</c:v>
                </c:pt>
                <c:pt idx="170">
                  <c:v>385260.865491209</c:v>
                </c:pt>
                <c:pt idx="171">
                  <c:v>387470.330998166</c:v>
                </c:pt>
                <c:pt idx="172">
                  <c:v>388806.705859518</c:v>
                </c:pt>
                <c:pt idx="173">
                  <c:v>390224.143390588</c:v>
                </c:pt>
                <c:pt idx="174">
                  <c:v>391546.679113589</c:v>
                </c:pt>
                <c:pt idx="175">
                  <c:v>392734.998653785</c:v>
                </c:pt>
                <c:pt idx="176">
                  <c:v>393098.486570261</c:v>
                </c:pt>
                <c:pt idx="177">
                  <c:v>395298.769152539</c:v>
                </c:pt>
                <c:pt idx="178">
                  <c:v>396049.092026663</c:v>
                </c:pt>
                <c:pt idx="179">
                  <c:v>395314.870039872</c:v>
                </c:pt>
                <c:pt idx="180">
                  <c:v>397888.73160794</c:v>
                </c:pt>
                <c:pt idx="181">
                  <c:v>400170.941730739</c:v>
                </c:pt>
                <c:pt idx="182">
                  <c:v>403013.374074783</c:v>
                </c:pt>
                <c:pt idx="183">
                  <c:v>404160.674504383</c:v>
                </c:pt>
                <c:pt idx="184">
                  <c:v>404384.264665259</c:v>
                </c:pt>
                <c:pt idx="185">
                  <c:v>405881.940426746</c:v>
                </c:pt>
                <c:pt idx="186">
                  <c:v>407875.701960539</c:v>
                </c:pt>
                <c:pt idx="187">
                  <c:v>407670.332462467</c:v>
                </c:pt>
                <c:pt idx="188">
                  <c:v>409827.962649033</c:v>
                </c:pt>
                <c:pt idx="189">
                  <c:v>412336.802575625</c:v>
                </c:pt>
                <c:pt idx="190">
                  <c:v>413109.811546903</c:v>
                </c:pt>
                <c:pt idx="191">
                  <c:v>416905.099272791</c:v>
                </c:pt>
                <c:pt idx="192">
                  <c:v>418112.430296929</c:v>
                </c:pt>
                <c:pt idx="193">
                  <c:v>419542.330083402</c:v>
                </c:pt>
                <c:pt idx="194">
                  <c:v>421380.924739992</c:v>
                </c:pt>
                <c:pt idx="195">
                  <c:v>423389.569214262</c:v>
                </c:pt>
                <c:pt idx="196">
                  <c:v>425281.268223525</c:v>
                </c:pt>
                <c:pt idx="197">
                  <c:v>428340.431849409</c:v>
                </c:pt>
                <c:pt idx="198">
                  <c:v>431638.737610793</c:v>
                </c:pt>
                <c:pt idx="199">
                  <c:v>433005.089833855</c:v>
                </c:pt>
                <c:pt idx="200">
                  <c:v>433916.64983894</c:v>
                </c:pt>
                <c:pt idx="201">
                  <c:v>436630.141308341</c:v>
                </c:pt>
                <c:pt idx="202">
                  <c:v>436568.77720506</c:v>
                </c:pt>
                <c:pt idx="203">
                  <c:v>438462.632119606</c:v>
                </c:pt>
                <c:pt idx="204">
                  <c:v>439981.647709599</c:v>
                </c:pt>
                <c:pt idx="205">
                  <c:v>441491.132580767</c:v>
                </c:pt>
                <c:pt idx="206">
                  <c:v>442608.177033396</c:v>
                </c:pt>
                <c:pt idx="207">
                  <c:v>445747.05023074</c:v>
                </c:pt>
                <c:pt idx="208">
                  <c:v>446299.723467888</c:v>
                </c:pt>
                <c:pt idx="209">
                  <c:v>446606.916295859</c:v>
                </c:pt>
                <c:pt idx="210">
                  <c:v>445626.502251604</c:v>
                </c:pt>
                <c:pt idx="211">
                  <c:v>445137.705468401</c:v>
                </c:pt>
                <c:pt idx="212">
                  <c:v>446413.272580259</c:v>
                </c:pt>
                <c:pt idx="213">
                  <c:v>447807.715977921</c:v>
                </c:pt>
                <c:pt idx="214">
                  <c:v>449085.692239988</c:v>
                </c:pt>
                <c:pt idx="215">
                  <c:v>449838.484419619</c:v>
                </c:pt>
                <c:pt idx="216">
                  <c:v>451002.267430111</c:v>
                </c:pt>
                <c:pt idx="217">
                  <c:v>452672.967189935</c:v>
                </c:pt>
                <c:pt idx="218">
                  <c:v>452438.077309874</c:v>
                </c:pt>
                <c:pt idx="219">
                  <c:v>453749.364989952</c:v>
                </c:pt>
                <c:pt idx="220">
                  <c:v>454764.051768276</c:v>
                </c:pt>
                <c:pt idx="221">
                  <c:v>456511.734058877</c:v>
                </c:pt>
                <c:pt idx="222">
                  <c:v>459150.794418195</c:v>
                </c:pt>
                <c:pt idx="223">
                  <c:v>462215.19978826</c:v>
                </c:pt>
                <c:pt idx="224">
                  <c:v>461368.221802726</c:v>
                </c:pt>
                <c:pt idx="225">
                  <c:v>463545.982052996</c:v>
                </c:pt>
                <c:pt idx="226">
                  <c:v>464030.82459586</c:v>
                </c:pt>
                <c:pt idx="227">
                  <c:v>464307.414907912</c:v>
                </c:pt>
                <c:pt idx="228">
                  <c:v>465215.523783902</c:v>
                </c:pt>
                <c:pt idx="229">
                  <c:v>466902.098280438</c:v>
                </c:pt>
                <c:pt idx="230">
                  <c:v>468528.95523922</c:v>
                </c:pt>
                <c:pt idx="231">
                  <c:v>472774.081846995</c:v>
                </c:pt>
                <c:pt idx="232">
                  <c:v>473206.868326975</c:v>
                </c:pt>
                <c:pt idx="233">
                  <c:v>472999.938473506</c:v>
                </c:pt>
                <c:pt idx="234">
                  <c:v>472030.501270931</c:v>
                </c:pt>
                <c:pt idx="235">
                  <c:v>470754.669641345</c:v>
                </c:pt>
                <c:pt idx="236">
                  <c:v>472649.439624409</c:v>
                </c:pt>
                <c:pt idx="237">
                  <c:v>474128.576397942</c:v>
                </c:pt>
                <c:pt idx="238">
                  <c:v>475847.57180104</c:v>
                </c:pt>
                <c:pt idx="239">
                  <c:v>477372.590099744</c:v>
                </c:pt>
                <c:pt idx="240">
                  <c:v>477883.146493746</c:v>
                </c:pt>
                <c:pt idx="241">
                  <c:v>479227.650189023</c:v>
                </c:pt>
                <c:pt idx="242">
                  <c:v>476052.302064388</c:v>
                </c:pt>
                <c:pt idx="243">
                  <c:v>476964.062908914</c:v>
                </c:pt>
                <c:pt idx="244">
                  <c:v>478626.863208285</c:v>
                </c:pt>
                <c:pt idx="245">
                  <c:v>480742.76048083</c:v>
                </c:pt>
                <c:pt idx="246">
                  <c:v>484943.4231039</c:v>
                </c:pt>
                <c:pt idx="247">
                  <c:v>485112.650021713</c:v>
                </c:pt>
                <c:pt idx="248">
                  <c:v>485631.992890422</c:v>
                </c:pt>
                <c:pt idx="249">
                  <c:v>485052.214308373</c:v>
                </c:pt>
                <c:pt idx="250">
                  <c:v>485340.069056451</c:v>
                </c:pt>
                <c:pt idx="251">
                  <c:v>486388.568858763</c:v>
                </c:pt>
                <c:pt idx="252">
                  <c:v>487036.298372718</c:v>
                </c:pt>
                <c:pt idx="253">
                  <c:v>491283.839047027</c:v>
                </c:pt>
                <c:pt idx="254">
                  <c:v>491354.987133003</c:v>
                </c:pt>
                <c:pt idx="255">
                  <c:v>490825.37567052</c:v>
                </c:pt>
                <c:pt idx="256">
                  <c:v>490649.361010563</c:v>
                </c:pt>
                <c:pt idx="257">
                  <c:v>487562.055908158</c:v>
                </c:pt>
                <c:pt idx="258">
                  <c:v>489524.968699924</c:v>
                </c:pt>
                <c:pt idx="259">
                  <c:v>491106.688650177</c:v>
                </c:pt>
                <c:pt idx="260">
                  <c:v>493230.262951366</c:v>
                </c:pt>
                <c:pt idx="261">
                  <c:v>495247.504961157</c:v>
                </c:pt>
                <c:pt idx="262">
                  <c:v>496041.942730732</c:v>
                </c:pt>
                <c:pt idx="263">
                  <c:v>498287.268841619</c:v>
                </c:pt>
                <c:pt idx="264">
                  <c:v>498357.972094274</c:v>
                </c:pt>
                <c:pt idx="265">
                  <c:v>499034.738116706</c:v>
                </c:pt>
                <c:pt idx="266">
                  <c:v>495412.420384421</c:v>
                </c:pt>
                <c:pt idx="267">
                  <c:v>496533.98190925</c:v>
                </c:pt>
                <c:pt idx="268">
                  <c:v>498291.888075948</c:v>
                </c:pt>
                <c:pt idx="269">
                  <c:v>500266.005943586</c:v>
                </c:pt>
                <c:pt idx="270">
                  <c:v>502134.115392574</c:v>
                </c:pt>
                <c:pt idx="271">
                  <c:v>500156.914890164</c:v>
                </c:pt>
                <c:pt idx="272">
                  <c:v>498276.131824176</c:v>
                </c:pt>
                <c:pt idx="273">
                  <c:v>497881.345228939</c:v>
                </c:pt>
                <c:pt idx="274">
                  <c:v>497083.204939358</c:v>
                </c:pt>
                <c:pt idx="275">
                  <c:v>498570.251606014</c:v>
                </c:pt>
                <c:pt idx="276">
                  <c:v>499195.48800501</c:v>
                </c:pt>
                <c:pt idx="277">
                  <c:v>499004.182465209</c:v>
                </c:pt>
                <c:pt idx="278">
                  <c:v>501261.218852694</c:v>
                </c:pt>
                <c:pt idx="279">
                  <c:v>503263.651488369</c:v>
                </c:pt>
                <c:pt idx="280">
                  <c:v>501274.95484084</c:v>
                </c:pt>
                <c:pt idx="281">
                  <c:v>504926.016673927</c:v>
                </c:pt>
                <c:pt idx="282">
                  <c:v>502165.860168001</c:v>
                </c:pt>
                <c:pt idx="283">
                  <c:v>504811.302442092</c:v>
                </c:pt>
                <c:pt idx="284">
                  <c:v>507617.068553971</c:v>
                </c:pt>
                <c:pt idx="285">
                  <c:v>504828.707277239</c:v>
                </c:pt>
                <c:pt idx="286">
                  <c:v>503691.538991818</c:v>
                </c:pt>
                <c:pt idx="287">
                  <c:v>505600.044975529</c:v>
                </c:pt>
                <c:pt idx="288">
                  <c:v>504173.793305876</c:v>
                </c:pt>
                <c:pt idx="289">
                  <c:v>502294.362894381</c:v>
                </c:pt>
                <c:pt idx="290">
                  <c:v>504639.924923751</c:v>
                </c:pt>
                <c:pt idx="291">
                  <c:v>506083.262373484</c:v>
                </c:pt>
                <c:pt idx="292">
                  <c:v>508176.067692743</c:v>
                </c:pt>
                <c:pt idx="293">
                  <c:v>507599.382614937</c:v>
                </c:pt>
                <c:pt idx="294">
                  <c:v>505605.333659897</c:v>
                </c:pt>
                <c:pt idx="295">
                  <c:v>506365.512655837</c:v>
                </c:pt>
                <c:pt idx="296">
                  <c:v>506146.889755546</c:v>
                </c:pt>
                <c:pt idx="297">
                  <c:v>508487.84010847</c:v>
                </c:pt>
                <c:pt idx="298">
                  <c:v>508420.499937426</c:v>
                </c:pt>
                <c:pt idx="299">
                  <c:v>507123.641645815</c:v>
                </c:pt>
                <c:pt idx="300">
                  <c:v>507075.816149714</c:v>
                </c:pt>
                <c:pt idx="301">
                  <c:v>508471.647162734</c:v>
                </c:pt>
                <c:pt idx="302">
                  <c:v>508424.741584011</c:v>
                </c:pt>
                <c:pt idx="303">
                  <c:v>506247.387023569</c:v>
                </c:pt>
                <c:pt idx="304">
                  <c:v>506301.099029091</c:v>
                </c:pt>
                <c:pt idx="305">
                  <c:v>504077.153664819</c:v>
                </c:pt>
                <c:pt idx="306">
                  <c:v>509452.471950457</c:v>
                </c:pt>
                <c:pt idx="307">
                  <c:v>509647.137725352</c:v>
                </c:pt>
                <c:pt idx="308">
                  <c:v>512174.593065772</c:v>
                </c:pt>
                <c:pt idx="309">
                  <c:v>512607.66141135</c:v>
                </c:pt>
                <c:pt idx="310">
                  <c:v>513103.043423905</c:v>
                </c:pt>
                <c:pt idx="311">
                  <c:v>513711.631004544</c:v>
                </c:pt>
                <c:pt idx="312">
                  <c:v>512543.425093203</c:v>
                </c:pt>
                <c:pt idx="313">
                  <c:v>511927.55675885</c:v>
                </c:pt>
                <c:pt idx="314">
                  <c:v>511553.026013569</c:v>
                </c:pt>
                <c:pt idx="315">
                  <c:v>512233.874556214</c:v>
                </c:pt>
                <c:pt idx="316">
                  <c:v>513058.726870803</c:v>
                </c:pt>
                <c:pt idx="317">
                  <c:v>512277.327784638</c:v>
                </c:pt>
                <c:pt idx="318">
                  <c:v>514355.848817222</c:v>
                </c:pt>
                <c:pt idx="319">
                  <c:v>512146.096104282</c:v>
                </c:pt>
                <c:pt idx="320">
                  <c:v>512483.409519541</c:v>
                </c:pt>
                <c:pt idx="321">
                  <c:v>512234.022900628</c:v>
                </c:pt>
                <c:pt idx="322">
                  <c:v>511919.708782093</c:v>
                </c:pt>
                <c:pt idx="323">
                  <c:v>510835.749802499</c:v>
                </c:pt>
                <c:pt idx="324">
                  <c:v>512112.872114657</c:v>
                </c:pt>
                <c:pt idx="325">
                  <c:v>511571.994442439</c:v>
                </c:pt>
                <c:pt idx="326">
                  <c:v>510728.097649944</c:v>
                </c:pt>
                <c:pt idx="327">
                  <c:v>512987.079650377</c:v>
                </c:pt>
                <c:pt idx="328">
                  <c:v>512027.161659447</c:v>
                </c:pt>
                <c:pt idx="329">
                  <c:v>512625.987032896</c:v>
                </c:pt>
                <c:pt idx="330">
                  <c:v>514166.736816102</c:v>
                </c:pt>
                <c:pt idx="331">
                  <c:v>514126.979713777</c:v>
                </c:pt>
                <c:pt idx="332">
                  <c:v>514512.441134166</c:v>
                </c:pt>
                <c:pt idx="333">
                  <c:v>515096.213712219</c:v>
                </c:pt>
                <c:pt idx="334">
                  <c:v>514554.78741343</c:v>
                </c:pt>
                <c:pt idx="335">
                  <c:v>514455.699726711</c:v>
                </c:pt>
                <c:pt idx="336">
                  <c:v>514981.435164929</c:v>
                </c:pt>
                <c:pt idx="337">
                  <c:v>514007.44680223</c:v>
                </c:pt>
                <c:pt idx="338">
                  <c:v>512832.429520635</c:v>
                </c:pt>
                <c:pt idx="339">
                  <c:v>512567.358748813</c:v>
                </c:pt>
                <c:pt idx="340">
                  <c:v>512950.131056152</c:v>
                </c:pt>
                <c:pt idx="341">
                  <c:v>514679.766119425</c:v>
                </c:pt>
                <c:pt idx="342">
                  <c:v>514919.159780029</c:v>
                </c:pt>
                <c:pt idx="343">
                  <c:v>514682.014583628</c:v>
                </c:pt>
                <c:pt idx="344">
                  <c:v>512565.977652761</c:v>
                </c:pt>
                <c:pt idx="345">
                  <c:v>514119.396736657</c:v>
                </c:pt>
                <c:pt idx="346">
                  <c:v>515337.495251134</c:v>
                </c:pt>
                <c:pt idx="347">
                  <c:v>515062.185834567</c:v>
                </c:pt>
                <c:pt idx="348">
                  <c:v>515412.971243919</c:v>
                </c:pt>
                <c:pt idx="349">
                  <c:v>515074.706108893</c:v>
                </c:pt>
                <c:pt idx="350">
                  <c:v>515976.166742779</c:v>
                </c:pt>
                <c:pt idx="351">
                  <c:v>515143.326709726</c:v>
                </c:pt>
                <c:pt idx="352">
                  <c:v>515056.716236596</c:v>
                </c:pt>
                <c:pt idx="353">
                  <c:v>514104.154781469</c:v>
                </c:pt>
                <c:pt idx="354">
                  <c:v>515601.274672541</c:v>
                </c:pt>
                <c:pt idx="355">
                  <c:v>514794.380724274</c:v>
                </c:pt>
                <c:pt idx="356">
                  <c:v>514037.74029159</c:v>
                </c:pt>
                <c:pt idx="357">
                  <c:v>514804.542169702</c:v>
                </c:pt>
                <c:pt idx="358">
                  <c:v>514729.067286109</c:v>
                </c:pt>
                <c:pt idx="359">
                  <c:v>515361.234025134</c:v>
                </c:pt>
                <c:pt idx="360">
                  <c:v>515464.271194237</c:v>
                </c:pt>
                <c:pt idx="361">
                  <c:v>515192.983793766</c:v>
                </c:pt>
                <c:pt idx="362">
                  <c:v>515207.720300624</c:v>
                </c:pt>
                <c:pt idx="363">
                  <c:v>514714.999966806</c:v>
                </c:pt>
                <c:pt idx="364">
                  <c:v>515698.911180666</c:v>
                </c:pt>
                <c:pt idx="365">
                  <c:v>515749.441492011</c:v>
                </c:pt>
                <c:pt idx="366">
                  <c:v>515679.566241946</c:v>
                </c:pt>
                <c:pt idx="367">
                  <c:v>515371.579300495</c:v>
                </c:pt>
                <c:pt idx="368">
                  <c:v>514444.472125195</c:v>
                </c:pt>
                <c:pt idx="369">
                  <c:v>513867.891672164</c:v>
                </c:pt>
                <c:pt idx="370">
                  <c:v>514628.565589692</c:v>
                </c:pt>
                <c:pt idx="371">
                  <c:v>513794.504905998</c:v>
                </c:pt>
                <c:pt idx="372">
                  <c:v>513559.118006414</c:v>
                </c:pt>
                <c:pt idx="373">
                  <c:v>514525.228002101</c:v>
                </c:pt>
                <c:pt idx="374">
                  <c:v>514055.6085649</c:v>
                </c:pt>
                <c:pt idx="375">
                  <c:v>514632.576695353</c:v>
                </c:pt>
                <c:pt idx="376">
                  <c:v>514746.146369023</c:v>
                </c:pt>
                <c:pt idx="377">
                  <c:v>514301.140471057</c:v>
                </c:pt>
                <c:pt idx="378">
                  <c:v>515104.431064726</c:v>
                </c:pt>
                <c:pt idx="379">
                  <c:v>514483.731373248</c:v>
                </c:pt>
                <c:pt idx="380">
                  <c:v>514657.07694544</c:v>
                </c:pt>
                <c:pt idx="381">
                  <c:v>514887.909005002</c:v>
                </c:pt>
                <c:pt idx="382">
                  <c:v>514265.971632241</c:v>
                </c:pt>
                <c:pt idx="383">
                  <c:v>514379.110558638</c:v>
                </c:pt>
                <c:pt idx="384">
                  <c:v>514368.83255405</c:v>
                </c:pt>
                <c:pt idx="385">
                  <c:v>513886.808404065</c:v>
                </c:pt>
                <c:pt idx="386">
                  <c:v>514293.211654288</c:v>
                </c:pt>
                <c:pt idx="387">
                  <c:v>514629.766493149</c:v>
                </c:pt>
                <c:pt idx="388">
                  <c:v>514725.083088415</c:v>
                </c:pt>
                <c:pt idx="389">
                  <c:v>514512.493566561</c:v>
                </c:pt>
                <c:pt idx="390">
                  <c:v>514700.577091298</c:v>
                </c:pt>
                <c:pt idx="391">
                  <c:v>514870.148430681</c:v>
                </c:pt>
                <c:pt idx="392">
                  <c:v>514888.589999043</c:v>
                </c:pt>
                <c:pt idx="393">
                  <c:v>515220.927534801</c:v>
                </c:pt>
                <c:pt idx="394">
                  <c:v>514930.875701939</c:v>
                </c:pt>
                <c:pt idx="395">
                  <c:v>514751.906190656</c:v>
                </c:pt>
                <c:pt idx="396">
                  <c:v>514728.579179258</c:v>
                </c:pt>
                <c:pt idx="397">
                  <c:v>514770.13717805</c:v>
                </c:pt>
                <c:pt idx="398">
                  <c:v>514555.391215952</c:v>
                </c:pt>
                <c:pt idx="399">
                  <c:v>514705.014353895</c:v>
                </c:pt>
                <c:pt idx="400">
                  <c:v>514724.905924013</c:v>
                </c:pt>
                <c:pt idx="401">
                  <c:v>514579.435396486</c:v>
                </c:pt>
                <c:pt idx="402">
                  <c:v>514865.63289345</c:v>
                </c:pt>
                <c:pt idx="403">
                  <c:v>514962.653698145</c:v>
                </c:pt>
                <c:pt idx="404">
                  <c:v>515135.586488823</c:v>
                </c:pt>
                <c:pt idx="405">
                  <c:v>515263.808312606</c:v>
                </c:pt>
                <c:pt idx="406">
                  <c:v>515172.86689306</c:v>
                </c:pt>
                <c:pt idx="407">
                  <c:v>515100.302998073</c:v>
                </c:pt>
                <c:pt idx="408">
                  <c:v>514959.096660641</c:v>
                </c:pt>
                <c:pt idx="409">
                  <c:v>514911.856707331</c:v>
                </c:pt>
                <c:pt idx="410">
                  <c:v>514973.437130529</c:v>
                </c:pt>
                <c:pt idx="411">
                  <c:v>515025.763643341</c:v>
                </c:pt>
                <c:pt idx="412">
                  <c:v>514702.238176527</c:v>
                </c:pt>
                <c:pt idx="413">
                  <c:v>514666.461254291</c:v>
                </c:pt>
                <c:pt idx="414">
                  <c:v>514446.185214015</c:v>
                </c:pt>
                <c:pt idx="415">
                  <c:v>514789.969850869</c:v>
                </c:pt>
                <c:pt idx="416">
                  <c:v>514899.582004389</c:v>
                </c:pt>
                <c:pt idx="417">
                  <c:v>514935.120590547</c:v>
                </c:pt>
                <c:pt idx="418">
                  <c:v>515120.154882819</c:v>
                </c:pt>
                <c:pt idx="419">
                  <c:v>515191.779026461</c:v>
                </c:pt>
                <c:pt idx="420">
                  <c:v>515215.649435909</c:v>
                </c:pt>
                <c:pt idx="421">
                  <c:v>515118.259450797</c:v>
                </c:pt>
                <c:pt idx="422">
                  <c:v>515033.488267098</c:v>
                </c:pt>
                <c:pt idx="423">
                  <c:v>515045.561725071</c:v>
                </c:pt>
                <c:pt idx="424">
                  <c:v>515169.50177785</c:v>
                </c:pt>
                <c:pt idx="425">
                  <c:v>515110.542726482</c:v>
                </c:pt>
                <c:pt idx="426">
                  <c:v>515031.77811806</c:v>
                </c:pt>
                <c:pt idx="427">
                  <c:v>514755.542112332</c:v>
                </c:pt>
                <c:pt idx="428">
                  <c:v>515091.444485045</c:v>
                </c:pt>
                <c:pt idx="429">
                  <c:v>515128.752599617</c:v>
                </c:pt>
                <c:pt idx="430">
                  <c:v>515219.088807739</c:v>
                </c:pt>
                <c:pt idx="431">
                  <c:v>515171.552594225</c:v>
                </c:pt>
                <c:pt idx="432">
                  <c:v>515284.128765168</c:v>
                </c:pt>
                <c:pt idx="433">
                  <c:v>515468.903486733</c:v>
                </c:pt>
                <c:pt idx="434">
                  <c:v>515044.325157651</c:v>
                </c:pt>
                <c:pt idx="435">
                  <c:v>515080.54483045</c:v>
                </c:pt>
                <c:pt idx="436">
                  <c:v>515091.502015099</c:v>
                </c:pt>
                <c:pt idx="437">
                  <c:v>515209.291201902</c:v>
                </c:pt>
                <c:pt idx="438">
                  <c:v>515099.74430677</c:v>
                </c:pt>
                <c:pt idx="439">
                  <c:v>515091.899929927</c:v>
                </c:pt>
                <c:pt idx="440">
                  <c:v>515115.449375271</c:v>
                </c:pt>
                <c:pt idx="441">
                  <c:v>515100.046500833</c:v>
                </c:pt>
                <c:pt idx="442">
                  <c:v>515027.132760567</c:v>
                </c:pt>
                <c:pt idx="443">
                  <c:v>514918.876463312</c:v>
                </c:pt>
                <c:pt idx="444">
                  <c:v>515057.593833689</c:v>
                </c:pt>
                <c:pt idx="445">
                  <c:v>515007.634669864</c:v>
                </c:pt>
                <c:pt idx="446">
                  <c:v>515018.280466905</c:v>
                </c:pt>
                <c:pt idx="447">
                  <c:v>515183.314738287</c:v>
                </c:pt>
                <c:pt idx="448">
                  <c:v>515207.939146923</c:v>
                </c:pt>
                <c:pt idx="449">
                  <c:v>515172.57432171</c:v>
                </c:pt>
                <c:pt idx="450">
                  <c:v>515208.382686402</c:v>
                </c:pt>
                <c:pt idx="451">
                  <c:v>515196.404335736</c:v>
                </c:pt>
                <c:pt idx="452">
                  <c:v>515239.478725034</c:v>
                </c:pt>
                <c:pt idx="453">
                  <c:v>515297.65889315</c:v>
                </c:pt>
                <c:pt idx="454">
                  <c:v>515231.305152881</c:v>
                </c:pt>
                <c:pt idx="455">
                  <c:v>515282.360041531</c:v>
                </c:pt>
                <c:pt idx="456">
                  <c:v>515270.848356075</c:v>
                </c:pt>
                <c:pt idx="457">
                  <c:v>515356.510321395</c:v>
                </c:pt>
                <c:pt idx="458">
                  <c:v>515324.386171127</c:v>
                </c:pt>
                <c:pt idx="459">
                  <c:v>515191.633529828</c:v>
                </c:pt>
                <c:pt idx="460">
                  <c:v>515195.099133225</c:v>
                </c:pt>
                <c:pt idx="461">
                  <c:v>515111.804810154</c:v>
                </c:pt>
                <c:pt idx="462">
                  <c:v>515197.742200506</c:v>
                </c:pt>
                <c:pt idx="463">
                  <c:v>515212.427526886</c:v>
                </c:pt>
                <c:pt idx="464">
                  <c:v>515178.558143071</c:v>
                </c:pt>
                <c:pt idx="465">
                  <c:v>515226.459882334</c:v>
                </c:pt>
                <c:pt idx="466">
                  <c:v>515219.601604093</c:v>
                </c:pt>
                <c:pt idx="467">
                  <c:v>515237.350879767</c:v>
                </c:pt>
                <c:pt idx="468">
                  <c:v>515285.738764058</c:v>
                </c:pt>
                <c:pt idx="469">
                  <c:v>515237.332844691</c:v>
                </c:pt>
                <c:pt idx="470">
                  <c:v>515228.388369419</c:v>
                </c:pt>
                <c:pt idx="471">
                  <c:v>515220.246031506</c:v>
                </c:pt>
                <c:pt idx="472">
                  <c:v>515233.523483524</c:v>
                </c:pt>
                <c:pt idx="473">
                  <c:v>515230.366592867</c:v>
                </c:pt>
                <c:pt idx="474">
                  <c:v>515225.359837262</c:v>
                </c:pt>
                <c:pt idx="475">
                  <c:v>515195.985739632</c:v>
                </c:pt>
                <c:pt idx="476">
                  <c:v>515194.879006893</c:v>
                </c:pt>
                <c:pt idx="477">
                  <c:v>515178.540678798</c:v>
                </c:pt>
                <c:pt idx="478">
                  <c:v>515192.821588026</c:v>
                </c:pt>
                <c:pt idx="479">
                  <c:v>515179.479243055</c:v>
                </c:pt>
                <c:pt idx="480">
                  <c:v>515189.673426957</c:v>
                </c:pt>
                <c:pt idx="481">
                  <c:v>515177.641240832</c:v>
                </c:pt>
                <c:pt idx="482">
                  <c:v>515173.31365704</c:v>
                </c:pt>
                <c:pt idx="483">
                  <c:v>515206.528098103</c:v>
                </c:pt>
                <c:pt idx="484">
                  <c:v>515231.559077404</c:v>
                </c:pt>
                <c:pt idx="485">
                  <c:v>515191.770889704</c:v>
                </c:pt>
                <c:pt idx="486">
                  <c:v>515203.648634075</c:v>
                </c:pt>
                <c:pt idx="487">
                  <c:v>515198.213114174</c:v>
                </c:pt>
                <c:pt idx="488">
                  <c:v>515215.880835452</c:v>
                </c:pt>
                <c:pt idx="489">
                  <c:v>515225.934894202</c:v>
                </c:pt>
                <c:pt idx="490">
                  <c:v>515226.738969815</c:v>
                </c:pt>
                <c:pt idx="491">
                  <c:v>515199.641917485</c:v>
                </c:pt>
                <c:pt idx="492">
                  <c:v>515196.623230078</c:v>
                </c:pt>
                <c:pt idx="493">
                  <c:v>515207.880027208</c:v>
                </c:pt>
                <c:pt idx="494">
                  <c:v>515206.984178404</c:v>
                </c:pt>
                <c:pt idx="495">
                  <c:v>515179.938915562</c:v>
                </c:pt>
                <c:pt idx="496">
                  <c:v>515216.976946461</c:v>
                </c:pt>
                <c:pt idx="497">
                  <c:v>515224.485620445</c:v>
                </c:pt>
                <c:pt idx="498">
                  <c:v>515222.868452847</c:v>
                </c:pt>
                <c:pt idx="499">
                  <c:v>515226.825298715</c:v>
                </c:pt>
                <c:pt idx="500">
                  <c:v>515217.561627703</c:v>
                </c:pt>
                <c:pt idx="501">
                  <c:v>515233.011452295</c:v>
                </c:pt>
                <c:pt idx="502">
                  <c:v>515227.826054137</c:v>
                </c:pt>
                <c:pt idx="503">
                  <c:v>515239.698792108</c:v>
                </c:pt>
                <c:pt idx="504">
                  <c:v>515240.983685889</c:v>
                </c:pt>
                <c:pt idx="505">
                  <c:v>515253.264071761</c:v>
                </c:pt>
                <c:pt idx="506">
                  <c:v>515240.003922957</c:v>
                </c:pt>
                <c:pt idx="507">
                  <c:v>515233.460837146</c:v>
                </c:pt>
                <c:pt idx="508">
                  <c:v>515239.712938393</c:v>
                </c:pt>
                <c:pt idx="509">
                  <c:v>515229.348212813</c:v>
                </c:pt>
                <c:pt idx="510">
                  <c:v>515231.727106928</c:v>
                </c:pt>
                <c:pt idx="511">
                  <c:v>515228.532655435</c:v>
                </c:pt>
                <c:pt idx="512">
                  <c:v>515219.788759581</c:v>
                </c:pt>
                <c:pt idx="513">
                  <c:v>515211.003866224</c:v>
                </c:pt>
                <c:pt idx="514">
                  <c:v>515225.790097716</c:v>
                </c:pt>
                <c:pt idx="515">
                  <c:v>515222.280126469</c:v>
                </c:pt>
                <c:pt idx="516">
                  <c:v>515215.711448524</c:v>
                </c:pt>
                <c:pt idx="517">
                  <c:v>515230.217651752</c:v>
                </c:pt>
                <c:pt idx="518">
                  <c:v>515240.744296126</c:v>
                </c:pt>
                <c:pt idx="519">
                  <c:v>515235.150949525</c:v>
                </c:pt>
                <c:pt idx="520">
                  <c:v>515229.897366695</c:v>
                </c:pt>
                <c:pt idx="521">
                  <c:v>515243.820181557</c:v>
                </c:pt>
                <c:pt idx="522">
                  <c:v>515229.777703884</c:v>
                </c:pt>
                <c:pt idx="523">
                  <c:v>515245.219794339</c:v>
                </c:pt>
                <c:pt idx="524">
                  <c:v>515249.193791928</c:v>
                </c:pt>
                <c:pt idx="525">
                  <c:v>515240.705532604</c:v>
                </c:pt>
                <c:pt idx="526">
                  <c:v>515246.432438604</c:v>
                </c:pt>
                <c:pt idx="527">
                  <c:v>515244.88706321</c:v>
                </c:pt>
                <c:pt idx="528">
                  <c:v>515226.551631848</c:v>
                </c:pt>
                <c:pt idx="529">
                  <c:v>515244.062260128</c:v>
                </c:pt>
                <c:pt idx="530">
                  <c:v>515235.213671953</c:v>
                </c:pt>
                <c:pt idx="531">
                  <c:v>515229.432770787</c:v>
                </c:pt>
                <c:pt idx="532">
                  <c:v>515230.997195993</c:v>
                </c:pt>
                <c:pt idx="533">
                  <c:v>515237.687012031</c:v>
                </c:pt>
                <c:pt idx="534">
                  <c:v>515232.871378814</c:v>
                </c:pt>
                <c:pt idx="535">
                  <c:v>515245.471707945</c:v>
                </c:pt>
                <c:pt idx="536">
                  <c:v>515228.451894031</c:v>
                </c:pt>
                <c:pt idx="537">
                  <c:v>515233.889678626</c:v>
                </c:pt>
                <c:pt idx="538">
                  <c:v>515241.857643668</c:v>
                </c:pt>
                <c:pt idx="539">
                  <c:v>515232.124681528</c:v>
                </c:pt>
                <c:pt idx="540">
                  <c:v>515231.983582857</c:v>
                </c:pt>
                <c:pt idx="541">
                  <c:v>515232.5821091</c:v>
                </c:pt>
                <c:pt idx="542">
                  <c:v>515237.838296881</c:v>
                </c:pt>
                <c:pt idx="543">
                  <c:v>515244.346646008</c:v>
                </c:pt>
                <c:pt idx="544">
                  <c:v>515231.028971071</c:v>
                </c:pt>
                <c:pt idx="545">
                  <c:v>515246.027191671</c:v>
                </c:pt>
                <c:pt idx="546">
                  <c:v>515242.670605348</c:v>
                </c:pt>
                <c:pt idx="547">
                  <c:v>515246.364002242</c:v>
                </c:pt>
                <c:pt idx="548">
                  <c:v>515245.321031368</c:v>
                </c:pt>
                <c:pt idx="549">
                  <c:v>515244.230873449</c:v>
                </c:pt>
                <c:pt idx="550">
                  <c:v>515242.268239407</c:v>
                </c:pt>
                <c:pt idx="551">
                  <c:v>515240.401087442</c:v>
                </c:pt>
                <c:pt idx="552">
                  <c:v>515240.685689838</c:v>
                </c:pt>
                <c:pt idx="553">
                  <c:v>515234.881482451</c:v>
                </c:pt>
                <c:pt idx="554">
                  <c:v>515239.569146571</c:v>
                </c:pt>
                <c:pt idx="555">
                  <c:v>515245.05282107</c:v>
                </c:pt>
                <c:pt idx="556">
                  <c:v>515241.597404328</c:v>
                </c:pt>
                <c:pt idx="557">
                  <c:v>515240.390553942</c:v>
                </c:pt>
                <c:pt idx="558">
                  <c:v>515244.42140473</c:v>
                </c:pt>
                <c:pt idx="559">
                  <c:v>515241.984011888</c:v>
                </c:pt>
                <c:pt idx="560">
                  <c:v>515243.093498729</c:v>
                </c:pt>
                <c:pt idx="561">
                  <c:v>515248.450635407</c:v>
                </c:pt>
                <c:pt idx="562">
                  <c:v>515251.299303695</c:v>
                </c:pt>
                <c:pt idx="563">
                  <c:v>515242.692706272</c:v>
                </c:pt>
                <c:pt idx="564">
                  <c:v>515245.670431666</c:v>
                </c:pt>
                <c:pt idx="565">
                  <c:v>515252.082335922</c:v>
                </c:pt>
                <c:pt idx="566">
                  <c:v>515246.820675144</c:v>
                </c:pt>
                <c:pt idx="567">
                  <c:v>515247.288017114</c:v>
                </c:pt>
                <c:pt idx="568">
                  <c:v>515245.245164389</c:v>
                </c:pt>
                <c:pt idx="569">
                  <c:v>515247.097379737</c:v>
                </c:pt>
                <c:pt idx="570">
                  <c:v>515248.268257834</c:v>
                </c:pt>
                <c:pt idx="571">
                  <c:v>515248.407113851</c:v>
                </c:pt>
                <c:pt idx="572">
                  <c:v>515244.808971154</c:v>
                </c:pt>
                <c:pt idx="573">
                  <c:v>515247.116547785</c:v>
                </c:pt>
                <c:pt idx="574">
                  <c:v>515243.764674593</c:v>
                </c:pt>
                <c:pt idx="575">
                  <c:v>515242.349356458</c:v>
                </c:pt>
                <c:pt idx="576">
                  <c:v>515244.62342118</c:v>
                </c:pt>
                <c:pt idx="577">
                  <c:v>515243.752869125</c:v>
                </c:pt>
                <c:pt idx="578">
                  <c:v>515244.151482245</c:v>
                </c:pt>
                <c:pt idx="579">
                  <c:v>515245.538544148</c:v>
                </c:pt>
                <c:pt idx="580">
                  <c:v>515245.868529093</c:v>
                </c:pt>
                <c:pt idx="581">
                  <c:v>515244.055892429</c:v>
                </c:pt>
                <c:pt idx="582">
                  <c:v>515246.038056259</c:v>
                </c:pt>
                <c:pt idx="583">
                  <c:v>515250.139193225</c:v>
                </c:pt>
                <c:pt idx="584">
                  <c:v>515244.796330784</c:v>
                </c:pt>
                <c:pt idx="585">
                  <c:v>515245.079143256</c:v>
                </c:pt>
                <c:pt idx="586">
                  <c:v>515247.253085125</c:v>
                </c:pt>
                <c:pt idx="587">
                  <c:v>515241.889525693</c:v>
                </c:pt>
                <c:pt idx="588">
                  <c:v>515245.644868291</c:v>
                </c:pt>
                <c:pt idx="589">
                  <c:v>515247.756991296</c:v>
                </c:pt>
                <c:pt idx="590">
                  <c:v>515248.25931401</c:v>
                </c:pt>
                <c:pt idx="591">
                  <c:v>515247.292484451</c:v>
                </c:pt>
                <c:pt idx="592">
                  <c:v>515246.039121362</c:v>
                </c:pt>
                <c:pt idx="593">
                  <c:v>515250.042586038</c:v>
                </c:pt>
                <c:pt idx="594">
                  <c:v>515247.965289554</c:v>
                </c:pt>
                <c:pt idx="595">
                  <c:v>515247.815795865</c:v>
                </c:pt>
                <c:pt idx="596">
                  <c:v>515246.150927316</c:v>
                </c:pt>
                <c:pt idx="597">
                  <c:v>515244.393561889</c:v>
                </c:pt>
                <c:pt idx="598">
                  <c:v>515244.835785532</c:v>
                </c:pt>
                <c:pt idx="599">
                  <c:v>515243.748068477</c:v>
                </c:pt>
                <c:pt idx="600">
                  <c:v>515244.894844453</c:v>
                </c:pt>
                <c:pt idx="601">
                  <c:v>515244.317654424</c:v>
                </c:pt>
                <c:pt idx="602">
                  <c:v>515244.734594257</c:v>
                </c:pt>
                <c:pt idx="603">
                  <c:v>515244.220037784</c:v>
                </c:pt>
                <c:pt idx="604">
                  <c:v>515243.858655123</c:v>
                </c:pt>
                <c:pt idx="605">
                  <c:v>515243.992790238</c:v>
                </c:pt>
                <c:pt idx="606">
                  <c:v>515242.400490814</c:v>
                </c:pt>
                <c:pt idx="607">
                  <c:v>515244.457135232</c:v>
                </c:pt>
                <c:pt idx="608">
                  <c:v>515247.081523869</c:v>
                </c:pt>
                <c:pt idx="609">
                  <c:v>515244.232421708</c:v>
                </c:pt>
                <c:pt idx="610">
                  <c:v>515242.503629227</c:v>
                </c:pt>
                <c:pt idx="611">
                  <c:v>515242.435046542</c:v>
                </c:pt>
                <c:pt idx="612">
                  <c:v>515242.638829424</c:v>
                </c:pt>
                <c:pt idx="613">
                  <c:v>515242.430421086</c:v>
                </c:pt>
                <c:pt idx="614">
                  <c:v>515241.144929223</c:v>
                </c:pt>
                <c:pt idx="615">
                  <c:v>515242.359252862</c:v>
                </c:pt>
                <c:pt idx="616">
                  <c:v>515241.750537817</c:v>
                </c:pt>
                <c:pt idx="617">
                  <c:v>515243.249503197</c:v>
                </c:pt>
                <c:pt idx="618">
                  <c:v>515243.272484675</c:v>
                </c:pt>
                <c:pt idx="619">
                  <c:v>515243.374119646</c:v>
                </c:pt>
                <c:pt idx="620">
                  <c:v>515243.989378287</c:v>
                </c:pt>
                <c:pt idx="621">
                  <c:v>515244.536809668</c:v>
                </c:pt>
                <c:pt idx="622">
                  <c:v>515244.885187775</c:v>
                </c:pt>
                <c:pt idx="623">
                  <c:v>515244.788082858</c:v>
                </c:pt>
                <c:pt idx="624">
                  <c:v>515246.110102413</c:v>
                </c:pt>
                <c:pt idx="625">
                  <c:v>515244.842064274</c:v>
                </c:pt>
                <c:pt idx="626">
                  <c:v>515245.243065995</c:v>
                </c:pt>
                <c:pt idx="627">
                  <c:v>515244.61100096</c:v>
                </c:pt>
                <c:pt idx="628">
                  <c:v>515244.225861985</c:v>
                </c:pt>
                <c:pt idx="629">
                  <c:v>515244.383842657</c:v>
                </c:pt>
                <c:pt idx="630">
                  <c:v>515244.446876977</c:v>
                </c:pt>
                <c:pt idx="631">
                  <c:v>515244.709545032</c:v>
                </c:pt>
                <c:pt idx="632">
                  <c:v>515243.69334684</c:v>
                </c:pt>
                <c:pt idx="633">
                  <c:v>515245.234616696</c:v>
                </c:pt>
                <c:pt idx="634">
                  <c:v>515245.353163202</c:v>
                </c:pt>
                <c:pt idx="635">
                  <c:v>515246.344925168</c:v>
                </c:pt>
                <c:pt idx="636">
                  <c:v>515245.179570443</c:v>
                </c:pt>
                <c:pt idx="637">
                  <c:v>515245.596669776</c:v>
                </c:pt>
                <c:pt idx="638">
                  <c:v>515245.173046163</c:v>
                </c:pt>
                <c:pt idx="639">
                  <c:v>515244.958205728</c:v>
                </c:pt>
                <c:pt idx="640">
                  <c:v>515245.683035256</c:v>
                </c:pt>
                <c:pt idx="641">
                  <c:v>515245.060542042</c:v>
                </c:pt>
                <c:pt idx="642">
                  <c:v>515245.54652497</c:v>
                </c:pt>
                <c:pt idx="643">
                  <c:v>515245.103309806</c:v>
                </c:pt>
                <c:pt idx="644">
                  <c:v>515244.116736657</c:v>
                </c:pt>
                <c:pt idx="645">
                  <c:v>515245.661057275</c:v>
                </c:pt>
                <c:pt idx="646">
                  <c:v>515245.789216169</c:v>
                </c:pt>
                <c:pt idx="647">
                  <c:v>515245.730029708</c:v>
                </c:pt>
                <c:pt idx="648">
                  <c:v>515245.834128187</c:v>
                </c:pt>
                <c:pt idx="649">
                  <c:v>515245.645527065</c:v>
                </c:pt>
                <c:pt idx="650">
                  <c:v>515245.56751822</c:v>
                </c:pt>
                <c:pt idx="651">
                  <c:v>515245.741702651</c:v>
                </c:pt>
                <c:pt idx="652">
                  <c:v>515245.846277312</c:v>
                </c:pt>
                <c:pt idx="653">
                  <c:v>515245.905048903</c:v>
                </c:pt>
                <c:pt idx="654">
                  <c:v>515245.955519529</c:v>
                </c:pt>
                <c:pt idx="655">
                  <c:v>515245.964934169</c:v>
                </c:pt>
                <c:pt idx="656">
                  <c:v>515246.182531262</c:v>
                </c:pt>
                <c:pt idx="657">
                  <c:v>515245.808613694</c:v>
                </c:pt>
                <c:pt idx="658">
                  <c:v>515245.903340511</c:v>
                </c:pt>
                <c:pt idx="659">
                  <c:v>515246.232613655</c:v>
                </c:pt>
                <c:pt idx="660">
                  <c:v>515245.824292811</c:v>
                </c:pt>
                <c:pt idx="661">
                  <c:v>515245.734982953</c:v>
                </c:pt>
                <c:pt idx="662">
                  <c:v>515245.830030124</c:v>
                </c:pt>
                <c:pt idx="663">
                  <c:v>515245.440327609</c:v>
                </c:pt>
                <c:pt idx="664">
                  <c:v>515245.115135706</c:v>
                </c:pt>
                <c:pt idx="665">
                  <c:v>515245.444631165</c:v>
                </c:pt>
                <c:pt idx="666">
                  <c:v>515245.241122845</c:v>
                </c:pt>
                <c:pt idx="667">
                  <c:v>515245.239578433</c:v>
                </c:pt>
                <c:pt idx="668">
                  <c:v>515245.749547395</c:v>
                </c:pt>
                <c:pt idx="669">
                  <c:v>515245.694716347</c:v>
                </c:pt>
                <c:pt idx="670">
                  <c:v>515245.618605038</c:v>
                </c:pt>
                <c:pt idx="671">
                  <c:v>515246.06283177</c:v>
                </c:pt>
                <c:pt idx="672">
                  <c:v>515245.986856186</c:v>
                </c:pt>
                <c:pt idx="673">
                  <c:v>515246.123902652</c:v>
                </c:pt>
                <c:pt idx="674">
                  <c:v>515245.99693571</c:v>
                </c:pt>
                <c:pt idx="675">
                  <c:v>515246.372922347</c:v>
                </c:pt>
                <c:pt idx="676">
                  <c:v>515246.883008181</c:v>
                </c:pt>
                <c:pt idx="677">
                  <c:v>515246.47544315</c:v>
                </c:pt>
                <c:pt idx="678">
                  <c:v>515246.157062545</c:v>
                </c:pt>
                <c:pt idx="679">
                  <c:v>515245.98967911</c:v>
                </c:pt>
                <c:pt idx="680">
                  <c:v>515245.862024934</c:v>
                </c:pt>
                <c:pt idx="681">
                  <c:v>515246.049175334</c:v>
                </c:pt>
                <c:pt idx="682">
                  <c:v>515246.07654675</c:v>
                </c:pt>
                <c:pt idx="683">
                  <c:v>515246.143154718</c:v>
                </c:pt>
                <c:pt idx="684">
                  <c:v>515246.126528276</c:v>
                </c:pt>
                <c:pt idx="685">
                  <c:v>515246.022905356</c:v>
                </c:pt>
                <c:pt idx="686">
                  <c:v>515245.951400585</c:v>
                </c:pt>
                <c:pt idx="687">
                  <c:v>515245.874764802</c:v>
                </c:pt>
                <c:pt idx="688">
                  <c:v>515246.022868029</c:v>
                </c:pt>
                <c:pt idx="689">
                  <c:v>515245.711887632</c:v>
                </c:pt>
                <c:pt idx="690">
                  <c:v>515246.261883991</c:v>
                </c:pt>
                <c:pt idx="691">
                  <c:v>515246.72529028</c:v>
                </c:pt>
                <c:pt idx="692">
                  <c:v>515246.637573702</c:v>
                </c:pt>
                <c:pt idx="693">
                  <c:v>515246.744078272</c:v>
                </c:pt>
                <c:pt idx="694">
                  <c:v>515246.6220329</c:v>
                </c:pt>
                <c:pt idx="695">
                  <c:v>515246.73321649</c:v>
                </c:pt>
                <c:pt idx="696">
                  <c:v>515246.630041549</c:v>
                </c:pt>
                <c:pt idx="697">
                  <c:v>515246.695602708</c:v>
                </c:pt>
                <c:pt idx="698">
                  <c:v>515246.842651505</c:v>
                </c:pt>
                <c:pt idx="699">
                  <c:v>515246.624128567</c:v>
                </c:pt>
                <c:pt idx="700">
                  <c:v>515246.769522607</c:v>
                </c:pt>
                <c:pt idx="701">
                  <c:v>515246.580419702</c:v>
                </c:pt>
                <c:pt idx="702">
                  <c:v>515246.141145563</c:v>
                </c:pt>
                <c:pt idx="703">
                  <c:v>515246.356436357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TE y TT!$C$2:$C$706</c:f>
              <c:numCache>
                <c:formatCode>General</c:formatCode>
                <c:ptCount val="705"/>
                <c:pt idx="0">
                  <c:v>2314143.20370229</c:v>
                </c:pt>
                <c:pt idx="1">
                  <c:v>231414.320370229</c:v>
                </c:pt>
                <c:pt idx="2">
                  <c:v>231247.544842769</c:v>
                </c:pt>
                <c:pt idx="3">
                  <c:v>231228.739362773</c:v>
                </c:pt>
                <c:pt idx="4">
                  <c:v>231244.910908287</c:v>
                </c:pt>
                <c:pt idx="5">
                  <c:v>231281.467965362</c:v>
                </c:pt>
                <c:pt idx="6">
                  <c:v>231275.606990975</c:v>
                </c:pt>
                <c:pt idx="7">
                  <c:v>231211.436992592</c:v>
                </c:pt>
                <c:pt idx="8">
                  <c:v>231377.096328735</c:v>
                </c:pt>
                <c:pt idx="9">
                  <c:v>231360.369124618</c:v>
                </c:pt>
                <c:pt idx="10">
                  <c:v>231290.822768434</c:v>
                </c:pt>
                <c:pt idx="11">
                  <c:v>230333.977522993</c:v>
                </c:pt>
                <c:pt idx="12">
                  <c:v>230622.404783836</c:v>
                </c:pt>
                <c:pt idx="13">
                  <c:v>230913.17347884</c:v>
                </c:pt>
                <c:pt idx="14">
                  <c:v>231205.671549972</c:v>
                </c:pt>
                <c:pt idx="15">
                  <c:v>231499.393024697</c:v>
                </c:pt>
                <c:pt idx="16">
                  <c:v>231793.801197221</c:v>
                </c:pt>
                <c:pt idx="17">
                  <c:v>232088.314079303</c:v>
                </c:pt>
                <c:pt idx="18">
                  <c:v>232382.27839839</c:v>
                </c:pt>
                <c:pt idx="19">
                  <c:v>232674.926089632</c:v>
                </c:pt>
                <c:pt idx="20">
                  <c:v>232965.297752653</c:v>
                </c:pt>
                <c:pt idx="21">
                  <c:v>233252.095201409</c:v>
                </c:pt>
                <c:pt idx="22">
                  <c:v>233533.356806307</c:v>
                </c:pt>
                <c:pt idx="23">
                  <c:v>233805.585783213</c:v>
                </c:pt>
                <c:pt idx="24">
                  <c:v>234060.504254728</c:v>
                </c:pt>
                <c:pt idx="25">
                  <c:v>234260.578114897</c:v>
                </c:pt>
                <c:pt idx="26">
                  <c:v>234773.852196912</c:v>
                </c:pt>
                <c:pt idx="27">
                  <c:v>235089.14439141</c:v>
                </c:pt>
                <c:pt idx="28">
                  <c:v>235343.850992416</c:v>
                </c:pt>
                <c:pt idx="29">
                  <c:v>235842.953043651</c:v>
                </c:pt>
                <c:pt idx="30">
                  <c:v>236164.728660079</c:v>
                </c:pt>
                <c:pt idx="31">
                  <c:v>236508.666810866</c:v>
                </c:pt>
                <c:pt idx="32">
                  <c:v>236820.858753818</c:v>
                </c:pt>
                <c:pt idx="33">
                  <c:v>237202.662965815</c:v>
                </c:pt>
                <c:pt idx="34">
                  <c:v>237174.991528634</c:v>
                </c:pt>
                <c:pt idx="35">
                  <c:v>237509.136059663</c:v>
                </c:pt>
                <c:pt idx="36">
                  <c:v>237857.157227784</c:v>
                </c:pt>
                <c:pt idx="37">
                  <c:v>238014.956921631</c:v>
                </c:pt>
                <c:pt idx="38">
                  <c:v>238450.21684854</c:v>
                </c:pt>
                <c:pt idx="39">
                  <c:v>238709.167135221</c:v>
                </c:pt>
                <c:pt idx="40">
                  <c:v>238747.840751204</c:v>
                </c:pt>
                <c:pt idx="41">
                  <c:v>239231.258699513</c:v>
                </c:pt>
                <c:pt idx="42">
                  <c:v>239453.970399308</c:v>
                </c:pt>
                <c:pt idx="43">
                  <c:v>239808.792865123</c:v>
                </c:pt>
                <c:pt idx="44">
                  <c:v>240191.043648527</c:v>
                </c:pt>
                <c:pt idx="45">
                  <c:v>240575.888273082</c:v>
                </c:pt>
                <c:pt idx="46">
                  <c:v>240944.76704844</c:v>
                </c:pt>
                <c:pt idx="47">
                  <c:v>241340.44319867</c:v>
                </c:pt>
                <c:pt idx="48">
                  <c:v>241674.257353093</c:v>
                </c:pt>
                <c:pt idx="49">
                  <c:v>242057.706975363</c:v>
                </c:pt>
                <c:pt idx="50">
                  <c:v>242378.252264355</c:v>
                </c:pt>
                <c:pt idx="51">
                  <c:v>242691.206896299</c:v>
                </c:pt>
                <c:pt idx="52">
                  <c:v>242912.215032278</c:v>
                </c:pt>
                <c:pt idx="53">
                  <c:v>242937.052373791</c:v>
                </c:pt>
                <c:pt idx="54">
                  <c:v>243277.514854891</c:v>
                </c:pt>
                <c:pt idx="55">
                  <c:v>243727.143601951</c:v>
                </c:pt>
                <c:pt idx="56">
                  <c:v>244086.554944564</c:v>
                </c:pt>
                <c:pt idx="57">
                  <c:v>244578.943536545</c:v>
                </c:pt>
                <c:pt idx="58">
                  <c:v>245068.602220463</c:v>
                </c:pt>
                <c:pt idx="59">
                  <c:v>245474.631096615</c:v>
                </c:pt>
                <c:pt idx="60">
                  <c:v>245981.130550629</c:v>
                </c:pt>
                <c:pt idx="61">
                  <c:v>246367.212391069</c:v>
                </c:pt>
                <c:pt idx="62">
                  <c:v>246754.281784259</c:v>
                </c:pt>
                <c:pt idx="63">
                  <c:v>247193.623235955</c:v>
                </c:pt>
                <c:pt idx="64">
                  <c:v>247580.792452368</c:v>
                </c:pt>
                <c:pt idx="65">
                  <c:v>247980.608589138</c:v>
                </c:pt>
                <c:pt idx="66">
                  <c:v>248440.069031276</c:v>
                </c:pt>
                <c:pt idx="67">
                  <c:v>248775.528382816</c:v>
                </c:pt>
                <c:pt idx="68">
                  <c:v>249276.400107858</c:v>
                </c:pt>
                <c:pt idx="69">
                  <c:v>249732.43740757</c:v>
                </c:pt>
                <c:pt idx="70">
                  <c:v>250057.179575657</c:v>
                </c:pt>
                <c:pt idx="71">
                  <c:v>250640.020659948</c:v>
                </c:pt>
                <c:pt idx="72">
                  <c:v>251236.712727063</c:v>
                </c:pt>
                <c:pt idx="73">
                  <c:v>252005.81541377</c:v>
                </c:pt>
                <c:pt idx="74">
                  <c:v>252502.810028299</c:v>
                </c:pt>
                <c:pt idx="75">
                  <c:v>252945.531451214</c:v>
                </c:pt>
                <c:pt idx="76">
                  <c:v>253391.609461475</c:v>
                </c:pt>
                <c:pt idx="77">
                  <c:v>253874.351194063</c:v>
                </c:pt>
                <c:pt idx="78">
                  <c:v>254265.565145407</c:v>
                </c:pt>
                <c:pt idx="79">
                  <c:v>254745.376227374</c:v>
                </c:pt>
                <c:pt idx="80">
                  <c:v>255307.302022671</c:v>
                </c:pt>
                <c:pt idx="81">
                  <c:v>255906.088155877</c:v>
                </c:pt>
                <c:pt idx="82">
                  <c:v>256486.516093724</c:v>
                </c:pt>
                <c:pt idx="83">
                  <c:v>257046.139486942</c:v>
                </c:pt>
                <c:pt idx="84">
                  <c:v>257623.837967463</c:v>
                </c:pt>
                <c:pt idx="85">
                  <c:v>258092.132012903</c:v>
                </c:pt>
                <c:pt idx="86">
                  <c:v>258827.617751256</c:v>
                </c:pt>
                <c:pt idx="87">
                  <c:v>259494.38085316</c:v>
                </c:pt>
                <c:pt idx="88">
                  <c:v>259958.746310709</c:v>
                </c:pt>
                <c:pt idx="89">
                  <c:v>260532.815288243</c:v>
                </c:pt>
                <c:pt idx="90">
                  <c:v>261057.948437247</c:v>
                </c:pt>
                <c:pt idx="91">
                  <c:v>261756.859100327</c:v>
                </c:pt>
                <c:pt idx="92">
                  <c:v>262305.431628716</c:v>
                </c:pt>
                <c:pt idx="93">
                  <c:v>263059.668126453</c:v>
                </c:pt>
                <c:pt idx="94">
                  <c:v>263626.442519131</c:v>
                </c:pt>
                <c:pt idx="95">
                  <c:v>264232.116158565</c:v>
                </c:pt>
                <c:pt idx="96">
                  <c:v>264873.195957163</c:v>
                </c:pt>
                <c:pt idx="97">
                  <c:v>265486.848257971</c:v>
                </c:pt>
                <c:pt idx="98">
                  <c:v>266311.637752631</c:v>
                </c:pt>
                <c:pt idx="99">
                  <c:v>266939.363526723</c:v>
                </c:pt>
                <c:pt idx="100">
                  <c:v>267420.157902364</c:v>
                </c:pt>
                <c:pt idx="101">
                  <c:v>268171.801882438</c:v>
                </c:pt>
                <c:pt idx="102">
                  <c:v>268722.185998041</c:v>
                </c:pt>
                <c:pt idx="103">
                  <c:v>269521.390689961</c:v>
                </c:pt>
                <c:pt idx="104">
                  <c:v>270216.840186674</c:v>
                </c:pt>
                <c:pt idx="105">
                  <c:v>271100.957653811</c:v>
                </c:pt>
                <c:pt idx="106">
                  <c:v>271941.931299832</c:v>
                </c:pt>
                <c:pt idx="107">
                  <c:v>272451.649937163</c:v>
                </c:pt>
                <c:pt idx="108">
                  <c:v>273250.723184898</c:v>
                </c:pt>
                <c:pt idx="109">
                  <c:v>274016.30556929</c:v>
                </c:pt>
                <c:pt idx="110">
                  <c:v>274911.158585152</c:v>
                </c:pt>
                <c:pt idx="111">
                  <c:v>275553.575831691</c:v>
                </c:pt>
                <c:pt idx="112">
                  <c:v>276388.25882274</c:v>
                </c:pt>
                <c:pt idx="113">
                  <c:v>277385.535863315</c:v>
                </c:pt>
                <c:pt idx="114">
                  <c:v>278034.705990977</c:v>
                </c:pt>
                <c:pt idx="115">
                  <c:v>278706.854163227</c:v>
                </c:pt>
                <c:pt idx="116">
                  <c:v>279617.916260246</c:v>
                </c:pt>
                <c:pt idx="117">
                  <c:v>280536.711838938</c:v>
                </c:pt>
                <c:pt idx="118">
                  <c:v>281466.528652907</c:v>
                </c:pt>
                <c:pt idx="119">
                  <c:v>282117.241555755</c:v>
                </c:pt>
                <c:pt idx="120">
                  <c:v>283179.401826852</c:v>
                </c:pt>
                <c:pt idx="121">
                  <c:v>284135.408363571</c:v>
                </c:pt>
                <c:pt idx="122">
                  <c:v>284912.55244966</c:v>
                </c:pt>
                <c:pt idx="123">
                  <c:v>286094.222544867</c:v>
                </c:pt>
                <c:pt idx="124">
                  <c:v>287121.143494912</c:v>
                </c:pt>
                <c:pt idx="125">
                  <c:v>287904.457314663</c:v>
                </c:pt>
                <c:pt idx="126">
                  <c:v>288992.912888708</c:v>
                </c:pt>
                <c:pt idx="127">
                  <c:v>290093.294766216</c:v>
                </c:pt>
                <c:pt idx="128">
                  <c:v>291218.600771874</c:v>
                </c:pt>
                <c:pt idx="129">
                  <c:v>292004.928216005</c:v>
                </c:pt>
                <c:pt idx="130">
                  <c:v>292979.838117919</c:v>
                </c:pt>
                <c:pt idx="131">
                  <c:v>294394.104647953</c:v>
                </c:pt>
                <c:pt idx="132">
                  <c:v>295479.230236568</c:v>
                </c:pt>
                <c:pt idx="133">
                  <c:v>296772.565500332</c:v>
                </c:pt>
                <c:pt idx="134">
                  <c:v>298128.1099732</c:v>
                </c:pt>
                <c:pt idx="135">
                  <c:v>299070.887224813</c:v>
                </c:pt>
                <c:pt idx="136">
                  <c:v>300330.270844939</c:v>
                </c:pt>
                <c:pt idx="137">
                  <c:v>301842.403983452</c:v>
                </c:pt>
                <c:pt idx="138">
                  <c:v>303204.189789803</c:v>
                </c:pt>
                <c:pt idx="139">
                  <c:v>304707.287157588</c:v>
                </c:pt>
                <c:pt idx="140">
                  <c:v>305607.93643401</c:v>
                </c:pt>
                <c:pt idx="141">
                  <c:v>307225.580559191</c:v>
                </c:pt>
                <c:pt idx="142">
                  <c:v>308502.890878595</c:v>
                </c:pt>
                <c:pt idx="143">
                  <c:v>309409.090886288</c:v>
                </c:pt>
                <c:pt idx="144">
                  <c:v>311035.515596606</c:v>
                </c:pt>
                <c:pt idx="145">
                  <c:v>312215.509674158</c:v>
                </c:pt>
                <c:pt idx="146">
                  <c:v>313217.193109067</c:v>
                </c:pt>
                <c:pt idx="147">
                  <c:v>315081.893886316</c:v>
                </c:pt>
                <c:pt idx="148">
                  <c:v>316917.545120152</c:v>
                </c:pt>
                <c:pt idx="149">
                  <c:v>318438.224471673</c:v>
                </c:pt>
                <c:pt idx="150">
                  <c:v>320115.97118285</c:v>
                </c:pt>
                <c:pt idx="151">
                  <c:v>321516.462244649</c:v>
                </c:pt>
                <c:pt idx="152">
                  <c:v>322796.296074491</c:v>
                </c:pt>
                <c:pt idx="153">
                  <c:v>322759.432267897</c:v>
                </c:pt>
                <c:pt idx="154">
                  <c:v>324000.878222903</c:v>
                </c:pt>
                <c:pt idx="155">
                  <c:v>325597.029877995</c:v>
                </c:pt>
                <c:pt idx="156">
                  <c:v>326884.395426093</c:v>
                </c:pt>
                <c:pt idx="157">
                  <c:v>328677.52393131</c:v>
                </c:pt>
                <c:pt idx="158">
                  <c:v>329411.943878687</c:v>
                </c:pt>
                <c:pt idx="159">
                  <c:v>330185.184862335</c:v>
                </c:pt>
                <c:pt idx="160">
                  <c:v>331488.165472976</c:v>
                </c:pt>
                <c:pt idx="161">
                  <c:v>332767.254816707</c:v>
                </c:pt>
                <c:pt idx="162">
                  <c:v>334243.454414217</c:v>
                </c:pt>
                <c:pt idx="163">
                  <c:v>335552.067642193</c:v>
                </c:pt>
                <c:pt idx="164">
                  <c:v>337115.075217349</c:v>
                </c:pt>
                <c:pt idx="165">
                  <c:v>337658.624908025</c:v>
                </c:pt>
                <c:pt idx="166">
                  <c:v>338911.016802585</c:v>
                </c:pt>
                <c:pt idx="167">
                  <c:v>341189.145825607</c:v>
                </c:pt>
                <c:pt idx="168">
                  <c:v>341908.733021758</c:v>
                </c:pt>
                <c:pt idx="169">
                  <c:v>342334.880240985</c:v>
                </c:pt>
                <c:pt idx="170">
                  <c:v>343013.344352005</c:v>
                </c:pt>
                <c:pt idx="171">
                  <c:v>344629.374576134</c:v>
                </c:pt>
                <c:pt idx="172">
                  <c:v>346037.607954805</c:v>
                </c:pt>
                <c:pt idx="173">
                  <c:v>347225.254118534</c:v>
                </c:pt>
                <c:pt idx="174">
                  <c:v>348400.14361541</c:v>
                </c:pt>
                <c:pt idx="175">
                  <c:v>349258.603537855</c:v>
                </c:pt>
                <c:pt idx="176">
                  <c:v>349769.727042893</c:v>
                </c:pt>
                <c:pt idx="177">
                  <c:v>351230.366639417</c:v>
                </c:pt>
                <c:pt idx="178">
                  <c:v>352210.81496276</c:v>
                </c:pt>
                <c:pt idx="179">
                  <c:v>352410.712134532</c:v>
                </c:pt>
                <c:pt idx="180">
                  <c:v>353956.88527513</c:v>
                </c:pt>
                <c:pt idx="181">
                  <c:v>355858.485122123</c:v>
                </c:pt>
                <c:pt idx="182">
                  <c:v>357840.748923473</c:v>
                </c:pt>
                <c:pt idx="183">
                  <c:v>358901.135721636</c:v>
                </c:pt>
                <c:pt idx="184">
                  <c:v>359327.994062226</c:v>
                </c:pt>
                <c:pt idx="185">
                  <c:v>360359.74251153</c:v>
                </c:pt>
                <c:pt idx="186">
                  <c:v>361898.528019573</c:v>
                </c:pt>
                <c:pt idx="187">
                  <c:v>362092.617159185</c:v>
                </c:pt>
                <c:pt idx="188">
                  <c:v>363898.982443633</c:v>
                </c:pt>
                <c:pt idx="189">
                  <c:v>365668.555427719</c:v>
                </c:pt>
                <c:pt idx="190">
                  <c:v>366528.093285924</c:v>
                </c:pt>
                <c:pt idx="191">
                  <c:v>368789.246823724</c:v>
                </c:pt>
                <c:pt idx="192">
                  <c:v>370132.036655386</c:v>
                </c:pt>
                <c:pt idx="193">
                  <c:v>371006.885469829</c:v>
                </c:pt>
                <c:pt idx="194">
                  <c:v>372346.287542377</c:v>
                </c:pt>
                <c:pt idx="195">
                  <c:v>373873.309747954</c:v>
                </c:pt>
                <c:pt idx="196">
                  <c:v>375525.797300536</c:v>
                </c:pt>
                <c:pt idx="197">
                  <c:v>377503.588198671</c:v>
                </c:pt>
                <c:pt idx="198">
                  <c:v>379785.271698076</c:v>
                </c:pt>
                <c:pt idx="199">
                  <c:v>380513.058287377</c:v>
                </c:pt>
                <c:pt idx="200">
                  <c:v>381234.737492894</c:v>
                </c:pt>
                <c:pt idx="201">
                  <c:v>382860.024692311</c:v>
                </c:pt>
                <c:pt idx="202">
                  <c:v>383395.492279878</c:v>
                </c:pt>
                <c:pt idx="203">
                  <c:v>384642.486285817</c:v>
                </c:pt>
                <c:pt idx="204">
                  <c:v>386190.098922506</c:v>
                </c:pt>
                <c:pt idx="205">
                  <c:v>387617.372201567</c:v>
                </c:pt>
                <c:pt idx="206">
                  <c:v>388643.819020757</c:v>
                </c:pt>
                <c:pt idx="207">
                  <c:v>390715.427473242</c:v>
                </c:pt>
                <c:pt idx="208">
                  <c:v>391293.677683176</c:v>
                </c:pt>
                <c:pt idx="209">
                  <c:v>391449.871815969</c:v>
                </c:pt>
                <c:pt idx="210">
                  <c:v>391233.75958059</c:v>
                </c:pt>
                <c:pt idx="211">
                  <c:v>391317.91367677</c:v>
                </c:pt>
                <c:pt idx="212">
                  <c:v>392790.127729443</c:v>
                </c:pt>
                <c:pt idx="213">
                  <c:v>393951.148572479</c:v>
                </c:pt>
                <c:pt idx="214">
                  <c:v>394996.799714491</c:v>
                </c:pt>
                <c:pt idx="215">
                  <c:v>396039.165855428</c:v>
                </c:pt>
                <c:pt idx="216">
                  <c:v>396820.593683798</c:v>
                </c:pt>
                <c:pt idx="217">
                  <c:v>398114.208796647</c:v>
                </c:pt>
                <c:pt idx="218">
                  <c:v>398417.946944257</c:v>
                </c:pt>
                <c:pt idx="219">
                  <c:v>399761.962373736</c:v>
                </c:pt>
                <c:pt idx="220">
                  <c:v>400575.185193402</c:v>
                </c:pt>
                <c:pt idx="221">
                  <c:v>402139.45950246</c:v>
                </c:pt>
                <c:pt idx="222">
                  <c:v>403816.149066891</c:v>
                </c:pt>
                <c:pt idx="223">
                  <c:v>405913.375801533</c:v>
                </c:pt>
                <c:pt idx="224">
                  <c:v>406031.599850851</c:v>
                </c:pt>
                <c:pt idx="225">
                  <c:v>408170.287982393</c:v>
                </c:pt>
                <c:pt idx="226">
                  <c:v>408237.034575012</c:v>
                </c:pt>
                <c:pt idx="227">
                  <c:v>408553.179780485</c:v>
                </c:pt>
                <c:pt idx="228">
                  <c:v>409460.262502865</c:v>
                </c:pt>
                <c:pt idx="229">
                  <c:v>410451.010377401</c:v>
                </c:pt>
                <c:pt idx="230">
                  <c:v>411897.59623548</c:v>
                </c:pt>
                <c:pt idx="231">
                  <c:v>414842.382036655</c:v>
                </c:pt>
                <c:pt idx="232">
                  <c:v>415538.905767911</c:v>
                </c:pt>
                <c:pt idx="233">
                  <c:v>415529.345735339</c:v>
                </c:pt>
                <c:pt idx="234">
                  <c:v>415635.797652586</c:v>
                </c:pt>
                <c:pt idx="235">
                  <c:v>415425.150912423</c:v>
                </c:pt>
                <c:pt idx="236">
                  <c:v>416513.646338356</c:v>
                </c:pt>
                <c:pt idx="237">
                  <c:v>418256.434546028</c:v>
                </c:pt>
                <c:pt idx="238">
                  <c:v>419757.726586929</c:v>
                </c:pt>
                <c:pt idx="239">
                  <c:v>421097.78927161</c:v>
                </c:pt>
                <c:pt idx="240">
                  <c:v>422268.415447163</c:v>
                </c:pt>
                <c:pt idx="241">
                  <c:v>423653.636362895</c:v>
                </c:pt>
                <c:pt idx="242">
                  <c:v>421936.575365392</c:v>
                </c:pt>
                <c:pt idx="243">
                  <c:v>422797.732278267</c:v>
                </c:pt>
                <c:pt idx="244">
                  <c:v>424409.051671964</c:v>
                </c:pt>
                <c:pt idx="245">
                  <c:v>425468.29302997</c:v>
                </c:pt>
                <c:pt idx="246">
                  <c:v>428176.22464511</c:v>
                </c:pt>
                <c:pt idx="247">
                  <c:v>429228.217049875</c:v>
                </c:pt>
                <c:pt idx="248">
                  <c:v>429702.797020958</c:v>
                </c:pt>
                <c:pt idx="249">
                  <c:v>429546.442609774</c:v>
                </c:pt>
                <c:pt idx="250">
                  <c:v>430334.895377982</c:v>
                </c:pt>
                <c:pt idx="251">
                  <c:v>430941.073129599</c:v>
                </c:pt>
                <c:pt idx="252">
                  <c:v>431855.200692949</c:v>
                </c:pt>
                <c:pt idx="253">
                  <c:v>435009.309285418</c:v>
                </c:pt>
                <c:pt idx="254">
                  <c:v>435538.141690553</c:v>
                </c:pt>
                <c:pt idx="255">
                  <c:v>435460.158113523</c:v>
                </c:pt>
                <c:pt idx="256">
                  <c:v>436442.294716752</c:v>
                </c:pt>
                <c:pt idx="257">
                  <c:v>434903.346879128</c:v>
                </c:pt>
                <c:pt idx="258">
                  <c:v>435837.978515841</c:v>
                </c:pt>
                <c:pt idx="259">
                  <c:v>437066.225916742</c:v>
                </c:pt>
                <c:pt idx="260">
                  <c:v>438503.155838247</c:v>
                </c:pt>
                <c:pt idx="261">
                  <c:v>439569.683578222</c:v>
                </c:pt>
                <c:pt idx="262">
                  <c:v>440506.919463497</c:v>
                </c:pt>
                <c:pt idx="263">
                  <c:v>441850.380282121</c:v>
                </c:pt>
                <c:pt idx="264">
                  <c:v>442528.352550003</c:v>
                </c:pt>
                <c:pt idx="265">
                  <c:v>443285.813975144</c:v>
                </c:pt>
                <c:pt idx="266">
                  <c:v>440975.750622132</c:v>
                </c:pt>
                <c:pt idx="267">
                  <c:v>441811.060974715</c:v>
                </c:pt>
                <c:pt idx="268">
                  <c:v>443248.6621617</c:v>
                </c:pt>
                <c:pt idx="269">
                  <c:v>443847.09789497</c:v>
                </c:pt>
                <c:pt idx="270">
                  <c:v>445083.315181867</c:v>
                </c:pt>
                <c:pt idx="271">
                  <c:v>444687.277137432</c:v>
                </c:pt>
                <c:pt idx="272">
                  <c:v>444552.147763434</c:v>
                </c:pt>
                <c:pt idx="273">
                  <c:v>444306.253267864</c:v>
                </c:pt>
                <c:pt idx="274">
                  <c:v>444142.08863514</c:v>
                </c:pt>
                <c:pt idx="275">
                  <c:v>445266.025094551</c:v>
                </c:pt>
                <c:pt idx="276">
                  <c:v>445707.602004204</c:v>
                </c:pt>
                <c:pt idx="277">
                  <c:v>445625.549292129</c:v>
                </c:pt>
                <c:pt idx="278">
                  <c:v>447060.503276364</c:v>
                </c:pt>
                <c:pt idx="279">
                  <c:v>449013.775991218</c:v>
                </c:pt>
                <c:pt idx="280">
                  <c:v>447771.568707092</c:v>
                </c:pt>
                <c:pt idx="281">
                  <c:v>451082.245504856</c:v>
                </c:pt>
                <c:pt idx="282">
                  <c:v>448666.104200877</c:v>
                </c:pt>
                <c:pt idx="283">
                  <c:v>450097.106013574</c:v>
                </c:pt>
                <c:pt idx="284">
                  <c:v>451378.361023659</c:v>
                </c:pt>
                <c:pt idx="285">
                  <c:v>450185.515978553</c:v>
                </c:pt>
                <c:pt idx="286">
                  <c:v>450120.888624692</c:v>
                </c:pt>
                <c:pt idx="287">
                  <c:v>451290.664750093</c:v>
                </c:pt>
                <c:pt idx="288">
                  <c:v>450525.918009399</c:v>
                </c:pt>
                <c:pt idx="289">
                  <c:v>450015.055281513</c:v>
                </c:pt>
                <c:pt idx="290">
                  <c:v>451040.516005699</c:v>
                </c:pt>
                <c:pt idx="291">
                  <c:v>452580.373981574</c:v>
                </c:pt>
                <c:pt idx="292">
                  <c:v>453973.741841631</c:v>
                </c:pt>
                <c:pt idx="293">
                  <c:v>453843.764365326</c:v>
                </c:pt>
                <c:pt idx="294">
                  <c:v>451956.57391769</c:v>
                </c:pt>
                <c:pt idx="295">
                  <c:v>452620.627445257</c:v>
                </c:pt>
                <c:pt idx="296">
                  <c:v>452305.462251389</c:v>
                </c:pt>
                <c:pt idx="297">
                  <c:v>453531.354449429</c:v>
                </c:pt>
                <c:pt idx="298">
                  <c:v>453460.755397299</c:v>
                </c:pt>
                <c:pt idx="299">
                  <c:v>453145.605383367</c:v>
                </c:pt>
                <c:pt idx="300">
                  <c:v>453564.74756599</c:v>
                </c:pt>
                <c:pt idx="301">
                  <c:v>454515.516250869</c:v>
                </c:pt>
                <c:pt idx="302">
                  <c:v>454844.32505991</c:v>
                </c:pt>
                <c:pt idx="303">
                  <c:v>453286.593806477</c:v>
                </c:pt>
                <c:pt idx="304">
                  <c:v>452819.516860555</c:v>
                </c:pt>
                <c:pt idx="305">
                  <c:v>451540.133963983</c:v>
                </c:pt>
                <c:pt idx="306">
                  <c:v>455896.794041577</c:v>
                </c:pt>
                <c:pt idx="307">
                  <c:v>456181.063975272</c:v>
                </c:pt>
                <c:pt idx="308">
                  <c:v>457286.414166183</c:v>
                </c:pt>
                <c:pt idx="309">
                  <c:v>457474.493111981</c:v>
                </c:pt>
                <c:pt idx="310">
                  <c:v>457827.885096753</c:v>
                </c:pt>
                <c:pt idx="311">
                  <c:v>458169.315879676</c:v>
                </c:pt>
                <c:pt idx="312">
                  <c:v>457575.726782859</c:v>
                </c:pt>
                <c:pt idx="313">
                  <c:v>457136.765649502</c:v>
                </c:pt>
                <c:pt idx="314">
                  <c:v>457098.172367353</c:v>
                </c:pt>
                <c:pt idx="315">
                  <c:v>457627.587735887</c:v>
                </c:pt>
                <c:pt idx="316">
                  <c:v>458414.229722873</c:v>
                </c:pt>
                <c:pt idx="317">
                  <c:v>457687.995832226</c:v>
                </c:pt>
                <c:pt idx="318">
                  <c:v>458981.758926609</c:v>
                </c:pt>
                <c:pt idx="319">
                  <c:v>457927.351046751</c:v>
                </c:pt>
                <c:pt idx="320">
                  <c:v>458147.328211258</c:v>
                </c:pt>
                <c:pt idx="321">
                  <c:v>458320.188765526</c:v>
                </c:pt>
                <c:pt idx="322">
                  <c:v>458407.099242524</c:v>
                </c:pt>
                <c:pt idx="323">
                  <c:v>458012.47231797</c:v>
                </c:pt>
                <c:pt idx="324">
                  <c:v>458607.990775132</c:v>
                </c:pt>
                <c:pt idx="325">
                  <c:v>458439.4575004</c:v>
                </c:pt>
                <c:pt idx="326">
                  <c:v>457958.728435636</c:v>
                </c:pt>
                <c:pt idx="327">
                  <c:v>459217.310407721</c:v>
                </c:pt>
                <c:pt idx="328">
                  <c:v>458925.536754403</c:v>
                </c:pt>
                <c:pt idx="329">
                  <c:v>459430.373140506</c:v>
                </c:pt>
                <c:pt idx="330">
                  <c:v>460484.035673996</c:v>
                </c:pt>
                <c:pt idx="331">
                  <c:v>460628.289797242</c:v>
                </c:pt>
                <c:pt idx="332">
                  <c:v>460285.967072956</c:v>
                </c:pt>
                <c:pt idx="333">
                  <c:v>460424.543998261</c:v>
                </c:pt>
                <c:pt idx="334">
                  <c:v>460140.645264995</c:v>
                </c:pt>
                <c:pt idx="335">
                  <c:v>460378.833985952</c:v>
                </c:pt>
                <c:pt idx="336">
                  <c:v>460485.878020903</c:v>
                </c:pt>
                <c:pt idx="337">
                  <c:v>460118.281243909</c:v>
                </c:pt>
                <c:pt idx="338">
                  <c:v>459728.141572125</c:v>
                </c:pt>
                <c:pt idx="339">
                  <c:v>459555.122184224</c:v>
                </c:pt>
                <c:pt idx="340">
                  <c:v>459605.010665719</c:v>
                </c:pt>
                <c:pt idx="341">
                  <c:v>461033.192707522</c:v>
                </c:pt>
                <c:pt idx="342">
                  <c:v>461410.001967727</c:v>
                </c:pt>
                <c:pt idx="343">
                  <c:v>460860.430883642</c:v>
                </c:pt>
                <c:pt idx="344">
                  <c:v>459512.852451434</c:v>
                </c:pt>
                <c:pt idx="345">
                  <c:v>460884.943725163</c:v>
                </c:pt>
                <c:pt idx="346">
                  <c:v>461731.771883966</c:v>
                </c:pt>
                <c:pt idx="347">
                  <c:v>461158.563472115</c:v>
                </c:pt>
                <c:pt idx="348">
                  <c:v>461167.676058324</c:v>
                </c:pt>
                <c:pt idx="349">
                  <c:v>461213.062488461</c:v>
                </c:pt>
                <c:pt idx="350">
                  <c:v>461662.384319112</c:v>
                </c:pt>
                <c:pt idx="351">
                  <c:v>461262.212913293</c:v>
                </c:pt>
                <c:pt idx="352">
                  <c:v>461363.990994241</c:v>
                </c:pt>
                <c:pt idx="353">
                  <c:v>460770.840176107</c:v>
                </c:pt>
                <c:pt idx="354">
                  <c:v>461776.112185295</c:v>
                </c:pt>
                <c:pt idx="355">
                  <c:v>461354.285691784</c:v>
                </c:pt>
                <c:pt idx="356">
                  <c:v>461129.024202011</c:v>
                </c:pt>
                <c:pt idx="357">
                  <c:v>461441.965449482</c:v>
                </c:pt>
                <c:pt idx="358">
                  <c:v>461156.199805083</c:v>
                </c:pt>
                <c:pt idx="359">
                  <c:v>461440.557775663</c:v>
                </c:pt>
                <c:pt idx="360">
                  <c:v>461478.246244788</c:v>
                </c:pt>
                <c:pt idx="361">
                  <c:v>461324.443980176</c:v>
                </c:pt>
                <c:pt idx="362">
                  <c:v>461360.495522825</c:v>
                </c:pt>
                <c:pt idx="363">
                  <c:v>460764.371793744</c:v>
                </c:pt>
                <c:pt idx="364">
                  <c:v>461643.757956925</c:v>
                </c:pt>
                <c:pt idx="365">
                  <c:v>461741.225449539</c:v>
                </c:pt>
                <c:pt idx="366">
                  <c:v>461447.762764105</c:v>
                </c:pt>
                <c:pt idx="367">
                  <c:v>461302.08759791</c:v>
                </c:pt>
                <c:pt idx="368">
                  <c:v>460890.170675139</c:v>
                </c:pt>
                <c:pt idx="369">
                  <c:v>460631.588982429</c:v>
                </c:pt>
                <c:pt idx="370">
                  <c:v>460903.120113438</c:v>
                </c:pt>
                <c:pt idx="371">
                  <c:v>460203.125891836</c:v>
                </c:pt>
                <c:pt idx="372">
                  <c:v>460080.880993948</c:v>
                </c:pt>
                <c:pt idx="373">
                  <c:v>460659.002189105</c:v>
                </c:pt>
                <c:pt idx="374">
                  <c:v>460137.599652492</c:v>
                </c:pt>
                <c:pt idx="375">
                  <c:v>460705.498351396</c:v>
                </c:pt>
                <c:pt idx="376">
                  <c:v>460844.845464682</c:v>
                </c:pt>
                <c:pt idx="377">
                  <c:v>460587.299687786</c:v>
                </c:pt>
                <c:pt idx="378">
                  <c:v>461060.948578195</c:v>
                </c:pt>
                <c:pt idx="379">
                  <c:v>460665.744797356</c:v>
                </c:pt>
                <c:pt idx="380">
                  <c:v>460711.100846519</c:v>
                </c:pt>
                <c:pt idx="381">
                  <c:v>460892.045211896</c:v>
                </c:pt>
                <c:pt idx="382">
                  <c:v>460486.24634816</c:v>
                </c:pt>
                <c:pt idx="383">
                  <c:v>460696.476028439</c:v>
                </c:pt>
                <c:pt idx="384">
                  <c:v>460734.003875214</c:v>
                </c:pt>
                <c:pt idx="385">
                  <c:v>460419.766899153</c:v>
                </c:pt>
                <c:pt idx="386">
                  <c:v>460637.828280231</c:v>
                </c:pt>
                <c:pt idx="387">
                  <c:v>460944.521261951</c:v>
                </c:pt>
                <c:pt idx="388">
                  <c:v>461031.472388981</c:v>
                </c:pt>
                <c:pt idx="389">
                  <c:v>460920.957618127</c:v>
                </c:pt>
                <c:pt idx="390">
                  <c:v>460963.453368437</c:v>
                </c:pt>
                <c:pt idx="391">
                  <c:v>461116.551966216</c:v>
                </c:pt>
                <c:pt idx="392">
                  <c:v>461122.702831838</c:v>
                </c:pt>
                <c:pt idx="393">
                  <c:v>461310.700745301</c:v>
                </c:pt>
                <c:pt idx="394">
                  <c:v>461120.368753573</c:v>
                </c:pt>
                <c:pt idx="395">
                  <c:v>461053.566770152</c:v>
                </c:pt>
                <c:pt idx="396">
                  <c:v>461101.779522595</c:v>
                </c:pt>
                <c:pt idx="397">
                  <c:v>461129.771112677</c:v>
                </c:pt>
                <c:pt idx="398">
                  <c:v>460976.547423072</c:v>
                </c:pt>
                <c:pt idx="399">
                  <c:v>461080.304843222</c:v>
                </c:pt>
                <c:pt idx="400">
                  <c:v>461122.41620769</c:v>
                </c:pt>
                <c:pt idx="401">
                  <c:v>461054.228034628</c:v>
                </c:pt>
                <c:pt idx="402">
                  <c:v>461251.263890726</c:v>
                </c:pt>
                <c:pt idx="403">
                  <c:v>461273.336326069</c:v>
                </c:pt>
                <c:pt idx="404">
                  <c:v>461363.345625313</c:v>
                </c:pt>
                <c:pt idx="405">
                  <c:v>461453.585681601</c:v>
                </c:pt>
                <c:pt idx="406">
                  <c:v>461364.131422105</c:v>
                </c:pt>
                <c:pt idx="407">
                  <c:v>461368.308657609</c:v>
                </c:pt>
                <c:pt idx="408">
                  <c:v>461242.443563525</c:v>
                </c:pt>
                <c:pt idx="409">
                  <c:v>461207.232940963</c:v>
                </c:pt>
                <c:pt idx="410">
                  <c:v>461242.037983748</c:v>
                </c:pt>
                <c:pt idx="411">
                  <c:v>461256.099501775</c:v>
                </c:pt>
                <c:pt idx="412">
                  <c:v>461104.08892428</c:v>
                </c:pt>
                <c:pt idx="413">
                  <c:v>461051.312880386</c:v>
                </c:pt>
                <c:pt idx="414">
                  <c:v>460968.024005301</c:v>
                </c:pt>
                <c:pt idx="415">
                  <c:v>461149.852782299</c:v>
                </c:pt>
                <c:pt idx="416">
                  <c:v>461213.132173156</c:v>
                </c:pt>
                <c:pt idx="417">
                  <c:v>461263.689113251</c:v>
                </c:pt>
                <c:pt idx="418">
                  <c:v>461380.163705792</c:v>
                </c:pt>
                <c:pt idx="419">
                  <c:v>461437.656374297</c:v>
                </c:pt>
                <c:pt idx="420">
                  <c:v>461480.943247038</c:v>
                </c:pt>
                <c:pt idx="421">
                  <c:v>461384.231016677</c:v>
                </c:pt>
                <c:pt idx="422">
                  <c:v>461346.42629023</c:v>
                </c:pt>
                <c:pt idx="423">
                  <c:v>461350.424334055</c:v>
                </c:pt>
                <c:pt idx="424">
                  <c:v>461436.932749091</c:v>
                </c:pt>
                <c:pt idx="425">
                  <c:v>461344.590549908</c:v>
                </c:pt>
                <c:pt idx="426">
                  <c:v>461345.760534273</c:v>
                </c:pt>
                <c:pt idx="427">
                  <c:v>461222.544034443</c:v>
                </c:pt>
                <c:pt idx="428">
                  <c:v>461413.147222329</c:v>
                </c:pt>
                <c:pt idx="429">
                  <c:v>461452.68857473</c:v>
                </c:pt>
                <c:pt idx="430">
                  <c:v>461510.570978071</c:v>
                </c:pt>
                <c:pt idx="431">
                  <c:v>461495.0727475</c:v>
                </c:pt>
                <c:pt idx="432">
                  <c:v>461565.534286011</c:v>
                </c:pt>
                <c:pt idx="433">
                  <c:v>461646.785380293</c:v>
                </c:pt>
                <c:pt idx="434">
                  <c:v>461476.232799909</c:v>
                </c:pt>
                <c:pt idx="435">
                  <c:v>461481.339433647</c:v>
                </c:pt>
                <c:pt idx="436">
                  <c:v>461487.884556424</c:v>
                </c:pt>
                <c:pt idx="437">
                  <c:v>461573.831652611</c:v>
                </c:pt>
                <c:pt idx="438">
                  <c:v>461490.559073353</c:v>
                </c:pt>
                <c:pt idx="439">
                  <c:v>461479.762867525</c:v>
                </c:pt>
                <c:pt idx="440">
                  <c:v>461519.609415562</c:v>
                </c:pt>
                <c:pt idx="441">
                  <c:v>461478.701424158</c:v>
                </c:pt>
                <c:pt idx="442">
                  <c:v>461413.083902413</c:v>
                </c:pt>
                <c:pt idx="443">
                  <c:v>461336.633969986</c:v>
                </c:pt>
                <c:pt idx="444">
                  <c:v>461439.986676098</c:v>
                </c:pt>
                <c:pt idx="445">
                  <c:v>461429.422863888</c:v>
                </c:pt>
                <c:pt idx="446">
                  <c:v>461424.977246621</c:v>
                </c:pt>
                <c:pt idx="447">
                  <c:v>461525.916201378</c:v>
                </c:pt>
                <c:pt idx="448">
                  <c:v>461531.3391615</c:v>
                </c:pt>
                <c:pt idx="449">
                  <c:v>461517.740737564</c:v>
                </c:pt>
                <c:pt idx="450">
                  <c:v>461541.896266175</c:v>
                </c:pt>
                <c:pt idx="451">
                  <c:v>461523.13763248</c:v>
                </c:pt>
                <c:pt idx="452">
                  <c:v>461561.758099689</c:v>
                </c:pt>
                <c:pt idx="453">
                  <c:v>461588.130822565</c:v>
                </c:pt>
                <c:pt idx="454">
                  <c:v>461562.850576891</c:v>
                </c:pt>
                <c:pt idx="455">
                  <c:v>461578.150479546</c:v>
                </c:pt>
                <c:pt idx="456">
                  <c:v>461589.595897096</c:v>
                </c:pt>
                <c:pt idx="457">
                  <c:v>461659.75741705</c:v>
                </c:pt>
                <c:pt idx="458">
                  <c:v>461590.853014545</c:v>
                </c:pt>
                <c:pt idx="459">
                  <c:v>461546.038352035</c:v>
                </c:pt>
                <c:pt idx="460">
                  <c:v>461548.3216105</c:v>
                </c:pt>
                <c:pt idx="461">
                  <c:v>461502.002125191</c:v>
                </c:pt>
                <c:pt idx="462">
                  <c:v>461554.537672118</c:v>
                </c:pt>
                <c:pt idx="463">
                  <c:v>461554.306426196</c:v>
                </c:pt>
                <c:pt idx="464">
                  <c:v>461536.287571381</c:v>
                </c:pt>
                <c:pt idx="465">
                  <c:v>461572.355486051</c:v>
                </c:pt>
                <c:pt idx="466">
                  <c:v>461569.500518026</c:v>
                </c:pt>
                <c:pt idx="467">
                  <c:v>461576.698535424</c:v>
                </c:pt>
                <c:pt idx="468">
                  <c:v>461610.606844376</c:v>
                </c:pt>
                <c:pt idx="469">
                  <c:v>461580.545859754</c:v>
                </c:pt>
                <c:pt idx="470">
                  <c:v>461569.059477883</c:v>
                </c:pt>
                <c:pt idx="471">
                  <c:v>461570.003032837</c:v>
                </c:pt>
                <c:pt idx="472">
                  <c:v>461576.127385296</c:v>
                </c:pt>
                <c:pt idx="473">
                  <c:v>461572.852666658</c:v>
                </c:pt>
                <c:pt idx="474">
                  <c:v>461574.218715294</c:v>
                </c:pt>
                <c:pt idx="475">
                  <c:v>461550.179238356</c:v>
                </c:pt>
                <c:pt idx="476">
                  <c:v>461549.186707891</c:v>
                </c:pt>
                <c:pt idx="477">
                  <c:v>461543.837258945</c:v>
                </c:pt>
                <c:pt idx="478">
                  <c:v>461558.058389304</c:v>
                </c:pt>
                <c:pt idx="479">
                  <c:v>461559.128905675</c:v>
                </c:pt>
                <c:pt idx="480">
                  <c:v>461553.568192311</c:v>
                </c:pt>
                <c:pt idx="481">
                  <c:v>461548.280278429</c:v>
                </c:pt>
                <c:pt idx="482">
                  <c:v>461546.163108635</c:v>
                </c:pt>
                <c:pt idx="483">
                  <c:v>461565.414848458</c:v>
                </c:pt>
                <c:pt idx="484">
                  <c:v>461576.220673814</c:v>
                </c:pt>
                <c:pt idx="485">
                  <c:v>461553.336772424</c:v>
                </c:pt>
                <c:pt idx="486">
                  <c:v>461564.317187362</c:v>
                </c:pt>
                <c:pt idx="487">
                  <c:v>461561.988551781</c:v>
                </c:pt>
                <c:pt idx="488">
                  <c:v>461572.443890821</c:v>
                </c:pt>
                <c:pt idx="489">
                  <c:v>461576.470547599</c:v>
                </c:pt>
                <c:pt idx="490">
                  <c:v>461582.718588711</c:v>
                </c:pt>
                <c:pt idx="491">
                  <c:v>461568.178040061</c:v>
                </c:pt>
                <c:pt idx="492">
                  <c:v>461561.362575063</c:v>
                </c:pt>
                <c:pt idx="493">
                  <c:v>461573.365476652</c:v>
                </c:pt>
                <c:pt idx="494">
                  <c:v>461575.137930179</c:v>
                </c:pt>
                <c:pt idx="495">
                  <c:v>461560.016869233</c:v>
                </c:pt>
                <c:pt idx="496">
                  <c:v>461577.124621643</c:v>
                </c:pt>
                <c:pt idx="497">
                  <c:v>461582.148662394</c:v>
                </c:pt>
                <c:pt idx="498">
                  <c:v>461579.494664701</c:v>
                </c:pt>
                <c:pt idx="499">
                  <c:v>461580.952075723</c:v>
                </c:pt>
                <c:pt idx="500">
                  <c:v>461574.409740021</c:v>
                </c:pt>
                <c:pt idx="501">
                  <c:v>461584.873320189</c:v>
                </c:pt>
                <c:pt idx="502">
                  <c:v>461583.19516415</c:v>
                </c:pt>
                <c:pt idx="503">
                  <c:v>461590.271861713</c:v>
                </c:pt>
                <c:pt idx="504">
                  <c:v>461590.787073311</c:v>
                </c:pt>
                <c:pt idx="505">
                  <c:v>461599.345223817</c:v>
                </c:pt>
                <c:pt idx="506">
                  <c:v>461589.12016984</c:v>
                </c:pt>
                <c:pt idx="507">
                  <c:v>461587.473453144</c:v>
                </c:pt>
                <c:pt idx="508">
                  <c:v>461591.15013112</c:v>
                </c:pt>
                <c:pt idx="509">
                  <c:v>461585.675067387</c:v>
                </c:pt>
                <c:pt idx="510">
                  <c:v>461586.881437929</c:v>
                </c:pt>
                <c:pt idx="511">
                  <c:v>461582.771118171</c:v>
                </c:pt>
                <c:pt idx="512">
                  <c:v>461579.596397275</c:v>
                </c:pt>
                <c:pt idx="513">
                  <c:v>461577.098461612</c:v>
                </c:pt>
                <c:pt idx="514">
                  <c:v>461583.158773443</c:v>
                </c:pt>
                <c:pt idx="515">
                  <c:v>461584.151661576</c:v>
                </c:pt>
                <c:pt idx="516">
                  <c:v>461579.617749067</c:v>
                </c:pt>
                <c:pt idx="517">
                  <c:v>461586.839615066</c:v>
                </c:pt>
                <c:pt idx="518">
                  <c:v>461594.875304383</c:v>
                </c:pt>
                <c:pt idx="519">
                  <c:v>461588.254709137</c:v>
                </c:pt>
                <c:pt idx="520">
                  <c:v>461585.308413819</c:v>
                </c:pt>
                <c:pt idx="521">
                  <c:v>461593.984535752</c:v>
                </c:pt>
                <c:pt idx="522">
                  <c:v>461585.07264469</c:v>
                </c:pt>
                <c:pt idx="523">
                  <c:v>461596.047016567</c:v>
                </c:pt>
                <c:pt idx="524">
                  <c:v>461596.936260661</c:v>
                </c:pt>
                <c:pt idx="525">
                  <c:v>461594.621292347</c:v>
                </c:pt>
                <c:pt idx="526">
                  <c:v>461600.680299931</c:v>
                </c:pt>
                <c:pt idx="527">
                  <c:v>461597.086084176</c:v>
                </c:pt>
                <c:pt idx="528">
                  <c:v>461587.534125862</c:v>
                </c:pt>
                <c:pt idx="529">
                  <c:v>461594.751144346</c:v>
                </c:pt>
                <c:pt idx="530">
                  <c:v>461593.842551595</c:v>
                </c:pt>
                <c:pt idx="531">
                  <c:v>461588.546075984</c:v>
                </c:pt>
                <c:pt idx="532">
                  <c:v>461593.815242991</c:v>
                </c:pt>
                <c:pt idx="533">
                  <c:v>461595.027677955</c:v>
                </c:pt>
                <c:pt idx="534">
                  <c:v>461593.449625653</c:v>
                </c:pt>
                <c:pt idx="535">
                  <c:v>461602.899108819</c:v>
                </c:pt>
                <c:pt idx="536">
                  <c:v>461590.529195821</c:v>
                </c:pt>
                <c:pt idx="537">
                  <c:v>461596.50212578</c:v>
                </c:pt>
                <c:pt idx="538">
                  <c:v>461600.162292114</c:v>
                </c:pt>
                <c:pt idx="539">
                  <c:v>461594.448496696</c:v>
                </c:pt>
                <c:pt idx="540">
                  <c:v>461594.588585655</c:v>
                </c:pt>
                <c:pt idx="541">
                  <c:v>461600.540979664</c:v>
                </c:pt>
                <c:pt idx="542">
                  <c:v>461597.826846683</c:v>
                </c:pt>
                <c:pt idx="543">
                  <c:v>461602.644092172</c:v>
                </c:pt>
                <c:pt idx="544">
                  <c:v>461592.981083892</c:v>
                </c:pt>
                <c:pt idx="545">
                  <c:v>461600.258265344</c:v>
                </c:pt>
                <c:pt idx="546">
                  <c:v>461600.931946646</c:v>
                </c:pt>
                <c:pt idx="547">
                  <c:v>461603.48876611</c:v>
                </c:pt>
                <c:pt idx="548">
                  <c:v>461602.149732053</c:v>
                </c:pt>
                <c:pt idx="549">
                  <c:v>461602.30008632</c:v>
                </c:pt>
                <c:pt idx="550">
                  <c:v>461600.542350655</c:v>
                </c:pt>
                <c:pt idx="551">
                  <c:v>461600.904460714</c:v>
                </c:pt>
                <c:pt idx="552">
                  <c:v>461601.803874558</c:v>
                </c:pt>
                <c:pt idx="553">
                  <c:v>461600.160908671</c:v>
                </c:pt>
                <c:pt idx="554">
                  <c:v>461600.913716989</c:v>
                </c:pt>
                <c:pt idx="555">
                  <c:v>461604.935007441</c:v>
                </c:pt>
                <c:pt idx="556">
                  <c:v>461602.570718957</c:v>
                </c:pt>
                <c:pt idx="557">
                  <c:v>461602.124723902</c:v>
                </c:pt>
                <c:pt idx="558">
                  <c:v>461604.521840173</c:v>
                </c:pt>
                <c:pt idx="559">
                  <c:v>461603.801570188</c:v>
                </c:pt>
                <c:pt idx="560">
                  <c:v>461604.516441908</c:v>
                </c:pt>
                <c:pt idx="561">
                  <c:v>461608.612148067</c:v>
                </c:pt>
                <c:pt idx="562">
                  <c:v>461608.928163727</c:v>
                </c:pt>
                <c:pt idx="563">
                  <c:v>461606.473130349</c:v>
                </c:pt>
                <c:pt idx="564">
                  <c:v>461606.335263485</c:v>
                </c:pt>
                <c:pt idx="565">
                  <c:v>461613.017671426</c:v>
                </c:pt>
                <c:pt idx="566">
                  <c:v>461608.066304848</c:v>
                </c:pt>
                <c:pt idx="567">
                  <c:v>461607.854028728</c:v>
                </c:pt>
                <c:pt idx="568">
                  <c:v>461606.679070346</c:v>
                </c:pt>
                <c:pt idx="569">
                  <c:v>461607.848139414</c:v>
                </c:pt>
                <c:pt idx="570">
                  <c:v>461608.588413482</c:v>
                </c:pt>
                <c:pt idx="571">
                  <c:v>461608.760826237</c:v>
                </c:pt>
                <c:pt idx="572">
                  <c:v>461606.430388916</c:v>
                </c:pt>
                <c:pt idx="573">
                  <c:v>461608.720869301</c:v>
                </c:pt>
                <c:pt idx="574">
                  <c:v>461605.599008813</c:v>
                </c:pt>
                <c:pt idx="575">
                  <c:v>461605.321539879</c:v>
                </c:pt>
                <c:pt idx="576">
                  <c:v>461606.080383754</c:v>
                </c:pt>
                <c:pt idx="577">
                  <c:v>461605.022727228</c:v>
                </c:pt>
                <c:pt idx="578">
                  <c:v>461605.865694533</c:v>
                </c:pt>
                <c:pt idx="579">
                  <c:v>461607.079201317</c:v>
                </c:pt>
                <c:pt idx="580">
                  <c:v>461607.447954286</c:v>
                </c:pt>
                <c:pt idx="581">
                  <c:v>461606.403093006</c:v>
                </c:pt>
                <c:pt idx="582">
                  <c:v>461607.769605963</c:v>
                </c:pt>
                <c:pt idx="583">
                  <c:v>461610.419556915</c:v>
                </c:pt>
                <c:pt idx="584">
                  <c:v>461606.555247099</c:v>
                </c:pt>
                <c:pt idx="585">
                  <c:v>461606.760277056</c:v>
                </c:pt>
                <c:pt idx="586">
                  <c:v>461607.626423973</c:v>
                </c:pt>
                <c:pt idx="587">
                  <c:v>461605.887360978</c:v>
                </c:pt>
                <c:pt idx="588">
                  <c:v>461607.365812213</c:v>
                </c:pt>
                <c:pt idx="589">
                  <c:v>461608.549186735</c:v>
                </c:pt>
                <c:pt idx="590">
                  <c:v>461608.829678605</c:v>
                </c:pt>
                <c:pt idx="591">
                  <c:v>461608.569027782</c:v>
                </c:pt>
                <c:pt idx="592">
                  <c:v>461607.294284202</c:v>
                </c:pt>
                <c:pt idx="593">
                  <c:v>461610.423210387</c:v>
                </c:pt>
                <c:pt idx="594">
                  <c:v>461608.548828669</c:v>
                </c:pt>
                <c:pt idx="595">
                  <c:v>461608.704750851</c:v>
                </c:pt>
                <c:pt idx="596">
                  <c:v>461607.416896212</c:v>
                </c:pt>
                <c:pt idx="597">
                  <c:v>461606.639821208</c:v>
                </c:pt>
                <c:pt idx="598">
                  <c:v>461606.690459908</c:v>
                </c:pt>
                <c:pt idx="599">
                  <c:v>461606.297491882</c:v>
                </c:pt>
                <c:pt idx="600">
                  <c:v>461606.613513468</c:v>
                </c:pt>
                <c:pt idx="601">
                  <c:v>461606.195581566</c:v>
                </c:pt>
                <c:pt idx="602">
                  <c:v>461606.517010174</c:v>
                </c:pt>
                <c:pt idx="603">
                  <c:v>461606.031181526</c:v>
                </c:pt>
                <c:pt idx="604">
                  <c:v>461605.610368174</c:v>
                </c:pt>
                <c:pt idx="605">
                  <c:v>461605.971505295</c:v>
                </c:pt>
                <c:pt idx="606">
                  <c:v>461604.624929054</c:v>
                </c:pt>
                <c:pt idx="607">
                  <c:v>461606.372700377</c:v>
                </c:pt>
                <c:pt idx="608">
                  <c:v>461607.952976266</c:v>
                </c:pt>
                <c:pt idx="609">
                  <c:v>461606.237168657</c:v>
                </c:pt>
                <c:pt idx="610">
                  <c:v>461605.728746779</c:v>
                </c:pt>
                <c:pt idx="611">
                  <c:v>461605.536900808</c:v>
                </c:pt>
                <c:pt idx="612">
                  <c:v>461605.992265581</c:v>
                </c:pt>
                <c:pt idx="613">
                  <c:v>461605.52936677</c:v>
                </c:pt>
                <c:pt idx="614">
                  <c:v>461605.219682601</c:v>
                </c:pt>
                <c:pt idx="615">
                  <c:v>461605.560026584</c:v>
                </c:pt>
                <c:pt idx="616">
                  <c:v>461605.102299078</c:v>
                </c:pt>
                <c:pt idx="617">
                  <c:v>461606.189864953</c:v>
                </c:pt>
                <c:pt idx="618">
                  <c:v>461606.219444671</c:v>
                </c:pt>
                <c:pt idx="619">
                  <c:v>461606.275793202</c:v>
                </c:pt>
                <c:pt idx="620">
                  <c:v>461606.883976061</c:v>
                </c:pt>
                <c:pt idx="621">
                  <c:v>461607.318937723</c:v>
                </c:pt>
                <c:pt idx="622">
                  <c:v>461607.430536768</c:v>
                </c:pt>
                <c:pt idx="623">
                  <c:v>461607.477298769</c:v>
                </c:pt>
                <c:pt idx="624">
                  <c:v>461608.108018123</c:v>
                </c:pt>
                <c:pt idx="625">
                  <c:v>461607.594102401</c:v>
                </c:pt>
                <c:pt idx="626">
                  <c:v>461607.891012887</c:v>
                </c:pt>
                <c:pt idx="627">
                  <c:v>461607.326323553</c:v>
                </c:pt>
                <c:pt idx="628">
                  <c:v>461607.231983571</c:v>
                </c:pt>
                <c:pt idx="629">
                  <c:v>461607.496469955</c:v>
                </c:pt>
                <c:pt idx="630">
                  <c:v>461607.538588487</c:v>
                </c:pt>
                <c:pt idx="631">
                  <c:v>461607.746094446</c:v>
                </c:pt>
                <c:pt idx="632">
                  <c:v>461607.111235024</c:v>
                </c:pt>
                <c:pt idx="633">
                  <c:v>461607.884375198</c:v>
                </c:pt>
                <c:pt idx="634">
                  <c:v>461607.809853743</c:v>
                </c:pt>
                <c:pt idx="635">
                  <c:v>461608.308282344</c:v>
                </c:pt>
                <c:pt idx="636">
                  <c:v>461607.755328044</c:v>
                </c:pt>
                <c:pt idx="637">
                  <c:v>461608.161825925</c:v>
                </c:pt>
                <c:pt idx="638">
                  <c:v>461607.911918251</c:v>
                </c:pt>
                <c:pt idx="639">
                  <c:v>461607.715878143</c:v>
                </c:pt>
                <c:pt idx="640">
                  <c:v>461608.350883463</c:v>
                </c:pt>
                <c:pt idx="641">
                  <c:v>461607.779608118</c:v>
                </c:pt>
                <c:pt idx="642">
                  <c:v>461607.958489042</c:v>
                </c:pt>
                <c:pt idx="643">
                  <c:v>461607.866744091</c:v>
                </c:pt>
                <c:pt idx="644">
                  <c:v>461607.417496417</c:v>
                </c:pt>
                <c:pt idx="645">
                  <c:v>461608.251058498</c:v>
                </c:pt>
                <c:pt idx="646">
                  <c:v>461608.429120552</c:v>
                </c:pt>
                <c:pt idx="647">
                  <c:v>461608.270366636</c:v>
                </c:pt>
                <c:pt idx="648">
                  <c:v>461608.268406557</c:v>
                </c:pt>
                <c:pt idx="649">
                  <c:v>461608.161556983</c:v>
                </c:pt>
                <c:pt idx="650">
                  <c:v>461608.1557416</c:v>
                </c:pt>
                <c:pt idx="651">
                  <c:v>461608.194477627</c:v>
                </c:pt>
                <c:pt idx="652">
                  <c:v>461608.284496588</c:v>
                </c:pt>
                <c:pt idx="653">
                  <c:v>461608.319927327</c:v>
                </c:pt>
                <c:pt idx="654">
                  <c:v>461608.330319313</c:v>
                </c:pt>
                <c:pt idx="655">
                  <c:v>461608.344423845</c:v>
                </c:pt>
                <c:pt idx="656">
                  <c:v>461608.520474772</c:v>
                </c:pt>
                <c:pt idx="657">
                  <c:v>461608.275818871</c:v>
                </c:pt>
                <c:pt idx="658">
                  <c:v>461608.25843598</c:v>
                </c:pt>
                <c:pt idx="659">
                  <c:v>461608.427022436</c:v>
                </c:pt>
                <c:pt idx="660">
                  <c:v>461608.210151144</c:v>
                </c:pt>
                <c:pt idx="661">
                  <c:v>461608.229097047</c:v>
                </c:pt>
                <c:pt idx="662">
                  <c:v>461608.314463529</c:v>
                </c:pt>
                <c:pt idx="663">
                  <c:v>461608.074122206</c:v>
                </c:pt>
                <c:pt idx="664">
                  <c:v>461607.902577624</c:v>
                </c:pt>
                <c:pt idx="665">
                  <c:v>461608.081109173</c:v>
                </c:pt>
                <c:pt idx="666">
                  <c:v>461607.993978216</c:v>
                </c:pt>
                <c:pt idx="667">
                  <c:v>461607.905101078</c:v>
                </c:pt>
                <c:pt idx="668">
                  <c:v>461608.258713658</c:v>
                </c:pt>
                <c:pt idx="669">
                  <c:v>461608.317762614</c:v>
                </c:pt>
                <c:pt idx="670">
                  <c:v>461608.201653014</c:v>
                </c:pt>
                <c:pt idx="671">
                  <c:v>461608.495391196</c:v>
                </c:pt>
                <c:pt idx="672">
                  <c:v>461608.446584432</c:v>
                </c:pt>
                <c:pt idx="673">
                  <c:v>461608.459984677</c:v>
                </c:pt>
                <c:pt idx="674">
                  <c:v>461608.487953645</c:v>
                </c:pt>
                <c:pt idx="675">
                  <c:v>461608.709856019</c:v>
                </c:pt>
                <c:pt idx="676">
                  <c:v>461609.032515172</c:v>
                </c:pt>
                <c:pt idx="677">
                  <c:v>461608.745275331</c:v>
                </c:pt>
                <c:pt idx="678">
                  <c:v>461608.548068036</c:v>
                </c:pt>
                <c:pt idx="679">
                  <c:v>461608.479553959</c:v>
                </c:pt>
                <c:pt idx="680">
                  <c:v>461608.459908022</c:v>
                </c:pt>
                <c:pt idx="681">
                  <c:v>461608.614960162</c:v>
                </c:pt>
                <c:pt idx="682">
                  <c:v>461608.642533624</c:v>
                </c:pt>
                <c:pt idx="683">
                  <c:v>461608.721098763</c:v>
                </c:pt>
                <c:pt idx="684">
                  <c:v>461608.809034575</c:v>
                </c:pt>
                <c:pt idx="685">
                  <c:v>461608.774266544</c:v>
                </c:pt>
                <c:pt idx="686">
                  <c:v>461608.639575658</c:v>
                </c:pt>
                <c:pt idx="687">
                  <c:v>461608.585373382</c:v>
                </c:pt>
                <c:pt idx="688">
                  <c:v>461608.618544525</c:v>
                </c:pt>
                <c:pt idx="689">
                  <c:v>461608.483044462</c:v>
                </c:pt>
                <c:pt idx="690">
                  <c:v>461608.891107983</c:v>
                </c:pt>
                <c:pt idx="691">
                  <c:v>461609.121975641</c:v>
                </c:pt>
                <c:pt idx="692">
                  <c:v>461609.052080212</c:v>
                </c:pt>
                <c:pt idx="693">
                  <c:v>461609.103212773</c:v>
                </c:pt>
                <c:pt idx="694">
                  <c:v>461609.087305705</c:v>
                </c:pt>
                <c:pt idx="695">
                  <c:v>461609.046173493</c:v>
                </c:pt>
                <c:pt idx="696">
                  <c:v>461609.065607752</c:v>
                </c:pt>
                <c:pt idx="697">
                  <c:v>461609.140312439</c:v>
                </c:pt>
                <c:pt idx="698">
                  <c:v>461609.237153513</c:v>
                </c:pt>
                <c:pt idx="699">
                  <c:v>461609.127064313</c:v>
                </c:pt>
                <c:pt idx="700">
                  <c:v>461609.183609923</c:v>
                </c:pt>
                <c:pt idx="701">
                  <c:v>461609.086605512</c:v>
                </c:pt>
                <c:pt idx="702">
                  <c:v>461608.748489983</c:v>
                </c:pt>
                <c:pt idx="703">
                  <c:v>461608.953598251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13.8143971904179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13.8143971904179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13.8143971904179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0.121428275530742</c:v>
                </c:pt>
                <c:pt idx="1">
                  <c:v>2.28778882421991</c:v>
                </c:pt>
                <c:pt idx="2">
                  <c:v>14.1922584995305</c:v>
                </c:pt>
                <c:pt idx="3">
                  <c:v>15.7909088246384</c:v>
                </c:pt>
                <c:pt idx="4">
                  <c:v>15.8082274709905</c:v>
                </c:pt>
                <c:pt idx="5">
                  <c:v>16.6184511128626</c:v>
                </c:pt>
                <c:pt idx="6">
                  <c:v>16.8629988822215</c:v>
                </c:pt>
                <c:pt idx="7">
                  <c:v>21.6667236962001</c:v>
                </c:pt>
                <c:pt idx="8">
                  <c:v>28.7143117148292</c:v>
                </c:pt>
                <c:pt idx="9">
                  <c:v>25.4496167902578</c:v>
                </c:pt>
                <c:pt idx="10">
                  <c:v>18.7980229069647</c:v>
                </c:pt>
                <c:pt idx="11">
                  <c:v>18.7980229069647</c:v>
                </c:pt>
                <c:pt idx="12">
                  <c:v>17.2175296577648</c:v>
                </c:pt>
                <c:pt idx="13">
                  <c:v>17.2175296577648</c:v>
                </c:pt>
                <c:pt idx="14">
                  <c:v>17.2175296577648</c:v>
                </c:pt>
                <c:pt idx="15">
                  <c:v>16.3373217064764</c:v>
                </c:pt>
                <c:pt idx="16">
                  <c:v>17.0788474393933</c:v>
                </c:pt>
                <c:pt idx="17">
                  <c:v>9.56332366973228</c:v>
                </c:pt>
                <c:pt idx="18">
                  <c:v>9.56332366973228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0.121428275530742</c:v>
                </c:pt>
                <c:pt idx="1">
                  <c:v>2.16636054868917</c:v>
                </c:pt>
                <c:pt idx="2">
                  <c:v>11.9044696753105</c:v>
                </c:pt>
                <c:pt idx="3">
                  <c:v>2.05284945770957</c:v>
                </c:pt>
                <c:pt idx="4">
                  <c:v>0.559266998341174</c:v>
                </c:pt>
                <c:pt idx="5">
                  <c:v>1.36475321961924</c:v>
                </c:pt>
                <c:pt idx="6">
                  <c:v>0.58545534468454</c:v>
                </c:pt>
                <c:pt idx="7">
                  <c:v>4.80372481397862</c:v>
                </c:pt>
                <c:pt idx="8">
                  <c:v>7.04758801862915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5.0992310310195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1.87620722932849</c:v>
                </c:pt>
                <c:pt idx="17">
                  <c:v>1.39604585773091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0.454199132601665</c:v>
                </c:pt>
                <c:pt idx="4">
                  <c:v>0.541948351989005</c:v>
                </c:pt>
                <c:pt idx="5">
                  <c:v>0.554529577747181</c:v>
                </c:pt>
                <c:pt idx="6">
                  <c:v>0.340907575325674</c:v>
                </c:pt>
                <c:pt idx="7">
                  <c:v>0</c:v>
                </c:pt>
                <c:pt idx="8">
                  <c:v>0</c:v>
                </c:pt>
                <c:pt idx="9">
                  <c:v>3.26469492457142</c:v>
                </c:pt>
                <c:pt idx="10">
                  <c:v>6.65159388329314</c:v>
                </c:pt>
                <c:pt idx="11">
                  <c:v>0</c:v>
                </c:pt>
                <c:pt idx="12">
                  <c:v>6.67972428021939</c:v>
                </c:pt>
                <c:pt idx="13">
                  <c:v>0</c:v>
                </c:pt>
                <c:pt idx="14">
                  <c:v>0</c:v>
                </c:pt>
                <c:pt idx="15">
                  <c:v>0.880207951288393</c:v>
                </c:pt>
                <c:pt idx="16">
                  <c:v>1.13468149641152</c:v>
                </c:pt>
                <c:pt idx="17">
                  <c:v>8.91156962739198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9.56332366973228</c:v>
                </c:pt>
                <c:pt idx="1">
                  <c:v>9.56596096735327</c:v>
                </c:pt>
                <c:pt idx="2">
                  <c:v>23.7525180725368</c:v>
                </c:pt>
                <c:pt idx="3">
                  <c:v>29.0701209182639</c:v>
                </c:pt>
                <c:pt idx="4">
                  <c:v>19.8754969147249</c:v>
                </c:pt>
                <c:pt idx="5">
                  <c:v>15.8795273501313</c:v>
                </c:pt>
                <c:pt idx="6">
                  <c:v>15.6445013552866</c:v>
                </c:pt>
                <c:pt idx="7">
                  <c:v>14.6408224032239</c:v>
                </c:pt>
                <c:pt idx="8">
                  <c:v>14.7003923600748</c:v>
                </c:pt>
                <c:pt idx="9">
                  <c:v>13.4712283103268</c:v>
                </c:pt>
                <c:pt idx="10">
                  <c:v>2.79397523507701</c:v>
                </c:pt>
                <c:pt idx="11">
                  <c:v>6.21724893790088e-15</c:v>
                </c:pt>
                <c:pt idx="12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1.31774211136267</c:v>
                </c:pt>
                <c:pt idx="2">
                  <c:v>14.2316281365032</c:v>
                </c:pt>
                <c:pt idx="3">
                  <c:v>5.81225380778938</c:v>
                </c:pt>
                <c:pt idx="4">
                  <c:v>0</c:v>
                </c:pt>
                <c:pt idx="5">
                  <c:v>0</c:v>
                </c:pt>
                <c:pt idx="6">
                  <c:v>0.350429349839909</c:v>
                </c:pt>
                <c:pt idx="7">
                  <c:v>0.563008353932467</c:v>
                </c:pt>
                <c:pt idx="8">
                  <c:v>0.629697571376345</c:v>
                </c:pt>
                <c:pt idx="9">
                  <c:v>0.717446790763685</c:v>
                </c:pt>
                <c:pt idx="10">
                  <c:v>0.171612548303463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1.31510481374169</c:v>
                </c:pt>
                <c:pt idx="2">
                  <c:v>0.0450710313195783</c:v>
                </c:pt>
                <c:pt idx="3">
                  <c:v>0.494650962062352</c:v>
                </c:pt>
                <c:pt idx="4">
                  <c:v>9.19462400353897</c:v>
                </c:pt>
                <c:pt idx="5">
                  <c:v>3.99596956459364</c:v>
                </c:pt>
                <c:pt idx="6">
                  <c:v>0.58545534468454</c:v>
                </c:pt>
                <c:pt idx="7">
                  <c:v>1.56668730599516</c:v>
                </c:pt>
                <c:pt idx="8">
                  <c:v>0.570127614525499</c:v>
                </c:pt>
                <c:pt idx="9">
                  <c:v>1.94661084051172</c:v>
                </c:pt>
                <c:pt idx="10">
                  <c:v>10.8488656235532</c:v>
                </c:pt>
                <c:pt idx="11">
                  <c:v>2.793975235077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4.43915340767611</c:v>
                </c:pt>
                <c:pt idx="2">
                  <c:v>12.63118921531</c:v>
                </c:pt>
                <c:pt idx="3">
                  <c:v>29.9580777366109</c:v>
                </c:pt>
                <c:pt idx="4">
                  <c:v>13.9546558520654</c:v>
                </c:pt>
                <c:pt idx="5">
                  <c:v>8.89702078183421</c:v>
                </c:pt>
                <c:pt idx="6">
                  <c:v>8.89702078183421</c:v>
                </c:pt>
                <c:pt idx="7">
                  <c:v>9.20175376346462</c:v>
                </c:pt>
                <c:pt idx="8">
                  <c:v>11.1211000767679</c:v>
                </c:pt>
                <c:pt idx="9">
                  <c:v>7.02049617368126</c:v>
                </c:pt>
                <c:pt idx="10">
                  <c:v>3.3330124878037</c:v>
                </c:pt>
                <c:pt idx="11">
                  <c:v>3.3330124878037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4.43915340767611</c:v>
                </c:pt>
                <c:pt idx="2">
                  <c:v>8.45497217143638</c:v>
                </c:pt>
                <c:pt idx="3">
                  <c:v>17.8937599558121</c:v>
                </c:pt>
                <c:pt idx="4">
                  <c:v>0.743243750260581</c:v>
                </c:pt>
                <c:pt idx="5">
                  <c:v>0.68945830309453</c:v>
                </c:pt>
                <c:pt idx="6">
                  <c:v>0</c:v>
                </c:pt>
                <c:pt idx="7">
                  <c:v>0.474032794423727</c:v>
                </c:pt>
                <c:pt idx="8">
                  <c:v>2.39872804934144</c:v>
                </c:pt>
                <c:pt idx="9">
                  <c:v>0.0864367769502084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0.262936363802544</c:v>
                </c:pt>
                <c:pt idx="3">
                  <c:v>0.566871434511109</c:v>
                </c:pt>
                <c:pt idx="4">
                  <c:v>16.7466656348061</c:v>
                </c:pt>
                <c:pt idx="5">
                  <c:v>5.74709337332576</c:v>
                </c:pt>
                <c:pt idx="6">
                  <c:v>0</c:v>
                </c:pt>
                <c:pt idx="7">
                  <c:v>0.169299812793317</c:v>
                </c:pt>
                <c:pt idx="8">
                  <c:v>0.479381736038189</c:v>
                </c:pt>
                <c:pt idx="9">
                  <c:v>4.18704068003682</c:v>
                </c:pt>
                <c:pt idx="10">
                  <c:v>3.68748368587756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3.3330124878037</c:v>
                </c:pt>
                <c:pt idx="1">
                  <c:v>6.73489260214208</c:v>
                </c:pt>
                <c:pt idx="2">
                  <c:v>6.68756561594208</c:v>
                </c:pt>
                <c:pt idx="3">
                  <c:v>5.14335731117335</c:v>
                </c:pt>
                <c:pt idx="4">
                  <c:v>5.14335731117335</c:v>
                </c:pt>
                <c:pt idx="5">
                  <c:v>3.03891179684606</c:v>
                </c:pt>
                <c:pt idx="6">
                  <c:v>3.03891179684606</c:v>
                </c:pt>
                <c:pt idx="7">
                  <c:v>3.03891179684606</c:v>
                </c:pt>
                <c:pt idx="8">
                  <c:v>21.8128522930838</c:v>
                </c:pt>
                <c:pt idx="9">
                  <c:v>9.87679485144291</c:v>
                </c:pt>
                <c:pt idx="10">
                  <c:v>4.30661153676657</c:v>
                </c:pt>
                <c:pt idx="11">
                  <c:v>1.4210854715202e-14</c:v>
                </c:pt>
                <c:pt idx="12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3.40188011433838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2.45066097297839</c:v>
                </c:pt>
                <c:pt idx="6">
                  <c:v>0</c:v>
                </c:pt>
                <c:pt idx="7">
                  <c:v>0</c:v>
                </c:pt>
                <c:pt idx="8">
                  <c:v>18.7739404962378</c:v>
                </c:pt>
                <c:pt idx="9">
                  <c:v>1.05174545521017</c:v>
                </c:pt>
                <c:pt idx="10">
                  <c:v>0.550476246834772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0.0473269861999994</c:v>
                </c:pt>
                <c:pt idx="3">
                  <c:v>1.54420830476873</c:v>
                </c:pt>
                <c:pt idx="4">
                  <c:v>0</c:v>
                </c:pt>
                <c:pt idx="5">
                  <c:v>4.55510648730568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12.9878028968511</c:v>
                </c:pt>
                <c:pt idx="10">
                  <c:v>6.12065956151111</c:v>
                </c:pt>
                <c:pt idx="11">
                  <c:v>4.30661153676656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1.70722148666013</c:v>
                </c:pt>
                <c:pt idx="2">
                  <c:v>1.70722148666013</c:v>
                </c:pt>
                <c:pt idx="3">
                  <c:v>3.89282217549136</c:v>
                </c:pt>
                <c:pt idx="4">
                  <c:v>9.9171000579152</c:v>
                </c:pt>
                <c:pt idx="5">
                  <c:v>16.0857910992766</c:v>
                </c:pt>
                <c:pt idx="6">
                  <c:v>19.8111235799244</c:v>
                </c:pt>
                <c:pt idx="7">
                  <c:v>24.0396188216665</c:v>
                </c:pt>
                <c:pt idx="8">
                  <c:v>25.2295210969281</c:v>
                </c:pt>
                <c:pt idx="9">
                  <c:v>29.6066394003531</c:v>
                </c:pt>
                <c:pt idx="10">
                  <c:v>29.8278827248717</c:v>
                </c:pt>
                <c:pt idx="11">
                  <c:v>29.1903811637669</c:v>
                </c:pt>
                <c:pt idx="12">
                  <c:v>30.3705445553618</c:v>
                </c:pt>
                <c:pt idx="13">
                  <c:v>30.2791046413967</c:v>
                </c:pt>
                <c:pt idx="14">
                  <c:v>29.435330514478</c:v>
                </c:pt>
                <c:pt idx="15">
                  <c:v>26.9342087549648</c:v>
                </c:pt>
                <c:pt idx="16">
                  <c:v>26.9342087549648</c:v>
                </c:pt>
                <c:pt idx="17">
                  <c:v>26.9342087549648</c:v>
                </c:pt>
                <c:pt idx="18">
                  <c:v>26.4998026543493</c:v>
                </c:pt>
                <c:pt idx="19">
                  <c:v>23.9795524691484</c:v>
                </c:pt>
                <c:pt idx="20">
                  <c:v>23.9795524691484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0.853610743330064</c:v>
                </c:pt>
                <c:pt idx="2">
                  <c:v>0.853610743330064</c:v>
                </c:pt>
                <c:pt idx="3">
                  <c:v>2.23931197741535</c:v>
                </c:pt>
                <c:pt idx="4">
                  <c:v>6.06724531460685</c:v>
                </c:pt>
                <c:pt idx="5">
                  <c:v>6.55332002516645</c:v>
                </c:pt>
                <c:pt idx="6">
                  <c:v>4.80519814955685</c:v>
                </c:pt>
                <c:pt idx="7">
                  <c:v>5.49827046442528</c:v>
                </c:pt>
                <c:pt idx="8">
                  <c:v>2.61234325006979</c:v>
                </c:pt>
                <c:pt idx="9">
                  <c:v>5.5471349040699</c:v>
                </c:pt>
                <c:pt idx="10">
                  <c:v>1.38457455280187</c:v>
                </c:pt>
                <c:pt idx="11">
                  <c:v>0</c:v>
                </c:pt>
                <c:pt idx="12">
                  <c:v>1.18016339159487</c:v>
                </c:pt>
                <c:pt idx="13">
                  <c:v>0.559529439304486</c:v>
                </c:pt>
                <c:pt idx="14">
                  <c:v>3.47029333389166</c:v>
                </c:pt>
                <c:pt idx="15">
                  <c:v>1.33349355982521</c:v>
                </c:pt>
                <c:pt idx="16">
                  <c:v>0</c:v>
                </c:pt>
                <c:pt idx="17">
                  <c:v>0</c:v>
                </c:pt>
                <c:pt idx="18">
                  <c:v>1.17909824679279</c:v>
                </c:pt>
                <c:pt idx="19">
                  <c:v>5.50739956325885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0.0537112885841148</c:v>
                </c:pt>
                <c:pt idx="4">
                  <c:v>0.0429674321830091</c:v>
                </c:pt>
                <c:pt idx="5">
                  <c:v>0.384628983805002</c:v>
                </c:pt>
                <c:pt idx="6">
                  <c:v>1.07986566890906</c:v>
                </c:pt>
                <c:pt idx="7">
                  <c:v>1.26977522268322</c:v>
                </c:pt>
                <c:pt idx="8">
                  <c:v>1.42244097480822</c:v>
                </c:pt>
                <c:pt idx="9">
                  <c:v>1.17001660064491</c:v>
                </c:pt>
                <c:pt idx="10">
                  <c:v>1.16333122828318</c:v>
                </c:pt>
                <c:pt idx="11">
                  <c:v>0.637501561104856</c:v>
                </c:pt>
                <c:pt idx="12">
                  <c:v>0</c:v>
                </c:pt>
                <c:pt idx="13">
                  <c:v>0.650969353269539</c:v>
                </c:pt>
                <c:pt idx="14">
                  <c:v>4.31406746081038</c:v>
                </c:pt>
                <c:pt idx="15">
                  <c:v>3.8346153193384</c:v>
                </c:pt>
                <c:pt idx="16">
                  <c:v>0</c:v>
                </c:pt>
                <c:pt idx="17">
                  <c:v>0</c:v>
                </c:pt>
                <c:pt idx="18">
                  <c:v>1.61350434740831</c:v>
                </c:pt>
                <c:pt idx="19">
                  <c:v>8.02764974845969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23.9795524691484</c:v>
                </c:pt>
                <c:pt idx="1">
                  <c:v>21.308203081142</c:v>
                </c:pt>
                <c:pt idx="2">
                  <c:v>21.308203081142</c:v>
                </c:pt>
                <c:pt idx="3">
                  <c:v>23.707190477593</c:v>
                </c:pt>
                <c:pt idx="4">
                  <c:v>19.4249461714929</c:v>
                </c:pt>
                <c:pt idx="5">
                  <c:v>25.1454858788744</c:v>
                </c:pt>
                <c:pt idx="6">
                  <c:v>30.3504098605593</c:v>
                </c:pt>
                <c:pt idx="7">
                  <c:v>34.3366730974042</c:v>
                </c:pt>
                <c:pt idx="8">
                  <c:v>34.2934256432349</c:v>
                </c:pt>
                <c:pt idx="9">
                  <c:v>34.3901588477572</c:v>
                </c:pt>
                <c:pt idx="10">
                  <c:v>35.092238987603</c:v>
                </c:pt>
                <c:pt idx="11">
                  <c:v>33.7839245481518</c:v>
                </c:pt>
                <c:pt idx="12">
                  <c:v>33.3339563840735</c:v>
                </c:pt>
                <c:pt idx="13">
                  <c:v>28.8566059956115</c:v>
                </c:pt>
                <c:pt idx="14">
                  <c:v>27.449421658971</c:v>
                </c:pt>
                <c:pt idx="15">
                  <c:v>23.2792241476878</c:v>
                </c:pt>
                <c:pt idx="16">
                  <c:v>19.3695445905443</c:v>
                </c:pt>
                <c:pt idx="17">
                  <c:v>11.4813023767508</c:v>
                </c:pt>
                <c:pt idx="18">
                  <c:v>5.97884471268096</c:v>
                </c:pt>
                <c:pt idx="19">
                  <c:v>2.01443092321355</c:v>
                </c:pt>
                <c:pt idx="20">
                  <c:v>0.853610743330061</c:v>
                </c:pt>
                <c:pt idx="21">
                  <c:v>0.853610743330061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5.50814033065274</c:v>
                </c:pt>
                <c:pt idx="2">
                  <c:v>0</c:v>
                </c:pt>
                <c:pt idx="3">
                  <c:v>2.39898739645099</c:v>
                </c:pt>
                <c:pt idx="4">
                  <c:v>0</c:v>
                </c:pt>
                <c:pt idx="5">
                  <c:v>8.35110406172888</c:v>
                </c:pt>
                <c:pt idx="6">
                  <c:v>6.64133826863876</c:v>
                </c:pt>
                <c:pt idx="7">
                  <c:v>5.11194145814469</c:v>
                </c:pt>
                <c:pt idx="8">
                  <c:v>4.36055871739998</c:v>
                </c:pt>
                <c:pt idx="9">
                  <c:v>0.530575130521654</c:v>
                </c:pt>
                <c:pt idx="10">
                  <c:v>0.702080139845862</c:v>
                </c:pt>
                <c:pt idx="11">
                  <c:v>0</c:v>
                </c:pt>
                <c:pt idx="12">
                  <c:v>1.3012944202287</c:v>
                </c:pt>
                <c:pt idx="13">
                  <c:v>1.60361119620041</c:v>
                </c:pt>
                <c:pt idx="14">
                  <c:v>1.5275777392854</c:v>
                </c:pt>
                <c:pt idx="15">
                  <c:v>1.50463415788274</c:v>
                </c:pt>
                <c:pt idx="16">
                  <c:v>1.09025661921651</c:v>
                </c:pt>
                <c:pt idx="17">
                  <c:v>0.582686352306886</c:v>
                </c:pt>
                <c:pt idx="18">
                  <c:v>0</c:v>
                </c:pt>
                <c:pt idx="19">
                  <c:v>0.137344172781117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8.17948971865914</c:v>
                </c:pt>
                <c:pt idx="2">
                  <c:v>0</c:v>
                </c:pt>
                <c:pt idx="3">
                  <c:v>0</c:v>
                </c:pt>
                <c:pt idx="4">
                  <c:v>4.28224430610016</c:v>
                </c:pt>
                <c:pt idx="5">
                  <c:v>2.6305643543473</c:v>
                </c:pt>
                <c:pt idx="6">
                  <c:v>1.43641428695391</c:v>
                </c:pt>
                <c:pt idx="7">
                  <c:v>1.12567822129982</c:v>
                </c:pt>
                <c:pt idx="8">
                  <c:v>4.40380617156924</c:v>
                </c:pt>
                <c:pt idx="9">
                  <c:v>0.433841925999392</c:v>
                </c:pt>
                <c:pt idx="10">
                  <c:v>0</c:v>
                </c:pt>
                <c:pt idx="11">
                  <c:v>1.3083144394512</c:v>
                </c:pt>
                <c:pt idx="12">
                  <c:v>1.75126258430701</c:v>
                </c:pt>
                <c:pt idx="13">
                  <c:v>6.08096158466241</c:v>
                </c:pt>
                <c:pt idx="14">
                  <c:v>2.93476207592593</c:v>
                </c:pt>
                <c:pt idx="15">
                  <c:v>5.67483166916593</c:v>
                </c:pt>
                <c:pt idx="16">
                  <c:v>4.99993617635997</c:v>
                </c:pt>
                <c:pt idx="17">
                  <c:v>8.47092856610044</c:v>
                </c:pt>
                <c:pt idx="18">
                  <c:v>5.50245766406983</c:v>
                </c:pt>
                <c:pt idx="19">
                  <c:v>4.10175796224852</c:v>
                </c:pt>
                <c:pt idx="20">
                  <c:v>1.16082017988349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27.5027023060181</c:v>
                </c:pt>
                <c:pt idx="2">
                  <c:v>56.4670573249523</c:v>
                </c:pt>
                <c:pt idx="3">
                  <c:v>43.6665509215789</c:v>
                </c:pt>
                <c:pt idx="4">
                  <c:v>41.2820243784772</c:v>
                </c:pt>
                <c:pt idx="5">
                  <c:v>38.7925906257071</c:v>
                </c:pt>
                <c:pt idx="6">
                  <c:v>40.5019008677487</c:v>
                </c:pt>
                <c:pt idx="7">
                  <c:v>14.4647691193216</c:v>
                </c:pt>
                <c:pt idx="8">
                  <c:v>14.7007905712049</c:v>
                </c:pt>
                <c:pt idx="9">
                  <c:v>31.608446894935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15.2045676003464</c:v>
                </c:pt>
                <c:pt idx="2">
                  <c:v>14.42530134304</c:v>
                </c:pt>
                <c:pt idx="3">
                  <c:v>13.6198553148746</c:v>
                </c:pt>
                <c:pt idx="4">
                  <c:v>13.5853094897106</c:v>
                </c:pt>
                <c:pt idx="5">
                  <c:v>14.641887920271</c:v>
                </c:pt>
                <c:pt idx="6">
                  <c:v>12.1128184946807</c:v>
                </c:pt>
                <c:pt idx="7">
                  <c:v>18.2129657121064</c:v>
                </c:pt>
                <c:pt idx="8">
                  <c:v>27.7778054141272</c:v>
                </c:pt>
                <c:pt idx="9">
                  <c:v>11.9510251084427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18.4418861816722</c:v>
                </c:pt>
                <c:pt idx="2">
                  <c:v>10.3827748074084</c:v>
                </c:pt>
                <c:pt idx="3">
                  <c:v>19.3337486682008</c:v>
                </c:pt>
                <c:pt idx="4">
                  <c:v>14.2672131362838</c:v>
                </c:pt>
                <c:pt idx="5">
                  <c:v>11.4670554867819</c:v>
                </c:pt>
                <c:pt idx="6">
                  <c:v>17.9932643719768</c:v>
                </c:pt>
                <c:pt idx="7">
                  <c:v>13.8143971904179</c:v>
                </c:pt>
                <c:pt idx="8">
                  <c:v>29.0701209182639</c:v>
                </c:pt>
                <c:pt idx="9">
                  <c:v>29.9580777366109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CT y CO!$B$2:$B$706</c:f>
              <c:numCache>
                <c:formatCode>General</c:formatCode>
                <c:ptCount val="705"/>
                <c:pt idx="0">
                  <c:v>20117614.9947231</c:v>
                </c:pt>
                <c:pt idx="1">
                  <c:v>15698341.753128</c:v>
                </c:pt>
                <c:pt idx="2">
                  <c:v>15704775.4855232</c:v>
                </c:pt>
                <c:pt idx="3">
                  <c:v>15699662.3650539</c:v>
                </c:pt>
                <c:pt idx="4">
                  <c:v>15700986.8999665</c:v>
                </c:pt>
                <c:pt idx="5">
                  <c:v>15700580.7911688</c:v>
                </c:pt>
                <c:pt idx="6">
                  <c:v>15700739.3579762</c:v>
                </c:pt>
                <c:pt idx="7">
                  <c:v>15703611.8915728</c:v>
                </c:pt>
                <c:pt idx="8">
                  <c:v>15702627.4047897</c:v>
                </c:pt>
                <c:pt idx="9">
                  <c:v>15709257.7044396</c:v>
                </c:pt>
                <c:pt idx="10">
                  <c:v>15704189.7770868</c:v>
                </c:pt>
                <c:pt idx="11">
                  <c:v>15698017.1521766</c:v>
                </c:pt>
                <c:pt idx="12">
                  <c:v>15681894.5460451</c:v>
                </c:pt>
                <c:pt idx="13">
                  <c:v>15665779.7039351</c:v>
                </c:pt>
                <c:pt idx="14">
                  <c:v>15649672.7701776</c:v>
                </c:pt>
                <c:pt idx="15">
                  <c:v>15633573.919619</c:v>
                </c:pt>
                <c:pt idx="16">
                  <c:v>15617483.3633438</c:v>
                </c:pt>
                <c:pt idx="17">
                  <c:v>15601401.3683671</c:v>
                </c:pt>
                <c:pt idx="18">
                  <c:v>15585328.2861002</c:v>
                </c:pt>
                <c:pt idx="19">
                  <c:v>15569264.597657</c:v>
                </c:pt>
                <c:pt idx="20">
                  <c:v>15553210.9941308</c:v>
                </c:pt>
                <c:pt idx="21">
                  <c:v>15537168.5373102</c:v>
                </c:pt>
                <c:pt idx="22">
                  <c:v>15521139.035916</c:v>
                </c:pt>
                <c:pt idx="23">
                  <c:v>15505126.1503021</c:v>
                </c:pt>
                <c:pt idx="24">
                  <c:v>15489140.1394406</c:v>
                </c:pt>
                <c:pt idx="25">
                  <c:v>15473246.62166</c:v>
                </c:pt>
                <c:pt idx="26">
                  <c:v>15457517.50918</c:v>
                </c:pt>
                <c:pt idx="27">
                  <c:v>15441526.2749562</c:v>
                </c:pt>
                <c:pt idx="28">
                  <c:v>15425589.5660149</c:v>
                </c:pt>
                <c:pt idx="29">
                  <c:v>15412563.5404583</c:v>
                </c:pt>
                <c:pt idx="30">
                  <c:v>15397937.4096143</c:v>
                </c:pt>
                <c:pt idx="31">
                  <c:v>15383213.5288659</c:v>
                </c:pt>
                <c:pt idx="32">
                  <c:v>15368304.3759007</c:v>
                </c:pt>
                <c:pt idx="33">
                  <c:v>15353266.4964109</c:v>
                </c:pt>
                <c:pt idx="34">
                  <c:v>15338675.4987562</c:v>
                </c:pt>
                <c:pt idx="35">
                  <c:v>15323460.3951413</c:v>
                </c:pt>
                <c:pt idx="36">
                  <c:v>15307587.0633438</c:v>
                </c:pt>
                <c:pt idx="37">
                  <c:v>15292088.127172</c:v>
                </c:pt>
                <c:pt idx="38">
                  <c:v>15276581.4783561</c:v>
                </c:pt>
                <c:pt idx="39">
                  <c:v>15261286.8672005</c:v>
                </c:pt>
                <c:pt idx="40">
                  <c:v>15246467.3600236</c:v>
                </c:pt>
                <c:pt idx="41">
                  <c:v>15231007.9427627</c:v>
                </c:pt>
                <c:pt idx="42">
                  <c:v>15216515.2210245</c:v>
                </c:pt>
                <c:pt idx="43">
                  <c:v>15202225.4470701</c:v>
                </c:pt>
                <c:pt idx="44">
                  <c:v>15187016.3562068</c:v>
                </c:pt>
                <c:pt idx="45">
                  <c:v>15171223.4287316</c:v>
                </c:pt>
                <c:pt idx="46">
                  <c:v>15155565.181391</c:v>
                </c:pt>
                <c:pt idx="47">
                  <c:v>15139953.1949657</c:v>
                </c:pt>
                <c:pt idx="48">
                  <c:v>15124296.5604332</c:v>
                </c:pt>
                <c:pt idx="49">
                  <c:v>15108745.5036429</c:v>
                </c:pt>
                <c:pt idx="50">
                  <c:v>15093207.667547</c:v>
                </c:pt>
                <c:pt idx="51">
                  <c:v>15077774.745932</c:v>
                </c:pt>
                <c:pt idx="52">
                  <c:v>15063130.230013</c:v>
                </c:pt>
                <c:pt idx="53">
                  <c:v>15049296.0502938</c:v>
                </c:pt>
                <c:pt idx="54">
                  <c:v>15034964.9436274</c:v>
                </c:pt>
                <c:pt idx="55">
                  <c:v>15019546.8449529</c:v>
                </c:pt>
                <c:pt idx="56">
                  <c:v>15004201.8341845</c:v>
                </c:pt>
                <c:pt idx="57">
                  <c:v>14989564.3623731</c:v>
                </c:pt>
                <c:pt idx="58">
                  <c:v>14974004.8600195</c:v>
                </c:pt>
                <c:pt idx="59">
                  <c:v>14958643.1381662</c:v>
                </c:pt>
                <c:pt idx="60">
                  <c:v>14943296.1817998</c:v>
                </c:pt>
                <c:pt idx="61">
                  <c:v>14928141.5143901</c:v>
                </c:pt>
                <c:pt idx="62">
                  <c:v>14913143.578533</c:v>
                </c:pt>
                <c:pt idx="63">
                  <c:v>14899260.1257993</c:v>
                </c:pt>
                <c:pt idx="64">
                  <c:v>14884368.0148938</c:v>
                </c:pt>
                <c:pt idx="65">
                  <c:v>14869057.9483342</c:v>
                </c:pt>
                <c:pt idx="66">
                  <c:v>14853611.5925189</c:v>
                </c:pt>
                <c:pt idx="67">
                  <c:v>14838605.8913012</c:v>
                </c:pt>
                <c:pt idx="68">
                  <c:v>14823412.4651564</c:v>
                </c:pt>
                <c:pt idx="69">
                  <c:v>14808368.3280466</c:v>
                </c:pt>
                <c:pt idx="70">
                  <c:v>14794203.0776014</c:v>
                </c:pt>
                <c:pt idx="71">
                  <c:v>14779161.3646532</c:v>
                </c:pt>
                <c:pt idx="72">
                  <c:v>14765171.3877415</c:v>
                </c:pt>
                <c:pt idx="73">
                  <c:v>14751637.685518</c:v>
                </c:pt>
                <c:pt idx="74">
                  <c:v>14736466.0508214</c:v>
                </c:pt>
                <c:pt idx="75">
                  <c:v>14721281.6609019</c:v>
                </c:pt>
                <c:pt idx="76">
                  <c:v>14706420.485903</c:v>
                </c:pt>
                <c:pt idx="77">
                  <c:v>14691354.5261343</c:v>
                </c:pt>
                <c:pt idx="78">
                  <c:v>14676428.6858901</c:v>
                </c:pt>
                <c:pt idx="79">
                  <c:v>14662034.8665048</c:v>
                </c:pt>
                <c:pt idx="80">
                  <c:v>14647640.2821056</c:v>
                </c:pt>
                <c:pt idx="81">
                  <c:v>14633153.1280743</c:v>
                </c:pt>
                <c:pt idx="82">
                  <c:v>14618057.7961221</c:v>
                </c:pt>
                <c:pt idx="83">
                  <c:v>14603333.0606116</c:v>
                </c:pt>
                <c:pt idx="84">
                  <c:v>14588436.9336836</c:v>
                </c:pt>
                <c:pt idx="85">
                  <c:v>14574246.8221875</c:v>
                </c:pt>
                <c:pt idx="86">
                  <c:v>14560932.1516748</c:v>
                </c:pt>
                <c:pt idx="87">
                  <c:v>14546965.2697828</c:v>
                </c:pt>
                <c:pt idx="88">
                  <c:v>14532297.4975601</c:v>
                </c:pt>
                <c:pt idx="89">
                  <c:v>14518310.8123631</c:v>
                </c:pt>
                <c:pt idx="90">
                  <c:v>14503570.5804538</c:v>
                </c:pt>
                <c:pt idx="91">
                  <c:v>14488779.6996175</c:v>
                </c:pt>
                <c:pt idx="92">
                  <c:v>14474717.6899004</c:v>
                </c:pt>
                <c:pt idx="93">
                  <c:v>14460788.2872145</c:v>
                </c:pt>
                <c:pt idx="94">
                  <c:v>14446809.7043745</c:v>
                </c:pt>
                <c:pt idx="95">
                  <c:v>14432179.4221214</c:v>
                </c:pt>
                <c:pt idx="96">
                  <c:v>14417765.4315018</c:v>
                </c:pt>
                <c:pt idx="97">
                  <c:v>14403454.8314045</c:v>
                </c:pt>
                <c:pt idx="98">
                  <c:v>14390133.1382333</c:v>
                </c:pt>
                <c:pt idx="99">
                  <c:v>14375817.2480714</c:v>
                </c:pt>
                <c:pt idx="100">
                  <c:v>14361982.3655031</c:v>
                </c:pt>
                <c:pt idx="101">
                  <c:v>14348899.5187302</c:v>
                </c:pt>
                <c:pt idx="102">
                  <c:v>14335466.0599148</c:v>
                </c:pt>
                <c:pt idx="103">
                  <c:v>14321190.5490071</c:v>
                </c:pt>
                <c:pt idx="104">
                  <c:v>14307134.8253834</c:v>
                </c:pt>
                <c:pt idx="105">
                  <c:v>14293507.2508551</c:v>
                </c:pt>
                <c:pt idx="106">
                  <c:v>14281084.9897414</c:v>
                </c:pt>
                <c:pt idx="107">
                  <c:v>14267949.4393814</c:v>
                </c:pt>
                <c:pt idx="108">
                  <c:v>14254028.5645101</c:v>
                </c:pt>
                <c:pt idx="109">
                  <c:v>14240353.0398814</c:v>
                </c:pt>
                <c:pt idx="110">
                  <c:v>14227274.2717602</c:v>
                </c:pt>
                <c:pt idx="111">
                  <c:v>14213855.8563557</c:v>
                </c:pt>
                <c:pt idx="112">
                  <c:v>14200347.8129725</c:v>
                </c:pt>
                <c:pt idx="113">
                  <c:v>14187331.1970655</c:v>
                </c:pt>
                <c:pt idx="114">
                  <c:v>14175278.4532527</c:v>
                </c:pt>
                <c:pt idx="115">
                  <c:v>14163345.1206052</c:v>
                </c:pt>
                <c:pt idx="116">
                  <c:v>14150079.8464196</c:v>
                </c:pt>
                <c:pt idx="117">
                  <c:v>14136995.1452958</c:v>
                </c:pt>
                <c:pt idx="118">
                  <c:v>14124909.0779743</c:v>
                </c:pt>
                <c:pt idx="119">
                  <c:v>14112534.5598882</c:v>
                </c:pt>
                <c:pt idx="120">
                  <c:v>14099714.5034447</c:v>
                </c:pt>
                <c:pt idx="121">
                  <c:v>14087051.1566634</c:v>
                </c:pt>
                <c:pt idx="122">
                  <c:v>14075096.6682372</c:v>
                </c:pt>
                <c:pt idx="123">
                  <c:v>14062817.4166157</c:v>
                </c:pt>
                <c:pt idx="124">
                  <c:v>14050498.3716595</c:v>
                </c:pt>
                <c:pt idx="125">
                  <c:v>14038894.0359556</c:v>
                </c:pt>
                <c:pt idx="126">
                  <c:v>14028544.5265266</c:v>
                </c:pt>
                <c:pt idx="127">
                  <c:v>14016410.6680828</c:v>
                </c:pt>
                <c:pt idx="128">
                  <c:v>14004500.1254069</c:v>
                </c:pt>
                <c:pt idx="129">
                  <c:v>13994959.1001592</c:v>
                </c:pt>
                <c:pt idx="130">
                  <c:v>13984518.4455189</c:v>
                </c:pt>
                <c:pt idx="131">
                  <c:v>13973802.0273532</c:v>
                </c:pt>
                <c:pt idx="132">
                  <c:v>13962571.1103801</c:v>
                </c:pt>
                <c:pt idx="133">
                  <c:v>13951882.8719</c:v>
                </c:pt>
                <c:pt idx="134">
                  <c:v>13942378.8228521</c:v>
                </c:pt>
                <c:pt idx="135">
                  <c:v>13932187.1789296</c:v>
                </c:pt>
                <c:pt idx="136">
                  <c:v>13921586.8212955</c:v>
                </c:pt>
                <c:pt idx="137">
                  <c:v>13911731.666972</c:v>
                </c:pt>
                <c:pt idx="138">
                  <c:v>13901540.849498</c:v>
                </c:pt>
                <c:pt idx="139">
                  <c:v>13891329.2862533</c:v>
                </c:pt>
                <c:pt idx="140">
                  <c:v>13884184.4134773</c:v>
                </c:pt>
                <c:pt idx="141">
                  <c:v>13878237.4580532</c:v>
                </c:pt>
                <c:pt idx="142">
                  <c:v>13870365.6254758</c:v>
                </c:pt>
                <c:pt idx="143">
                  <c:v>13862418.4825745</c:v>
                </c:pt>
                <c:pt idx="144">
                  <c:v>13853772.6689125</c:v>
                </c:pt>
                <c:pt idx="145">
                  <c:v>13845115.4870663</c:v>
                </c:pt>
                <c:pt idx="146">
                  <c:v>13837798.8128839</c:v>
                </c:pt>
                <c:pt idx="147">
                  <c:v>13830029.6724062</c:v>
                </c:pt>
                <c:pt idx="148">
                  <c:v>13822474.9980836</c:v>
                </c:pt>
                <c:pt idx="149">
                  <c:v>13814380.9598563</c:v>
                </c:pt>
                <c:pt idx="150">
                  <c:v>13806330.7750844</c:v>
                </c:pt>
                <c:pt idx="151">
                  <c:v>13802010.6574108</c:v>
                </c:pt>
                <c:pt idx="152">
                  <c:v>13795877.2919318</c:v>
                </c:pt>
                <c:pt idx="153">
                  <c:v>13788575.806377</c:v>
                </c:pt>
                <c:pt idx="154">
                  <c:v>13781089.2730689</c:v>
                </c:pt>
                <c:pt idx="155">
                  <c:v>13773417.8368843</c:v>
                </c:pt>
                <c:pt idx="156">
                  <c:v>13765371.9731887</c:v>
                </c:pt>
                <c:pt idx="157">
                  <c:v>13757603.4788283</c:v>
                </c:pt>
                <c:pt idx="158">
                  <c:v>13750348.8986714</c:v>
                </c:pt>
                <c:pt idx="159">
                  <c:v>13742541.6605005</c:v>
                </c:pt>
                <c:pt idx="160">
                  <c:v>13734427.6378496</c:v>
                </c:pt>
                <c:pt idx="161">
                  <c:v>13726173.6854431</c:v>
                </c:pt>
                <c:pt idx="162">
                  <c:v>13718548.4802648</c:v>
                </c:pt>
                <c:pt idx="163">
                  <c:v>13710721.7016273</c:v>
                </c:pt>
                <c:pt idx="164">
                  <c:v>13704376.0410593</c:v>
                </c:pt>
                <c:pt idx="165">
                  <c:v>13698137.4948672</c:v>
                </c:pt>
                <c:pt idx="166">
                  <c:v>13691401.0258245</c:v>
                </c:pt>
                <c:pt idx="167">
                  <c:v>13685278.5295429</c:v>
                </c:pt>
                <c:pt idx="168">
                  <c:v>13678621.7326281</c:v>
                </c:pt>
                <c:pt idx="169">
                  <c:v>13672070.2606807</c:v>
                </c:pt>
                <c:pt idx="170">
                  <c:v>13664701.5742264</c:v>
                </c:pt>
                <c:pt idx="171">
                  <c:v>13658487.7544588</c:v>
                </c:pt>
                <c:pt idx="172">
                  <c:v>13653186.2737718</c:v>
                </c:pt>
                <c:pt idx="173">
                  <c:v>13645852.6197898</c:v>
                </c:pt>
                <c:pt idx="174">
                  <c:v>13638925.2788967</c:v>
                </c:pt>
                <c:pt idx="175">
                  <c:v>13632625.6309714</c:v>
                </c:pt>
                <c:pt idx="176">
                  <c:v>13626864.057192</c:v>
                </c:pt>
                <c:pt idx="177">
                  <c:v>13621182.8247701</c:v>
                </c:pt>
                <c:pt idx="178">
                  <c:v>13614763.4957441</c:v>
                </c:pt>
                <c:pt idx="179">
                  <c:v>13609203.006395</c:v>
                </c:pt>
                <c:pt idx="180">
                  <c:v>13603124.6002866</c:v>
                </c:pt>
                <c:pt idx="181">
                  <c:v>13597324.2756633</c:v>
                </c:pt>
                <c:pt idx="182">
                  <c:v>13591048.9303153</c:v>
                </c:pt>
                <c:pt idx="183">
                  <c:v>13586224.1526131</c:v>
                </c:pt>
                <c:pt idx="184">
                  <c:v>13581513.4624464</c:v>
                </c:pt>
                <c:pt idx="185">
                  <c:v>13575604.5492455</c:v>
                </c:pt>
                <c:pt idx="186">
                  <c:v>13569370.3730831</c:v>
                </c:pt>
                <c:pt idx="187">
                  <c:v>13564996.3075855</c:v>
                </c:pt>
                <c:pt idx="188">
                  <c:v>13559840.0049654</c:v>
                </c:pt>
                <c:pt idx="189">
                  <c:v>13554972.102205</c:v>
                </c:pt>
                <c:pt idx="190">
                  <c:v>13550492.5892841</c:v>
                </c:pt>
                <c:pt idx="191">
                  <c:v>13544936.1696162</c:v>
                </c:pt>
                <c:pt idx="192">
                  <c:v>13539683.7974306</c:v>
                </c:pt>
                <c:pt idx="193">
                  <c:v>13534731.2267489</c:v>
                </c:pt>
                <c:pt idx="194">
                  <c:v>13529126.8181705</c:v>
                </c:pt>
                <c:pt idx="195">
                  <c:v>13523698.5496054</c:v>
                </c:pt>
                <c:pt idx="196">
                  <c:v>13519727.0032162</c:v>
                </c:pt>
                <c:pt idx="197">
                  <c:v>13515933.796706</c:v>
                </c:pt>
                <c:pt idx="198">
                  <c:v>13510981.2972211</c:v>
                </c:pt>
                <c:pt idx="199">
                  <c:v>13506434.4260108</c:v>
                </c:pt>
                <c:pt idx="200">
                  <c:v>13502157.9855007</c:v>
                </c:pt>
                <c:pt idx="201">
                  <c:v>13498535.3272652</c:v>
                </c:pt>
                <c:pt idx="202">
                  <c:v>13493227.4270253</c:v>
                </c:pt>
                <c:pt idx="203">
                  <c:v>13488325.8707195</c:v>
                </c:pt>
                <c:pt idx="204">
                  <c:v>13483752.6891799</c:v>
                </c:pt>
                <c:pt idx="205">
                  <c:v>13479090.997003</c:v>
                </c:pt>
                <c:pt idx="206">
                  <c:v>13474243.7200348</c:v>
                </c:pt>
                <c:pt idx="207">
                  <c:v>13469570.2272909</c:v>
                </c:pt>
                <c:pt idx="208">
                  <c:v>13466599.4235724</c:v>
                </c:pt>
                <c:pt idx="209">
                  <c:v>13463048.2409164</c:v>
                </c:pt>
                <c:pt idx="210">
                  <c:v>13459628.3117941</c:v>
                </c:pt>
                <c:pt idx="211">
                  <c:v>13455123.5993928</c:v>
                </c:pt>
                <c:pt idx="212">
                  <c:v>13451539.0277092</c:v>
                </c:pt>
                <c:pt idx="213">
                  <c:v>13448174.0563739</c:v>
                </c:pt>
                <c:pt idx="214">
                  <c:v>13443953.5469317</c:v>
                </c:pt>
                <c:pt idx="215">
                  <c:v>13439642.981873</c:v>
                </c:pt>
                <c:pt idx="216">
                  <c:v>13435100.763364</c:v>
                </c:pt>
                <c:pt idx="217">
                  <c:v>13430746.5115414</c:v>
                </c:pt>
                <c:pt idx="218">
                  <c:v>13426518.8633529</c:v>
                </c:pt>
                <c:pt idx="219">
                  <c:v>13423253.0835719</c:v>
                </c:pt>
                <c:pt idx="220">
                  <c:v>13420095.4173967</c:v>
                </c:pt>
                <c:pt idx="221">
                  <c:v>13416931.8838284</c:v>
                </c:pt>
                <c:pt idx="222">
                  <c:v>13413647.9973417</c:v>
                </c:pt>
                <c:pt idx="223">
                  <c:v>13409860.2072854</c:v>
                </c:pt>
                <c:pt idx="224">
                  <c:v>13406014.2904833</c:v>
                </c:pt>
                <c:pt idx="225">
                  <c:v>13402880.6637764</c:v>
                </c:pt>
                <c:pt idx="226">
                  <c:v>13399876.862639</c:v>
                </c:pt>
                <c:pt idx="227">
                  <c:v>13397234.7134446</c:v>
                </c:pt>
                <c:pt idx="228">
                  <c:v>13393899.4856575</c:v>
                </c:pt>
                <c:pt idx="229">
                  <c:v>13390886.728649</c:v>
                </c:pt>
                <c:pt idx="230">
                  <c:v>13387358.8584066</c:v>
                </c:pt>
                <c:pt idx="231">
                  <c:v>13384962.1265861</c:v>
                </c:pt>
                <c:pt idx="232">
                  <c:v>13382532.9532094</c:v>
                </c:pt>
                <c:pt idx="233">
                  <c:v>13380222.3291452</c:v>
                </c:pt>
                <c:pt idx="234">
                  <c:v>13378222.3325787</c:v>
                </c:pt>
                <c:pt idx="235">
                  <c:v>13375568.9459387</c:v>
                </c:pt>
                <c:pt idx="236">
                  <c:v>13372895.1472452</c:v>
                </c:pt>
                <c:pt idx="237">
                  <c:v>13370707.5809324</c:v>
                </c:pt>
                <c:pt idx="238">
                  <c:v>13369206.674009</c:v>
                </c:pt>
                <c:pt idx="239">
                  <c:v>13366980.5488466</c:v>
                </c:pt>
                <c:pt idx="240">
                  <c:v>13365162.3341449</c:v>
                </c:pt>
                <c:pt idx="241">
                  <c:v>13362970.5037486</c:v>
                </c:pt>
                <c:pt idx="242">
                  <c:v>13361674.307818</c:v>
                </c:pt>
                <c:pt idx="243">
                  <c:v>13360343.3070295</c:v>
                </c:pt>
                <c:pt idx="244">
                  <c:v>13359056.0918597</c:v>
                </c:pt>
                <c:pt idx="245">
                  <c:v>13357038.1473965</c:v>
                </c:pt>
                <c:pt idx="246">
                  <c:v>13355483.1400055</c:v>
                </c:pt>
                <c:pt idx="247">
                  <c:v>13353320.4878506</c:v>
                </c:pt>
                <c:pt idx="248">
                  <c:v>13351929.1689561</c:v>
                </c:pt>
                <c:pt idx="249">
                  <c:v>13350671.5417012</c:v>
                </c:pt>
                <c:pt idx="250">
                  <c:v>13349062.263619</c:v>
                </c:pt>
                <c:pt idx="251">
                  <c:v>13347716.9371502</c:v>
                </c:pt>
                <c:pt idx="252">
                  <c:v>13345755.9125818</c:v>
                </c:pt>
                <c:pt idx="253">
                  <c:v>13344624.7112004</c:v>
                </c:pt>
                <c:pt idx="254">
                  <c:v>13343118.9822486</c:v>
                </c:pt>
                <c:pt idx="255">
                  <c:v>13341724.2074709</c:v>
                </c:pt>
                <c:pt idx="256">
                  <c:v>13340424.5280803</c:v>
                </c:pt>
                <c:pt idx="257">
                  <c:v>13339899.9848874</c:v>
                </c:pt>
                <c:pt idx="258">
                  <c:v>13337978.1515518</c:v>
                </c:pt>
                <c:pt idx="259">
                  <c:v>13337052.9257469</c:v>
                </c:pt>
                <c:pt idx="260">
                  <c:v>13335923.2746703</c:v>
                </c:pt>
                <c:pt idx="261">
                  <c:v>13334795.7587958</c:v>
                </c:pt>
                <c:pt idx="262">
                  <c:v>13334109.6804334</c:v>
                </c:pt>
                <c:pt idx="263">
                  <c:v>13332964.9507841</c:v>
                </c:pt>
                <c:pt idx="264">
                  <c:v>13331604.6465415</c:v>
                </c:pt>
                <c:pt idx="265">
                  <c:v>13330976.1359503</c:v>
                </c:pt>
                <c:pt idx="266">
                  <c:v>13330400.382981</c:v>
                </c:pt>
                <c:pt idx="267">
                  <c:v>13329442.406255</c:v>
                </c:pt>
                <c:pt idx="268">
                  <c:v>13328522.071012</c:v>
                </c:pt>
                <c:pt idx="269">
                  <c:v>13328415.5298375</c:v>
                </c:pt>
                <c:pt idx="270">
                  <c:v>13328699.5228759</c:v>
                </c:pt>
                <c:pt idx="271">
                  <c:v>13327039.3608431</c:v>
                </c:pt>
                <c:pt idx="272">
                  <c:v>13326313.0221265</c:v>
                </c:pt>
                <c:pt idx="273">
                  <c:v>13326425.6712102</c:v>
                </c:pt>
                <c:pt idx="274">
                  <c:v>13326515.6827704</c:v>
                </c:pt>
                <c:pt idx="275">
                  <c:v>13325479.8921772</c:v>
                </c:pt>
                <c:pt idx="276">
                  <c:v>13325078.3000847</c:v>
                </c:pt>
                <c:pt idx="277">
                  <c:v>13325181.8130994</c:v>
                </c:pt>
                <c:pt idx="278">
                  <c:v>13325057.1553312</c:v>
                </c:pt>
                <c:pt idx="279">
                  <c:v>13324925.1667708</c:v>
                </c:pt>
                <c:pt idx="280">
                  <c:v>13325250.4957104</c:v>
                </c:pt>
                <c:pt idx="281">
                  <c:v>13325095.2194343</c:v>
                </c:pt>
                <c:pt idx="282">
                  <c:v>13324916.5218496</c:v>
                </c:pt>
                <c:pt idx="283">
                  <c:v>13324222.1488598</c:v>
                </c:pt>
                <c:pt idx="284">
                  <c:v>13324340.4146058</c:v>
                </c:pt>
                <c:pt idx="285">
                  <c:v>13324581.1080766</c:v>
                </c:pt>
                <c:pt idx="286">
                  <c:v>13323624.317239</c:v>
                </c:pt>
                <c:pt idx="287">
                  <c:v>13323040.4429756</c:v>
                </c:pt>
                <c:pt idx="288">
                  <c:v>13322836.5732124</c:v>
                </c:pt>
                <c:pt idx="289">
                  <c:v>13323226.6284321</c:v>
                </c:pt>
                <c:pt idx="290">
                  <c:v>13322943.8067323</c:v>
                </c:pt>
                <c:pt idx="291">
                  <c:v>13322596.9830825</c:v>
                </c:pt>
                <c:pt idx="292">
                  <c:v>13322728.9576793</c:v>
                </c:pt>
                <c:pt idx="293">
                  <c:v>13322731.2355083</c:v>
                </c:pt>
                <c:pt idx="294">
                  <c:v>13322791.7270808</c:v>
                </c:pt>
                <c:pt idx="295">
                  <c:v>13322167.6802265</c:v>
                </c:pt>
                <c:pt idx="296">
                  <c:v>13322566.8934577</c:v>
                </c:pt>
                <c:pt idx="297">
                  <c:v>13322136.9154804</c:v>
                </c:pt>
                <c:pt idx="298">
                  <c:v>13322237.1063165</c:v>
                </c:pt>
                <c:pt idx="299">
                  <c:v>13321939.3617983</c:v>
                </c:pt>
                <c:pt idx="300">
                  <c:v>13321518.9028543</c:v>
                </c:pt>
                <c:pt idx="301">
                  <c:v>13321602.3178989</c:v>
                </c:pt>
                <c:pt idx="302">
                  <c:v>13321530.0332277</c:v>
                </c:pt>
                <c:pt idx="303">
                  <c:v>13321655.8703067</c:v>
                </c:pt>
                <c:pt idx="304">
                  <c:v>13321687.9002127</c:v>
                </c:pt>
                <c:pt idx="305">
                  <c:v>13321933.0614996</c:v>
                </c:pt>
                <c:pt idx="306">
                  <c:v>13321448.4587806</c:v>
                </c:pt>
                <c:pt idx="307">
                  <c:v>13321356.399325</c:v>
                </c:pt>
                <c:pt idx="308">
                  <c:v>13321353.0473203</c:v>
                </c:pt>
                <c:pt idx="309">
                  <c:v>13321284.2979261</c:v>
                </c:pt>
                <c:pt idx="310">
                  <c:v>13321253.5521199</c:v>
                </c:pt>
                <c:pt idx="311">
                  <c:v>13321423.865563</c:v>
                </c:pt>
                <c:pt idx="312">
                  <c:v>13321005.6772277</c:v>
                </c:pt>
                <c:pt idx="313">
                  <c:v>13320907.0718055</c:v>
                </c:pt>
                <c:pt idx="314">
                  <c:v>13320734.6231932</c:v>
                </c:pt>
                <c:pt idx="315">
                  <c:v>13320663.9206583</c:v>
                </c:pt>
                <c:pt idx="316">
                  <c:v>13320661.197864</c:v>
                </c:pt>
                <c:pt idx="317">
                  <c:v>13320679.7428608</c:v>
                </c:pt>
                <c:pt idx="318">
                  <c:v>13320739.4071341</c:v>
                </c:pt>
                <c:pt idx="319">
                  <c:v>13320669.9803941</c:v>
                </c:pt>
                <c:pt idx="320">
                  <c:v>13320699.9270881</c:v>
                </c:pt>
                <c:pt idx="321">
                  <c:v>13320490.7851598</c:v>
                </c:pt>
                <c:pt idx="322">
                  <c:v>13320408.4873606</c:v>
                </c:pt>
                <c:pt idx="323">
                  <c:v>13320476.8976146</c:v>
                </c:pt>
                <c:pt idx="324">
                  <c:v>13320445.1637028</c:v>
                </c:pt>
                <c:pt idx="325">
                  <c:v>13320378.7316473</c:v>
                </c:pt>
                <c:pt idx="326">
                  <c:v>13320419.8236392</c:v>
                </c:pt>
                <c:pt idx="327">
                  <c:v>13320229.3115213</c:v>
                </c:pt>
                <c:pt idx="328">
                  <c:v>13320190.2099492</c:v>
                </c:pt>
                <c:pt idx="329">
                  <c:v>13320223.6177359</c:v>
                </c:pt>
                <c:pt idx="330">
                  <c:v>13320176.2123913</c:v>
                </c:pt>
                <c:pt idx="331">
                  <c:v>13320176.4720044</c:v>
                </c:pt>
                <c:pt idx="332">
                  <c:v>13320138.4243493</c:v>
                </c:pt>
                <c:pt idx="333">
                  <c:v>13320129.741194</c:v>
                </c:pt>
                <c:pt idx="334">
                  <c:v>13320108.8208154</c:v>
                </c:pt>
                <c:pt idx="335">
                  <c:v>13319972.2098133</c:v>
                </c:pt>
                <c:pt idx="336">
                  <c:v>13320042.8041792</c:v>
                </c:pt>
                <c:pt idx="337">
                  <c:v>13319953.4713205</c:v>
                </c:pt>
                <c:pt idx="338">
                  <c:v>13319900.5509237</c:v>
                </c:pt>
                <c:pt idx="339">
                  <c:v>13319908.2461039</c:v>
                </c:pt>
                <c:pt idx="340">
                  <c:v>13319923.7666172</c:v>
                </c:pt>
                <c:pt idx="341">
                  <c:v>13319841.4174645</c:v>
                </c:pt>
                <c:pt idx="342">
                  <c:v>13319926.5000711</c:v>
                </c:pt>
                <c:pt idx="343">
                  <c:v>13319846.6301069</c:v>
                </c:pt>
                <c:pt idx="344">
                  <c:v>13319857.1397072</c:v>
                </c:pt>
                <c:pt idx="345">
                  <c:v>13319874.012232</c:v>
                </c:pt>
                <c:pt idx="346">
                  <c:v>13319883.6683899</c:v>
                </c:pt>
                <c:pt idx="347">
                  <c:v>13319827.4999733</c:v>
                </c:pt>
                <c:pt idx="348">
                  <c:v>13319894.1082014</c:v>
                </c:pt>
                <c:pt idx="349">
                  <c:v>13319822.5503517</c:v>
                </c:pt>
                <c:pt idx="350">
                  <c:v>13319850.7380707</c:v>
                </c:pt>
                <c:pt idx="351">
                  <c:v>13319845.6291223</c:v>
                </c:pt>
                <c:pt idx="352">
                  <c:v>13319784.1628185</c:v>
                </c:pt>
                <c:pt idx="353">
                  <c:v>13319785.597998</c:v>
                </c:pt>
                <c:pt idx="354">
                  <c:v>13319799.0684694</c:v>
                </c:pt>
                <c:pt idx="355">
                  <c:v>13319758.5531207</c:v>
                </c:pt>
                <c:pt idx="356">
                  <c:v>13319776.4667346</c:v>
                </c:pt>
                <c:pt idx="357">
                  <c:v>13319769.7535018</c:v>
                </c:pt>
                <c:pt idx="358">
                  <c:v>13319733.8789975</c:v>
                </c:pt>
                <c:pt idx="359">
                  <c:v>13319730.7166562</c:v>
                </c:pt>
                <c:pt idx="360">
                  <c:v>13319727.3607604</c:v>
                </c:pt>
                <c:pt idx="361">
                  <c:v>13319724.9172398</c:v>
                </c:pt>
                <c:pt idx="362">
                  <c:v>13319726.7775922</c:v>
                </c:pt>
                <c:pt idx="363">
                  <c:v>13319730.6119567</c:v>
                </c:pt>
                <c:pt idx="364">
                  <c:v>13319737.1433394</c:v>
                </c:pt>
                <c:pt idx="365">
                  <c:v>13319715.6151958</c:v>
                </c:pt>
                <c:pt idx="366">
                  <c:v>13319715.0623411</c:v>
                </c:pt>
                <c:pt idx="367">
                  <c:v>13319700.9499111</c:v>
                </c:pt>
                <c:pt idx="368">
                  <c:v>13319692.5677318</c:v>
                </c:pt>
                <c:pt idx="369">
                  <c:v>13319710.5402619</c:v>
                </c:pt>
                <c:pt idx="370">
                  <c:v>13319690.9069483</c:v>
                </c:pt>
                <c:pt idx="371">
                  <c:v>13319688.9072986</c:v>
                </c:pt>
                <c:pt idx="372">
                  <c:v>13319699.3859529</c:v>
                </c:pt>
                <c:pt idx="373">
                  <c:v>13319670.2146394</c:v>
                </c:pt>
                <c:pt idx="374">
                  <c:v>13319683.6824903</c:v>
                </c:pt>
                <c:pt idx="375">
                  <c:v>13319676.704422</c:v>
                </c:pt>
                <c:pt idx="376">
                  <c:v>13319683.3986557</c:v>
                </c:pt>
                <c:pt idx="377">
                  <c:v>13319674.0147816</c:v>
                </c:pt>
                <c:pt idx="378">
                  <c:v>13319673.0327505</c:v>
                </c:pt>
                <c:pt idx="379">
                  <c:v>13319665.7806924</c:v>
                </c:pt>
                <c:pt idx="380">
                  <c:v>13319670.6355706</c:v>
                </c:pt>
                <c:pt idx="381">
                  <c:v>13319676.0792662</c:v>
                </c:pt>
                <c:pt idx="382">
                  <c:v>13319668.817673</c:v>
                </c:pt>
                <c:pt idx="383">
                  <c:v>13319662.6913368</c:v>
                </c:pt>
                <c:pt idx="384">
                  <c:v>13319664.669406</c:v>
                </c:pt>
                <c:pt idx="385">
                  <c:v>13319670.3869967</c:v>
                </c:pt>
                <c:pt idx="386">
                  <c:v>13319662.7622651</c:v>
                </c:pt>
                <c:pt idx="387">
                  <c:v>13319656.8866999</c:v>
                </c:pt>
                <c:pt idx="388">
                  <c:v>13319657.1378269</c:v>
                </c:pt>
                <c:pt idx="389">
                  <c:v>13319659.3717187</c:v>
                </c:pt>
                <c:pt idx="390">
                  <c:v>13319660.0957529</c:v>
                </c:pt>
                <c:pt idx="391">
                  <c:v>13319656.4146203</c:v>
                </c:pt>
                <c:pt idx="392">
                  <c:v>13319656.2031163</c:v>
                </c:pt>
                <c:pt idx="393">
                  <c:v>13319658.020808</c:v>
                </c:pt>
                <c:pt idx="394">
                  <c:v>13319657.8998174</c:v>
                </c:pt>
                <c:pt idx="395">
                  <c:v>13319652.8824884</c:v>
                </c:pt>
                <c:pt idx="396">
                  <c:v>13319652.4426215</c:v>
                </c:pt>
                <c:pt idx="397">
                  <c:v>13319652.825714</c:v>
                </c:pt>
                <c:pt idx="398">
                  <c:v>13319653.749843</c:v>
                </c:pt>
                <c:pt idx="399">
                  <c:v>13319652.9446156</c:v>
                </c:pt>
                <c:pt idx="400">
                  <c:v>13319651.4047619</c:v>
                </c:pt>
                <c:pt idx="401">
                  <c:v>13319652.8140081</c:v>
                </c:pt>
                <c:pt idx="402">
                  <c:v>13319649.9573479</c:v>
                </c:pt>
                <c:pt idx="403">
                  <c:v>13319647.7290043</c:v>
                </c:pt>
                <c:pt idx="404">
                  <c:v>13319647.690841</c:v>
                </c:pt>
                <c:pt idx="405">
                  <c:v>13319649.0857162</c:v>
                </c:pt>
                <c:pt idx="406">
                  <c:v>13319648.2552144</c:v>
                </c:pt>
                <c:pt idx="407">
                  <c:v>13319646.8550371</c:v>
                </c:pt>
                <c:pt idx="408">
                  <c:v>13319645.483551</c:v>
                </c:pt>
                <c:pt idx="409">
                  <c:v>13319645.7832305</c:v>
                </c:pt>
                <c:pt idx="410">
                  <c:v>13319644.9878743</c:v>
                </c:pt>
                <c:pt idx="411">
                  <c:v>13319645.8102604</c:v>
                </c:pt>
                <c:pt idx="412">
                  <c:v>13319644.277034</c:v>
                </c:pt>
                <c:pt idx="413">
                  <c:v>13319644.6612926</c:v>
                </c:pt>
                <c:pt idx="414">
                  <c:v>13319647.4660756</c:v>
                </c:pt>
                <c:pt idx="415">
                  <c:v>13319643.6345226</c:v>
                </c:pt>
                <c:pt idx="416">
                  <c:v>13319642.5872686</c:v>
                </c:pt>
                <c:pt idx="417">
                  <c:v>13319642.370619</c:v>
                </c:pt>
                <c:pt idx="418">
                  <c:v>13319642.2220013</c:v>
                </c:pt>
                <c:pt idx="419">
                  <c:v>13319642.3540671</c:v>
                </c:pt>
                <c:pt idx="420">
                  <c:v>13319643.1049541</c:v>
                </c:pt>
                <c:pt idx="421">
                  <c:v>13319642.604558</c:v>
                </c:pt>
                <c:pt idx="422">
                  <c:v>13319640.4987334</c:v>
                </c:pt>
                <c:pt idx="423">
                  <c:v>13319640.4193422</c:v>
                </c:pt>
                <c:pt idx="424">
                  <c:v>13319640.7247788</c:v>
                </c:pt>
                <c:pt idx="425">
                  <c:v>13319640.9713385</c:v>
                </c:pt>
                <c:pt idx="426">
                  <c:v>13319640.4957132</c:v>
                </c:pt>
                <c:pt idx="427">
                  <c:v>13319642.313677</c:v>
                </c:pt>
                <c:pt idx="428">
                  <c:v>13319640.3973751</c:v>
                </c:pt>
                <c:pt idx="429">
                  <c:v>13319639.3165759</c:v>
                </c:pt>
                <c:pt idx="430">
                  <c:v>13319639.0696103</c:v>
                </c:pt>
                <c:pt idx="431">
                  <c:v>13319639.3111465</c:v>
                </c:pt>
                <c:pt idx="432">
                  <c:v>13319639.0562278</c:v>
                </c:pt>
                <c:pt idx="433">
                  <c:v>13319641.7351619</c:v>
                </c:pt>
                <c:pt idx="434">
                  <c:v>13319638.8418725</c:v>
                </c:pt>
                <c:pt idx="435">
                  <c:v>13319638.5310358</c:v>
                </c:pt>
                <c:pt idx="436">
                  <c:v>13319638.4418024</c:v>
                </c:pt>
                <c:pt idx="437">
                  <c:v>13319638.8519517</c:v>
                </c:pt>
                <c:pt idx="438">
                  <c:v>13319638.5328303</c:v>
                </c:pt>
                <c:pt idx="439">
                  <c:v>13319638.0152071</c:v>
                </c:pt>
                <c:pt idx="440">
                  <c:v>13319638.0992941</c:v>
                </c:pt>
                <c:pt idx="441">
                  <c:v>13319638.0165556</c:v>
                </c:pt>
                <c:pt idx="442">
                  <c:v>13319637.8041409</c:v>
                </c:pt>
                <c:pt idx="443">
                  <c:v>13319638.5477115</c:v>
                </c:pt>
                <c:pt idx="444">
                  <c:v>13319637.8011649</c:v>
                </c:pt>
                <c:pt idx="445">
                  <c:v>13319637.6777435</c:v>
                </c:pt>
                <c:pt idx="446">
                  <c:v>13319637.6868481</c:v>
                </c:pt>
                <c:pt idx="447">
                  <c:v>13319637.4153969</c:v>
                </c:pt>
                <c:pt idx="448">
                  <c:v>13319637.8142875</c:v>
                </c:pt>
                <c:pt idx="449">
                  <c:v>13319637.6387292</c:v>
                </c:pt>
                <c:pt idx="450">
                  <c:v>13319637.3965203</c:v>
                </c:pt>
                <c:pt idx="451">
                  <c:v>13319637.4155721</c:v>
                </c:pt>
                <c:pt idx="452">
                  <c:v>13319637.2799188</c:v>
                </c:pt>
                <c:pt idx="453">
                  <c:v>13319637.38809</c:v>
                </c:pt>
                <c:pt idx="454">
                  <c:v>13319637.3191884</c:v>
                </c:pt>
                <c:pt idx="455">
                  <c:v>13319637.5192169</c:v>
                </c:pt>
                <c:pt idx="456">
                  <c:v>13319637.2885238</c:v>
                </c:pt>
                <c:pt idx="457">
                  <c:v>13319637.4195909</c:v>
                </c:pt>
                <c:pt idx="458">
                  <c:v>13319637.7168242</c:v>
                </c:pt>
                <c:pt idx="459">
                  <c:v>13319637.2272974</c:v>
                </c:pt>
                <c:pt idx="460">
                  <c:v>13319637.293518</c:v>
                </c:pt>
                <c:pt idx="461">
                  <c:v>13319637.3833316</c:v>
                </c:pt>
                <c:pt idx="462">
                  <c:v>13319637.2147738</c:v>
                </c:pt>
                <c:pt idx="463">
                  <c:v>13319637.2835736</c:v>
                </c:pt>
                <c:pt idx="464">
                  <c:v>13319637.2101164</c:v>
                </c:pt>
                <c:pt idx="465">
                  <c:v>13319637.1374012</c:v>
                </c:pt>
                <c:pt idx="466">
                  <c:v>13319637.1695382</c:v>
                </c:pt>
                <c:pt idx="467">
                  <c:v>13319637.0941587</c:v>
                </c:pt>
                <c:pt idx="468">
                  <c:v>13319637.1161826</c:v>
                </c:pt>
                <c:pt idx="469">
                  <c:v>13319637.1021372</c:v>
                </c:pt>
                <c:pt idx="470">
                  <c:v>13319637.1047546</c:v>
                </c:pt>
                <c:pt idx="471">
                  <c:v>13319637.0547306</c:v>
                </c:pt>
                <c:pt idx="472">
                  <c:v>13319637.063603</c:v>
                </c:pt>
                <c:pt idx="473">
                  <c:v>13319637.0655274</c:v>
                </c:pt>
                <c:pt idx="474">
                  <c:v>13319637.0419441</c:v>
                </c:pt>
                <c:pt idx="475">
                  <c:v>13319637.0416441</c:v>
                </c:pt>
                <c:pt idx="476">
                  <c:v>13319637.0507837</c:v>
                </c:pt>
                <c:pt idx="477">
                  <c:v>13319637.0271966</c:v>
                </c:pt>
                <c:pt idx="478">
                  <c:v>13319636.9908967</c:v>
                </c:pt>
                <c:pt idx="479">
                  <c:v>13319637.0121335</c:v>
                </c:pt>
                <c:pt idx="480">
                  <c:v>13319636.9956353</c:v>
                </c:pt>
                <c:pt idx="481">
                  <c:v>13319636.9849709</c:v>
                </c:pt>
                <c:pt idx="482">
                  <c:v>13319637.0014391</c:v>
                </c:pt>
                <c:pt idx="483">
                  <c:v>13319636.9600366</c:v>
                </c:pt>
                <c:pt idx="484">
                  <c:v>13319636.9670824</c:v>
                </c:pt>
                <c:pt idx="485">
                  <c:v>13319636.9612823</c:v>
                </c:pt>
                <c:pt idx="486">
                  <c:v>13319636.9646812</c:v>
                </c:pt>
                <c:pt idx="487">
                  <c:v>13319636.959737</c:v>
                </c:pt>
                <c:pt idx="488">
                  <c:v>13319636.9448173</c:v>
                </c:pt>
                <c:pt idx="489">
                  <c:v>13319636.9517772</c:v>
                </c:pt>
                <c:pt idx="490">
                  <c:v>13319636.9449781</c:v>
                </c:pt>
                <c:pt idx="491">
                  <c:v>13319636.93479</c:v>
                </c:pt>
                <c:pt idx="492">
                  <c:v>13319636.9400815</c:v>
                </c:pt>
                <c:pt idx="493">
                  <c:v>13319636.9391273</c:v>
                </c:pt>
                <c:pt idx="494">
                  <c:v>13319636.9417098</c:v>
                </c:pt>
                <c:pt idx="495">
                  <c:v>13319636.9666364</c:v>
                </c:pt>
                <c:pt idx="496">
                  <c:v>13319636.9131773</c:v>
                </c:pt>
                <c:pt idx="497">
                  <c:v>13319636.910446</c:v>
                </c:pt>
                <c:pt idx="498">
                  <c:v>13319636.9098666</c:v>
                </c:pt>
                <c:pt idx="499">
                  <c:v>13319636.910996</c:v>
                </c:pt>
                <c:pt idx="500">
                  <c:v>13319636.9116266</c:v>
                </c:pt>
                <c:pt idx="501">
                  <c:v>13319636.9069059</c:v>
                </c:pt>
                <c:pt idx="502">
                  <c:v>13319636.9030315</c:v>
                </c:pt>
                <c:pt idx="503">
                  <c:v>13319636.9023571</c:v>
                </c:pt>
                <c:pt idx="504">
                  <c:v>13319636.9080678</c:v>
                </c:pt>
                <c:pt idx="505">
                  <c:v>13319636.9029382</c:v>
                </c:pt>
                <c:pt idx="506">
                  <c:v>13319636.9016919</c:v>
                </c:pt>
                <c:pt idx="507">
                  <c:v>13319636.8911154</c:v>
                </c:pt>
                <c:pt idx="508">
                  <c:v>13319636.8888664</c:v>
                </c:pt>
                <c:pt idx="509">
                  <c:v>13319636.8844075</c:v>
                </c:pt>
                <c:pt idx="510">
                  <c:v>13319636.8802313</c:v>
                </c:pt>
                <c:pt idx="511">
                  <c:v>13319636.8820494</c:v>
                </c:pt>
                <c:pt idx="512">
                  <c:v>13319636.8757986</c:v>
                </c:pt>
                <c:pt idx="513">
                  <c:v>13319636.8766674</c:v>
                </c:pt>
                <c:pt idx="514">
                  <c:v>13319636.875231</c:v>
                </c:pt>
                <c:pt idx="515">
                  <c:v>13319636.8737677</c:v>
                </c:pt>
                <c:pt idx="516">
                  <c:v>13319636.8790634</c:v>
                </c:pt>
                <c:pt idx="517">
                  <c:v>13319636.870673</c:v>
                </c:pt>
                <c:pt idx="518">
                  <c:v>13319636.8689084</c:v>
                </c:pt>
                <c:pt idx="519">
                  <c:v>13319636.8672674</c:v>
                </c:pt>
                <c:pt idx="520">
                  <c:v>13319636.8688266</c:v>
                </c:pt>
                <c:pt idx="521">
                  <c:v>13319636.8723412</c:v>
                </c:pt>
                <c:pt idx="522">
                  <c:v>13319636.8673727</c:v>
                </c:pt>
                <c:pt idx="523">
                  <c:v>13319636.8652307</c:v>
                </c:pt>
                <c:pt idx="524">
                  <c:v>13319636.869961</c:v>
                </c:pt>
                <c:pt idx="525">
                  <c:v>13319636.8607438</c:v>
                </c:pt>
                <c:pt idx="526">
                  <c:v>13319636.8619718</c:v>
                </c:pt>
                <c:pt idx="527">
                  <c:v>13319636.8614634</c:v>
                </c:pt>
                <c:pt idx="528">
                  <c:v>13319636.8641454</c:v>
                </c:pt>
                <c:pt idx="529">
                  <c:v>13319636.865657</c:v>
                </c:pt>
                <c:pt idx="530">
                  <c:v>13319636.8592188</c:v>
                </c:pt>
                <c:pt idx="531">
                  <c:v>13319636.8605548</c:v>
                </c:pt>
                <c:pt idx="532">
                  <c:v>13319636.8632545</c:v>
                </c:pt>
                <c:pt idx="533">
                  <c:v>13319636.8604762</c:v>
                </c:pt>
                <c:pt idx="534">
                  <c:v>13319636.8559546</c:v>
                </c:pt>
                <c:pt idx="535">
                  <c:v>13319636.8562267</c:v>
                </c:pt>
                <c:pt idx="536">
                  <c:v>13319636.8568197</c:v>
                </c:pt>
                <c:pt idx="537">
                  <c:v>13319636.8553329</c:v>
                </c:pt>
                <c:pt idx="538">
                  <c:v>13319636.8557371</c:v>
                </c:pt>
                <c:pt idx="539">
                  <c:v>13319636.8601109</c:v>
                </c:pt>
                <c:pt idx="540">
                  <c:v>13319636.8584235</c:v>
                </c:pt>
                <c:pt idx="541">
                  <c:v>13319636.8562414</c:v>
                </c:pt>
                <c:pt idx="542">
                  <c:v>13319636.8546104</c:v>
                </c:pt>
                <c:pt idx="543">
                  <c:v>13319636.855092</c:v>
                </c:pt>
                <c:pt idx="544">
                  <c:v>13319636.8553617</c:v>
                </c:pt>
                <c:pt idx="545">
                  <c:v>13319636.8561567</c:v>
                </c:pt>
                <c:pt idx="546">
                  <c:v>13319636.8543449</c:v>
                </c:pt>
                <c:pt idx="547">
                  <c:v>13319636.8546078</c:v>
                </c:pt>
                <c:pt idx="548">
                  <c:v>13319636.8564371</c:v>
                </c:pt>
                <c:pt idx="549">
                  <c:v>13319636.8546748</c:v>
                </c:pt>
                <c:pt idx="550">
                  <c:v>13319636.8541515</c:v>
                </c:pt>
                <c:pt idx="551">
                  <c:v>13319636.853232</c:v>
                </c:pt>
                <c:pt idx="552">
                  <c:v>13319636.8518736</c:v>
                </c:pt>
                <c:pt idx="553">
                  <c:v>13319636.8535257</c:v>
                </c:pt>
                <c:pt idx="554">
                  <c:v>13319636.8524002</c:v>
                </c:pt>
                <c:pt idx="555">
                  <c:v>13319636.8514206</c:v>
                </c:pt>
                <c:pt idx="556">
                  <c:v>13319636.8508352</c:v>
                </c:pt>
                <c:pt idx="557">
                  <c:v>13319636.8509614</c:v>
                </c:pt>
                <c:pt idx="558">
                  <c:v>13319636.8511285</c:v>
                </c:pt>
                <c:pt idx="559">
                  <c:v>13319636.8506502</c:v>
                </c:pt>
                <c:pt idx="560">
                  <c:v>13319636.8509986</c:v>
                </c:pt>
                <c:pt idx="561">
                  <c:v>13319636.8502823</c:v>
                </c:pt>
                <c:pt idx="562">
                  <c:v>13319636.850934</c:v>
                </c:pt>
                <c:pt idx="563">
                  <c:v>13319636.8504036</c:v>
                </c:pt>
                <c:pt idx="564">
                  <c:v>13319636.8506376</c:v>
                </c:pt>
                <c:pt idx="565">
                  <c:v>13319636.8505899</c:v>
                </c:pt>
                <c:pt idx="566">
                  <c:v>13319636.8505883</c:v>
                </c:pt>
                <c:pt idx="567">
                  <c:v>13319636.850147</c:v>
                </c:pt>
                <c:pt idx="568">
                  <c:v>13319636.850297</c:v>
                </c:pt>
                <c:pt idx="569">
                  <c:v>13319636.8504084</c:v>
                </c:pt>
                <c:pt idx="570">
                  <c:v>13319636.8503913</c:v>
                </c:pt>
                <c:pt idx="571">
                  <c:v>13319636.8502274</c:v>
                </c:pt>
                <c:pt idx="572">
                  <c:v>13319636.84993</c:v>
                </c:pt>
                <c:pt idx="573">
                  <c:v>13319636.8499703</c:v>
                </c:pt>
                <c:pt idx="574">
                  <c:v>13319636.8501563</c:v>
                </c:pt>
                <c:pt idx="575">
                  <c:v>13319636.8493982</c:v>
                </c:pt>
                <c:pt idx="576">
                  <c:v>13319636.8487908</c:v>
                </c:pt>
                <c:pt idx="577">
                  <c:v>13319636.8488142</c:v>
                </c:pt>
                <c:pt idx="578">
                  <c:v>13319636.8488155</c:v>
                </c:pt>
                <c:pt idx="579">
                  <c:v>13319636.8486101</c:v>
                </c:pt>
                <c:pt idx="580">
                  <c:v>13319636.8483401</c:v>
                </c:pt>
                <c:pt idx="581">
                  <c:v>13319636.8483851</c:v>
                </c:pt>
                <c:pt idx="582">
                  <c:v>13319636.8482591</c:v>
                </c:pt>
                <c:pt idx="583">
                  <c:v>13319636.8484491</c:v>
                </c:pt>
                <c:pt idx="584">
                  <c:v>13319636.8483264</c:v>
                </c:pt>
                <c:pt idx="585">
                  <c:v>13319636.8481264</c:v>
                </c:pt>
                <c:pt idx="586">
                  <c:v>13319636.8483253</c:v>
                </c:pt>
                <c:pt idx="587">
                  <c:v>13319636.8483445</c:v>
                </c:pt>
                <c:pt idx="588">
                  <c:v>13319636.8483411</c:v>
                </c:pt>
                <c:pt idx="589">
                  <c:v>13319636.8481188</c:v>
                </c:pt>
                <c:pt idx="590">
                  <c:v>13319636.8482965</c:v>
                </c:pt>
                <c:pt idx="591">
                  <c:v>13319636.848159</c:v>
                </c:pt>
                <c:pt idx="592">
                  <c:v>13319636.8481554</c:v>
                </c:pt>
                <c:pt idx="593">
                  <c:v>13319636.8481203</c:v>
                </c:pt>
                <c:pt idx="594">
                  <c:v>13319636.8482007</c:v>
                </c:pt>
                <c:pt idx="595">
                  <c:v>13319636.8481124</c:v>
                </c:pt>
                <c:pt idx="596">
                  <c:v>13319636.8480481</c:v>
                </c:pt>
                <c:pt idx="597">
                  <c:v>13319636.8479465</c:v>
                </c:pt>
                <c:pt idx="598">
                  <c:v>13319636.8478991</c:v>
                </c:pt>
                <c:pt idx="599">
                  <c:v>13319636.8479568</c:v>
                </c:pt>
                <c:pt idx="600">
                  <c:v>13319636.847932</c:v>
                </c:pt>
                <c:pt idx="601">
                  <c:v>13319636.8477692</c:v>
                </c:pt>
                <c:pt idx="602">
                  <c:v>13319636.847669</c:v>
                </c:pt>
                <c:pt idx="603">
                  <c:v>13319636.8476287</c:v>
                </c:pt>
                <c:pt idx="604">
                  <c:v>13319636.8477131</c:v>
                </c:pt>
                <c:pt idx="605">
                  <c:v>13319636.8476642</c:v>
                </c:pt>
                <c:pt idx="606">
                  <c:v>13319636.8477129</c:v>
                </c:pt>
                <c:pt idx="607">
                  <c:v>13319636.847613</c:v>
                </c:pt>
                <c:pt idx="608">
                  <c:v>13319636.8477716</c:v>
                </c:pt>
                <c:pt idx="609">
                  <c:v>13319636.8476066</c:v>
                </c:pt>
                <c:pt idx="610">
                  <c:v>13319636.8475483</c:v>
                </c:pt>
                <c:pt idx="611">
                  <c:v>13319636.8475559</c:v>
                </c:pt>
                <c:pt idx="612">
                  <c:v>13319636.8475901</c:v>
                </c:pt>
                <c:pt idx="613">
                  <c:v>13319636.8475652</c:v>
                </c:pt>
                <c:pt idx="614">
                  <c:v>13319636.8477116</c:v>
                </c:pt>
                <c:pt idx="615">
                  <c:v>13319636.8475232</c:v>
                </c:pt>
                <c:pt idx="616">
                  <c:v>13319636.8475517</c:v>
                </c:pt>
                <c:pt idx="617">
                  <c:v>13319636.847463</c:v>
                </c:pt>
                <c:pt idx="618">
                  <c:v>13319636.8474544</c:v>
                </c:pt>
                <c:pt idx="619">
                  <c:v>13319636.8474614</c:v>
                </c:pt>
                <c:pt idx="620">
                  <c:v>13319636.8474363</c:v>
                </c:pt>
                <c:pt idx="621">
                  <c:v>13319636.8473872</c:v>
                </c:pt>
                <c:pt idx="622">
                  <c:v>13319636.8473874</c:v>
                </c:pt>
                <c:pt idx="623">
                  <c:v>13319636.8473823</c:v>
                </c:pt>
                <c:pt idx="624">
                  <c:v>13319636.8473999</c:v>
                </c:pt>
                <c:pt idx="625">
                  <c:v>13319636.847392</c:v>
                </c:pt>
                <c:pt idx="626">
                  <c:v>13319636.8473839</c:v>
                </c:pt>
                <c:pt idx="627">
                  <c:v>13319636.8473707</c:v>
                </c:pt>
                <c:pt idx="628">
                  <c:v>13319636.8473421</c:v>
                </c:pt>
                <c:pt idx="629">
                  <c:v>13319636.847342</c:v>
                </c:pt>
                <c:pt idx="630">
                  <c:v>13319636.8473423</c:v>
                </c:pt>
                <c:pt idx="631">
                  <c:v>13319636.8473508</c:v>
                </c:pt>
                <c:pt idx="632">
                  <c:v>13319636.8473727</c:v>
                </c:pt>
                <c:pt idx="633">
                  <c:v>13319636.8473028</c:v>
                </c:pt>
                <c:pt idx="634">
                  <c:v>13319636.8472846</c:v>
                </c:pt>
                <c:pt idx="635">
                  <c:v>13319636.8473374</c:v>
                </c:pt>
                <c:pt idx="636">
                  <c:v>13319636.847285</c:v>
                </c:pt>
                <c:pt idx="637">
                  <c:v>13319636.8472636</c:v>
                </c:pt>
                <c:pt idx="638">
                  <c:v>13319636.84725</c:v>
                </c:pt>
                <c:pt idx="639">
                  <c:v>13319636.8472631</c:v>
                </c:pt>
                <c:pt idx="640">
                  <c:v>13319636.8472501</c:v>
                </c:pt>
                <c:pt idx="641">
                  <c:v>13319636.8472582</c:v>
                </c:pt>
                <c:pt idx="642">
                  <c:v>13319636.8472539</c:v>
                </c:pt>
                <c:pt idx="643">
                  <c:v>13319636.8472535</c:v>
                </c:pt>
                <c:pt idx="644">
                  <c:v>13319636.8472653</c:v>
                </c:pt>
                <c:pt idx="645">
                  <c:v>13319636.847243</c:v>
                </c:pt>
                <c:pt idx="646">
                  <c:v>13319636.8472524</c:v>
                </c:pt>
                <c:pt idx="647">
                  <c:v>13319636.8472418</c:v>
                </c:pt>
                <c:pt idx="648">
                  <c:v>13319636.8472415</c:v>
                </c:pt>
                <c:pt idx="649">
                  <c:v>13319636.8472387</c:v>
                </c:pt>
                <c:pt idx="650">
                  <c:v>13319636.8472272</c:v>
                </c:pt>
                <c:pt idx="651">
                  <c:v>13319636.8472227</c:v>
                </c:pt>
                <c:pt idx="652">
                  <c:v>13319636.8472215</c:v>
                </c:pt>
                <c:pt idx="653">
                  <c:v>13319636.8472127</c:v>
                </c:pt>
                <c:pt idx="654">
                  <c:v>13319636.8472058</c:v>
                </c:pt>
                <c:pt idx="655">
                  <c:v>13319636.8472057</c:v>
                </c:pt>
                <c:pt idx="656">
                  <c:v>13319636.8472066</c:v>
                </c:pt>
                <c:pt idx="657">
                  <c:v>13319636.847198</c:v>
                </c:pt>
                <c:pt idx="658">
                  <c:v>13319636.8471957</c:v>
                </c:pt>
                <c:pt idx="659">
                  <c:v>13319636.8471962</c:v>
                </c:pt>
                <c:pt idx="660">
                  <c:v>13319636.8471957</c:v>
                </c:pt>
                <c:pt idx="661">
                  <c:v>13319636.8471943</c:v>
                </c:pt>
                <c:pt idx="662">
                  <c:v>13319636.847195</c:v>
                </c:pt>
                <c:pt idx="663">
                  <c:v>13319636.8471896</c:v>
                </c:pt>
                <c:pt idx="664">
                  <c:v>13319636.8471917</c:v>
                </c:pt>
                <c:pt idx="665">
                  <c:v>13319636.8471898</c:v>
                </c:pt>
                <c:pt idx="666">
                  <c:v>13319636.8471973</c:v>
                </c:pt>
                <c:pt idx="667">
                  <c:v>13319636.8471934</c:v>
                </c:pt>
                <c:pt idx="668">
                  <c:v>13319636.847184</c:v>
                </c:pt>
                <c:pt idx="669">
                  <c:v>13319636.8471853</c:v>
                </c:pt>
                <c:pt idx="670">
                  <c:v>13319636.8471875</c:v>
                </c:pt>
                <c:pt idx="671">
                  <c:v>13319636.8471823</c:v>
                </c:pt>
                <c:pt idx="672">
                  <c:v>13319636.8471822</c:v>
                </c:pt>
                <c:pt idx="673">
                  <c:v>13319636.8471827</c:v>
                </c:pt>
                <c:pt idx="674">
                  <c:v>13319636.8471817</c:v>
                </c:pt>
                <c:pt idx="675">
                  <c:v>13319636.8471771</c:v>
                </c:pt>
                <c:pt idx="676">
                  <c:v>13319636.8471826</c:v>
                </c:pt>
                <c:pt idx="677">
                  <c:v>13319636.8471812</c:v>
                </c:pt>
                <c:pt idx="678">
                  <c:v>13319636.8471731</c:v>
                </c:pt>
                <c:pt idx="679">
                  <c:v>13319636.8471682</c:v>
                </c:pt>
                <c:pt idx="680">
                  <c:v>13319636.847165</c:v>
                </c:pt>
                <c:pt idx="681">
                  <c:v>13319636.8471611</c:v>
                </c:pt>
                <c:pt idx="682">
                  <c:v>13319636.8471573</c:v>
                </c:pt>
                <c:pt idx="683">
                  <c:v>13319636.8471546</c:v>
                </c:pt>
                <c:pt idx="684">
                  <c:v>13319636.847154</c:v>
                </c:pt>
                <c:pt idx="685">
                  <c:v>13319636.8471562</c:v>
                </c:pt>
                <c:pt idx="686">
                  <c:v>13319636.8471539</c:v>
                </c:pt>
                <c:pt idx="687">
                  <c:v>13319636.8471559</c:v>
                </c:pt>
                <c:pt idx="688">
                  <c:v>13319636.8471555</c:v>
                </c:pt>
                <c:pt idx="689">
                  <c:v>13319636.8471555</c:v>
                </c:pt>
                <c:pt idx="690">
                  <c:v>13319636.8471529</c:v>
                </c:pt>
                <c:pt idx="691">
                  <c:v>13319636.8471509</c:v>
                </c:pt>
                <c:pt idx="692">
                  <c:v>13319636.8471494</c:v>
                </c:pt>
                <c:pt idx="693">
                  <c:v>13319636.8471538</c:v>
                </c:pt>
                <c:pt idx="694">
                  <c:v>13319636.8471505</c:v>
                </c:pt>
                <c:pt idx="695">
                  <c:v>13319636.8471533</c:v>
                </c:pt>
                <c:pt idx="696">
                  <c:v>13319636.8471489</c:v>
                </c:pt>
                <c:pt idx="697">
                  <c:v>13319636.8471458</c:v>
                </c:pt>
                <c:pt idx="698">
                  <c:v>13319636.8471477</c:v>
                </c:pt>
                <c:pt idx="699">
                  <c:v>13319636.8471456</c:v>
                </c:pt>
                <c:pt idx="700">
                  <c:v>13319636.8471475</c:v>
                </c:pt>
                <c:pt idx="701">
                  <c:v>13319636.8471452</c:v>
                </c:pt>
                <c:pt idx="702">
                  <c:v>13319636.8471467</c:v>
                </c:pt>
                <c:pt idx="703">
                  <c:v>13319636.8471461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CT y CO!$C$2:$C$706</c:f>
              <c:numCache>
                <c:formatCode>General</c:formatCode>
                <c:ptCount val="705"/>
                <c:pt idx="0">
                  <c:v>1140635.03221744</c:v>
                </c:pt>
                <c:pt idx="1">
                  <c:v>5935925.83781244</c:v>
                </c:pt>
                <c:pt idx="2">
                  <c:v>5942981.94388956</c:v>
                </c:pt>
                <c:pt idx="3">
                  <c:v>5937938.50352819</c:v>
                </c:pt>
                <c:pt idx="4">
                  <c:v>5939280.50793787</c:v>
                </c:pt>
                <c:pt idx="5">
                  <c:v>5938707.34068222</c:v>
                </c:pt>
                <c:pt idx="6">
                  <c:v>5938832.98801273</c:v>
                </c:pt>
                <c:pt idx="7">
                  <c:v>5942322.99737132</c:v>
                </c:pt>
                <c:pt idx="8">
                  <c:v>5940387.92422161</c:v>
                </c:pt>
                <c:pt idx="9">
                  <c:v>5947352.41268485</c:v>
                </c:pt>
                <c:pt idx="10">
                  <c:v>5942457.37391787</c:v>
                </c:pt>
                <c:pt idx="11">
                  <c:v>5940867.60549328</c:v>
                </c:pt>
                <c:pt idx="12">
                  <c:v>5923251.26286998</c:v>
                </c:pt>
                <c:pt idx="13">
                  <c:v>5905630.90872659</c:v>
                </c:pt>
                <c:pt idx="14">
                  <c:v>5888009.51165165</c:v>
                </c:pt>
                <c:pt idx="15">
                  <c:v>5870389.72345779</c:v>
                </c:pt>
                <c:pt idx="16">
                  <c:v>5852774.38395289</c:v>
                </c:pt>
                <c:pt idx="17">
                  <c:v>5835166.61207906</c:v>
                </c:pt>
                <c:pt idx="18">
                  <c:v>5817569.96234484</c:v>
                </c:pt>
                <c:pt idx="19">
                  <c:v>5799988.68411032</c:v>
                </c:pt>
                <c:pt idx="20">
                  <c:v>5782428.17821896</c:v>
                </c:pt>
                <c:pt idx="21">
                  <c:v>5764895.88266516</c:v>
                </c:pt>
                <c:pt idx="22">
                  <c:v>5747403.24507173</c:v>
                </c:pt>
                <c:pt idx="23">
                  <c:v>5729971.1136476</c:v>
                </c:pt>
                <c:pt idx="24">
                  <c:v>5712650.44737414</c:v>
                </c:pt>
                <c:pt idx="25">
                  <c:v>5695691.50717002</c:v>
                </c:pt>
                <c:pt idx="26">
                  <c:v>5677359.57855391</c:v>
                </c:pt>
                <c:pt idx="27">
                  <c:v>5659735.6757076</c:v>
                </c:pt>
                <c:pt idx="28">
                  <c:v>5642463.17072739</c:v>
                </c:pt>
                <c:pt idx="29">
                  <c:v>5627121.52430473</c:v>
                </c:pt>
                <c:pt idx="30">
                  <c:v>5610766.15491984</c:v>
                </c:pt>
                <c:pt idx="31">
                  <c:v>5594333.23128371</c:v>
                </c:pt>
                <c:pt idx="32">
                  <c:v>5577896.8929221</c:v>
                </c:pt>
                <c:pt idx="33">
                  <c:v>5560941.0967255</c:v>
                </c:pt>
                <c:pt idx="34">
                  <c:v>5546450.19678515</c:v>
                </c:pt>
                <c:pt idx="35">
                  <c:v>5529515.7537057</c:v>
                </c:pt>
                <c:pt idx="36">
                  <c:v>5511827.39575704</c:v>
                </c:pt>
                <c:pt idx="37">
                  <c:v>5495455.26571405</c:v>
                </c:pt>
                <c:pt idx="38">
                  <c:v>5477695.95564708</c:v>
                </c:pt>
                <c:pt idx="39">
                  <c:v>5461007.71386825</c:v>
                </c:pt>
                <c:pt idx="40">
                  <c:v>5445907.58802144</c:v>
                </c:pt>
                <c:pt idx="41">
                  <c:v>5428067.95185739</c:v>
                </c:pt>
                <c:pt idx="42">
                  <c:v>5412393.27348297</c:v>
                </c:pt>
                <c:pt idx="43">
                  <c:v>5396267.88545114</c:v>
                </c:pt>
                <c:pt idx="44">
                  <c:v>5379108.99703507</c:v>
                </c:pt>
                <c:pt idx="45">
                  <c:v>5361326.79859363</c:v>
                </c:pt>
                <c:pt idx="46">
                  <c:v>5343765.11397418</c:v>
                </c:pt>
                <c:pt idx="47">
                  <c:v>5326101.41667833</c:v>
                </c:pt>
                <c:pt idx="48">
                  <c:v>5308729.80814523</c:v>
                </c:pt>
                <c:pt idx="49">
                  <c:v>5291192.18573561</c:v>
                </c:pt>
                <c:pt idx="50">
                  <c:v>5274012.94753909</c:v>
                </c:pt>
                <c:pt idx="51">
                  <c:v>5256942.84912946</c:v>
                </c:pt>
                <c:pt idx="52">
                  <c:v>5241187.37762054</c:v>
                </c:pt>
                <c:pt idx="53">
                  <c:v>5226994.17844864</c:v>
                </c:pt>
                <c:pt idx="54">
                  <c:v>5211013.50396947</c:v>
                </c:pt>
                <c:pt idx="55">
                  <c:v>5193236.27012307</c:v>
                </c:pt>
                <c:pt idx="56">
                  <c:v>5176034.60986482</c:v>
                </c:pt>
                <c:pt idx="57">
                  <c:v>5158750.26352712</c:v>
                </c:pt>
                <c:pt idx="58">
                  <c:v>5140711.22088923</c:v>
                </c:pt>
                <c:pt idx="59">
                  <c:v>5123250.03594635</c:v>
                </c:pt>
                <c:pt idx="60">
                  <c:v>5105380.82968481</c:v>
                </c:pt>
                <c:pt idx="61">
                  <c:v>5088265.97683025</c:v>
                </c:pt>
                <c:pt idx="62">
                  <c:v>5071269.65677998</c:v>
                </c:pt>
                <c:pt idx="63">
                  <c:v>5055204.41076464</c:v>
                </c:pt>
                <c:pt idx="64">
                  <c:v>5038265.69983342</c:v>
                </c:pt>
                <c:pt idx="65">
                  <c:v>5020900.39195304</c:v>
                </c:pt>
                <c:pt idx="66">
                  <c:v>5003097.14648714</c:v>
                </c:pt>
                <c:pt idx="67">
                  <c:v>4986318.65027512</c:v>
                </c:pt>
                <c:pt idx="68">
                  <c:v>4968564.89335766</c:v>
                </c:pt>
                <c:pt idx="69">
                  <c:v>4951218.64966902</c:v>
                </c:pt>
                <c:pt idx="70">
                  <c:v>4935352.29587953</c:v>
                </c:pt>
                <c:pt idx="71">
                  <c:v>4917317.49332253</c:v>
                </c:pt>
                <c:pt idx="72">
                  <c:v>4900329.89209454</c:v>
                </c:pt>
                <c:pt idx="73">
                  <c:v>4883103.39626654</c:v>
                </c:pt>
                <c:pt idx="74">
                  <c:v>4865366.42830072</c:v>
                </c:pt>
                <c:pt idx="75">
                  <c:v>4847961.90413239</c:v>
                </c:pt>
                <c:pt idx="76">
                  <c:v>4830734.35517922</c:v>
                </c:pt>
                <c:pt idx="77">
                  <c:v>4813146.36760955</c:v>
                </c:pt>
                <c:pt idx="78">
                  <c:v>4796258.82649332</c:v>
                </c:pt>
                <c:pt idx="79">
                  <c:v>4779400.00219345</c:v>
                </c:pt>
                <c:pt idx="80">
                  <c:v>4762153.16233106</c:v>
                </c:pt>
                <c:pt idx="81">
                  <c:v>4744696.25804186</c:v>
                </c:pt>
                <c:pt idx="82">
                  <c:v>4726657.96929404</c:v>
                </c:pt>
                <c:pt idx="83">
                  <c:v>4709056.35069178</c:v>
                </c:pt>
                <c:pt idx="84">
                  <c:v>4691221.6289324</c:v>
                </c:pt>
                <c:pt idx="85">
                  <c:v>4674703.94674857</c:v>
                </c:pt>
                <c:pt idx="86">
                  <c:v>4657599.09804005</c:v>
                </c:pt>
                <c:pt idx="87">
                  <c:v>4640299.59594018</c:v>
                </c:pt>
                <c:pt idx="88">
                  <c:v>4623271.50256791</c:v>
                </c:pt>
                <c:pt idx="89">
                  <c:v>4606547.57475175</c:v>
                </c:pt>
                <c:pt idx="90">
                  <c:v>4589071.94703837</c:v>
                </c:pt>
                <c:pt idx="91">
                  <c:v>4570798.37336127</c:v>
                </c:pt>
                <c:pt idx="92">
                  <c:v>4554017.24367918</c:v>
                </c:pt>
                <c:pt idx="93">
                  <c:v>4536234.49632434</c:v>
                </c:pt>
                <c:pt idx="94">
                  <c:v>4519407.8629484</c:v>
                </c:pt>
                <c:pt idx="95">
                  <c:v>4501698.13646085</c:v>
                </c:pt>
                <c:pt idx="96">
                  <c:v>4484106.06004133</c:v>
                </c:pt>
                <c:pt idx="97">
                  <c:v>4466667.77347007</c:v>
                </c:pt>
                <c:pt idx="98">
                  <c:v>4449340.10595072</c:v>
                </c:pt>
                <c:pt idx="99">
                  <c:v>4431901.47556534</c:v>
                </c:pt>
                <c:pt idx="100">
                  <c:v>4415627.2922764</c:v>
                </c:pt>
                <c:pt idx="101">
                  <c:v>4399063.09613447</c:v>
                </c:pt>
                <c:pt idx="102">
                  <c:v>4382844.63215097</c:v>
                </c:pt>
                <c:pt idx="103">
                  <c:v>4364556.3292052</c:v>
                </c:pt>
                <c:pt idx="104">
                  <c:v>4346996.7517892</c:v>
                </c:pt>
                <c:pt idx="105">
                  <c:v>4328947.72877189</c:v>
                </c:pt>
                <c:pt idx="106">
                  <c:v>4312516.45917126</c:v>
                </c:pt>
                <c:pt idx="107">
                  <c:v>4296957.6133835</c:v>
                </c:pt>
                <c:pt idx="108">
                  <c:v>4279113.43940728</c:v>
                </c:pt>
                <c:pt idx="109">
                  <c:v>4261617.5556804</c:v>
                </c:pt>
                <c:pt idx="110">
                  <c:v>4244118.74971436</c:v>
                </c:pt>
                <c:pt idx="111">
                  <c:v>4227493.62786821</c:v>
                </c:pt>
                <c:pt idx="112">
                  <c:v>4209856.06817236</c:v>
                </c:pt>
                <c:pt idx="113">
                  <c:v>4191963.43266322</c:v>
                </c:pt>
                <c:pt idx="114">
                  <c:v>4176889.76057061</c:v>
                </c:pt>
                <c:pt idx="115">
                  <c:v>4161346.10167278</c:v>
                </c:pt>
                <c:pt idx="116">
                  <c:v>4143697.87494695</c:v>
                </c:pt>
                <c:pt idx="117">
                  <c:v>4126184.67198733</c:v>
                </c:pt>
                <c:pt idx="118">
                  <c:v>4109819.17404912</c:v>
                </c:pt>
                <c:pt idx="119">
                  <c:v>4094201.48256461</c:v>
                </c:pt>
                <c:pt idx="120">
                  <c:v>4076102.74622637</c:v>
                </c:pt>
                <c:pt idx="121">
                  <c:v>4058836.5650162</c:v>
                </c:pt>
                <c:pt idx="122">
                  <c:v>4043134.55715206</c:v>
                </c:pt>
                <c:pt idx="123">
                  <c:v>4025180.30575605</c:v>
                </c:pt>
                <c:pt idx="124">
                  <c:v>4007931.71522545</c:v>
                </c:pt>
                <c:pt idx="125">
                  <c:v>3992549.36017672</c:v>
                </c:pt>
                <c:pt idx="126">
                  <c:v>3976723.5743159</c:v>
                </c:pt>
                <c:pt idx="127">
                  <c:v>3959438.30402991</c:v>
                </c:pt>
                <c:pt idx="128">
                  <c:v>3942079.00230896</c:v>
                </c:pt>
                <c:pt idx="129">
                  <c:v>3929152.76988433</c:v>
                </c:pt>
                <c:pt idx="130">
                  <c:v>3913730.86704476</c:v>
                </c:pt>
                <c:pt idx="131">
                  <c:v>3896365.18124084</c:v>
                </c:pt>
                <c:pt idx="132">
                  <c:v>3880170.99082204</c:v>
                </c:pt>
                <c:pt idx="133">
                  <c:v>3863322.11770839</c:v>
                </c:pt>
                <c:pt idx="134">
                  <c:v>3847360.15814419</c:v>
                </c:pt>
                <c:pt idx="135">
                  <c:v>3832674.50046015</c:v>
                </c:pt>
                <c:pt idx="136">
                  <c:v>3816080.5780945</c:v>
                </c:pt>
                <c:pt idx="137">
                  <c:v>3799053.02994062</c:v>
                </c:pt>
                <c:pt idx="138">
                  <c:v>3782548.78982773</c:v>
                </c:pt>
                <c:pt idx="139">
                  <c:v>3765338.7080517</c:v>
                </c:pt>
                <c:pt idx="140">
                  <c:v>3754172.51817595</c:v>
                </c:pt>
                <c:pt idx="141">
                  <c:v>3740275.91781546</c:v>
                </c:pt>
                <c:pt idx="142">
                  <c:v>3727009.32615614</c:v>
                </c:pt>
                <c:pt idx="143">
                  <c:v>3714844.24764855</c:v>
                </c:pt>
                <c:pt idx="144">
                  <c:v>3698412.3177585</c:v>
                </c:pt>
                <c:pt idx="145">
                  <c:v>3684374.93652233</c:v>
                </c:pt>
                <c:pt idx="146">
                  <c:v>3672573.00339383</c:v>
                </c:pt>
                <c:pt idx="147">
                  <c:v>3656313.13322341</c:v>
                </c:pt>
                <c:pt idx="148">
                  <c:v>3640472.20567958</c:v>
                </c:pt>
                <c:pt idx="149">
                  <c:v>3625451.31996062</c:v>
                </c:pt>
                <c:pt idx="150">
                  <c:v>3609714.31928233</c:v>
                </c:pt>
                <c:pt idx="151">
                  <c:v>3599125.46575039</c:v>
                </c:pt>
                <c:pt idx="152">
                  <c:v>3586865.22810588</c:v>
                </c:pt>
                <c:pt idx="153">
                  <c:v>3580174.58662225</c:v>
                </c:pt>
                <c:pt idx="154">
                  <c:v>3566679.29466684</c:v>
                </c:pt>
                <c:pt idx="155">
                  <c:v>3551917.80080139</c:v>
                </c:pt>
                <c:pt idx="156">
                  <c:v>3538446.02533367</c:v>
                </c:pt>
                <c:pt idx="157">
                  <c:v>3522631.58082074</c:v>
                </c:pt>
                <c:pt idx="158">
                  <c:v>3512137.31544656</c:v>
                </c:pt>
                <c:pt idx="159">
                  <c:v>3500874.66524737</c:v>
                </c:pt>
                <c:pt idx="160">
                  <c:v>3486988.20592037</c:v>
                </c:pt>
                <c:pt idx="161">
                  <c:v>3473113.97261804</c:v>
                </c:pt>
                <c:pt idx="162">
                  <c:v>3458982.53949456</c:v>
                </c:pt>
                <c:pt idx="163">
                  <c:v>3445436.36437397</c:v>
                </c:pt>
                <c:pt idx="164">
                  <c:v>3431786.60455367</c:v>
                </c:pt>
                <c:pt idx="165">
                  <c:v>3423140.54564708</c:v>
                </c:pt>
                <c:pt idx="166">
                  <c:v>3411181.37309507</c:v>
                </c:pt>
                <c:pt idx="167">
                  <c:v>3394512.11931361</c:v>
                </c:pt>
                <c:pt idx="168">
                  <c:v>3385499.98057973</c:v>
                </c:pt>
                <c:pt idx="169">
                  <c:v>3377193.42705128</c:v>
                </c:pt>
                <c:pt idx="170">
                  <c:v>3366862.44234489</c:v>
                </c:pt>
                <c:pt idx="171">
                  <c:v>3353709.79390747</c:v>
                </c:pt>
                <c:pt idx="172">
                  <c:v>3342385.8597329</c:v>
                </c:pt>
                <c:pt idx="173">
                  <c:v>3330036.58989364</c:v>
                </c:pt>
                <c:pt idx="174">
                  <c:v>3318114.74635464</c:v>
                </c:pt>
                <c:pt idx="175">
                  <c:v>3308245.61423215</c:v>
                </c:pt>
                <c:pt idx="176">
                  <c:v>3300901.72692978</c:v>
                </c:pt>
                <c:pt idx="177">
                  <c:v>3289077.31098251</c:v>
                </c:pt>
                <c:pt idx="178">
                  <c:v>3278271.90865717</c:v>
                </c:pt>
                <c:pt idx="179">
                  <c:v>3272581.27665226</c:v>
                </c:pt>
                <c:pt idx="180">
                  <c:v>3259027.53610105</c:v>
                </c:pt>
                <c:pt idx="181">
                  <c:v>3245042.34353862</c:v>
                </c:pt>
                <c:pt idx="182">
                  <c:v>3230376.07134496</c:v>
                </c:pt>
                <c:pt idx="183">
                  <c:v>3221682.65049223</c:v>
                </c:pt>
                <c:pt idx="184">
                  <c:v>3215104.64553805</c:v>
                </c:pt>
                <c:pt idx="185">
                  <c:v>3204648.61267407</c:v>
                </c:pt>
                <c:pt idx="186">
                  <c:v>3191744.6419072</c:v>
                </c:pt>
                <c:pt idx="187">
                  <c:v>3186811.73379551</c:v>
                </c:pt>
                <c:pt idx="188">
                  <c:v>3173810.88415104</c:v>
                </c:pt>
                <c:pt idx="189">
                  <c:v>3160661.43610548</c:v>
                </c:pt>
                <c:pt idx="190">
                  <c:v>3152308.22508079</c:v>
                </c:pt>
                <c:pt idx="191">
                  <c:v>3136730.20003013</c:v>
                </c:pt>
                <c:pt idx="192">
                  <c:v>3126723.16294758</c:v>
                </c:pt>
                <c:pt idx="193">
                  <c:v>3117991.44991962</c:v>
                </c:pt>
                <c:pt idx="194">
                  <c:v>3106111.3653729</c:v>
                </c:pt>
                <c:pt idx="195">
                  <c:v>3094080.20915035</c:v>
                </c:pt>
                <c:pt idx="196">
                  <c:v>3083140.22930823</c:v>
                </c:pt>
                <c:pt idx="197">
                  <c:v>3070717.87544775</c:v>
                </c:pt>
                <c:pt idx="198">
                  <c:v>3055723.60831711</c:v>
                </c:pt>
                <c:pt idx="199">
                  <c:v>3047980.52638487</c:v>
                </c:pt>
                <c:pt idx="200">
                  <c:v>3041182.21485935</c:v>
                </c:pt>
                <c:pt idx="201">
                  <c:v>3030697.48974706</c:v>
                </c:pt>
                <c:pt idx="202">
                  <c:v>3023291.03111993</c:v>
                </c:pt>
                <c:pt idx="203">
                  <c:v>3012232.76231356</c:v>
                </c:pt>
                <c:pt idx="204">
                  <c:v>3001274.23403727</c:v>
                </c:pt>
                <c:pt idx="205">
                  <c:v>2991246.3098973</c:v>
                </c:pt>
                <c:pt idx="206">
                  <c:v>2982027.36285909</c:v>
                </c:pt>
                <c:pt idx="207">
                  <c:v>2968343.59883783</c:v>
                </c:pt>
                <c:pt idx="208">
                  <c:v>2963795.2437033</c:v>
                </c:pt>
                <c:pt idx="209">
                  <c:v>2959417.30352996</c:v>
                </c:pt>
                <c:pt idx="210">
                  <c:v>2957124.59077425</c:v>
                </c:pt>
                <c:pt idx="211">
                  <c:v>2952550.87436127</c:v>
                </c:pt>
                <c:pt idx="212">
                  <c:v>2942756.52194826</c:v>
                </c:pt>
                <c:pt idx="213">
                  <c:v>2933802.44805171</c:v>
                </c:pt>
                <c:pt idx="214">
                  <c:v>2925029.31294493</c:v>
                </c:pt>
                <c:pt idx="215">
                  <c:v>2917581.42838681</c:v>
                </c:pt>
                <c:pt idx="216">
                  <c:v>2909575.91068171</c:v>
                </c:pt>
                <c:pt idx="217">
                  <c:v>2900007.77760436</c:v>
                </c:pt>
                <c:pt idx="218">
                  <c:v>2894997.71926793</c:v>
                </c:pt>
                <c:pt idx="219">
                  <c:v>2886880.74510476</c:v>
                </c:pt>
                <c:pt idx="220">
                  <c:v>2879681.60006599</c:v>
                </c:pt>
                <c:pt idx="221">
                  <c:v>2870220.9787975</c:v>
                </c:pt>
                <c:pt idx="222">
                  <c:v>2859713.21381677</c:v>
                </c:pt>
                <c:pt idx="223">
                  <c:v>2847050.52826414</c:v>
                </c:pt>
                <c:pt idx="224">
                  <c:v>2843411.50971077</c:v>
                </c:pt>
                <c:pt idx="225">
                  <c:v>2832154.32181949</c:v>
                </c:pt>
                <c:pt idx="226">
                  <c:v>2829371.25820401</c:v>
                </c:pt>
                <c:pt idx="227">
                  <c:v>2826495.13357081</c:v>
                </c:pt>
                <c:pt idx="228">
                  <c:v>2820045.05132339</c:v>
                </c:pt>
                <c:pt idx="229">
                  <c:v>2811777.72052456</c:v>
                </c:pt>
                <c:pt idx="230">
                  <c:v>2802784.12382571</c:v>
                </c:pt>
                <c:pt idx="231">
                  <c:v>2788609.69705418</c:v>
                </c:pt>
                <c:pt idx="232">
                  <c:v>2784731.26606678</c:v>
                </c:pt>
                <c:pt idx="233">
                  <c:v>2783081.04164561</c:v>
                </c:pt>
                <c:pt idx="234">
                  <c:v>2782134.60154927</c:v>
                </c:pt>
                <c:pt idx="235">
                  <c:v>2781646.88989885</c:v>
                </c:pt>
                <c:pt idx="236">
                  <c:v>2774761.19749327</c:v>
                </c:pt>
                <c:pt idx="237">
                  <c:v>2765551.15062459</c:v>
                </c:pt>
                <c:pt idx="238">
                  <c:v>2757566.18372007</c:v>
                </c:pt>
                <c:pt idx="239">
                  <c:v>2750349.86662134</c:v>
                </c:pt>
                <c:pt idx="240">
                  <c:v>2746448.19658553</c:v>
                </c:pt>
                <c:pt idx="241">
                  <c:v>2739967.78439835</c:v>
                </c:pt>
                <c:pt idx="242">
                  <c:v>2746318.55825733</c:v>
                </c:pt>
                <c:pt idx="243">
                  <c:v>2741390.85566628</c:v>
                </c:pt>
                <c:pt idx="244">
                  <c:v>2734160.20365564</c:v>
                </c:pt>
                <c:pt idx="245">
                  <c:v>2726855.8673345</c:v>
                </c:pt>
                <c:pt idx="246">
                  <c:v>2714046.3383422</c:v>
                </c:pt>
                <c:pt idx="247">
                  <c:v>2708724.46518082</c:v>
                </c:pt>
                <c:pt idx="248">
                  <c:v>2706830.40384312</c:v>
                </c:pt>
                <c:pt idx="249">
                  <c:v>2707345.36605573</c:v>
                </c:pt>
                <c:pt idx="250">
                  <c:v>2703479.89202107</c:v>
                </c:pt>
                <c:pt idx="251">
                  <c:v>2698009.40384656</c:v>
                </c:pt>
                <c:pt idx="252">
                  <c:v>2692174.79783326</c:v>
                </c:pt>
                <c:pt idx="253">
                  <c:v>2678294.69205141</c:v>
                </c:pt>
                <c:pt idx="254">
                  <c:v>2675438.14190315</c:v>
                </c:pt>
                <c:pt idx="255">
                  <c:v>2674613.06854458</c:v>
                </c:pt>
                <c:pt idx="256">
                  <c:v>2670996.32978888</c:v>
                </c:pt>
                <c:pt idx="257">
                  <c:v>2677165.13663644</c:v>
                </c:pt>
                <c:pt idx="258">
                  <c:v>2670571.7817945</c:v>
                </c:pt>
                <c:pt idx="259">
                  <c:v>2663170.946272</c:v>
                </c:pt>
                <c:pt idx="260">
                  <c:v>2655137.57115394</c:v>
                </c:pt>
                <c:pt idx="261">
                  <c:v>2648814.73868811</c:v>
                </c:pt>
                <c:pt idx="262">
                  <c:v>2646248.57469193</c:v>
                </c:pt>
                <c:pt idx="263">
                  <c:v>2639711.9785574</c:v>
                </c:pt>
                <c:pt idx="264">
                  <c:v>2635791.33389501</c:v>
                </c:pt>
                <c:pt idx="265">
                  <c:v>2631753.98222471</c:v>
                </c:pt>
                <c:pt idx="266">
                  <c:v>2640582.98715944</c:v>
                </c:pt>
                <c:pt idx="267">
                  <c:v>2635440.42520947</c:v>
                </c:pt>
                <c:pt idx="268">
                  <c:v>2628454.97765296</c:v>
                </c:pt>
                <c:pt idx="269">
                  <c:v>2624185.78605639</c:v>
                </c:pt>
                <c:pt idx="270">
                  <c:v>2618548.93012539</c:v>
                </c:pt>
                <c:pt idx="271">
                  <c:v>2621498.0528981</c:v>
                </c:pt>
                <c:pt idx="272">
                  <c:v>2623399.95042025</c:v>
                </c:pt>
                <c:pt idx="273">
                  <c:v>2623144.00349102</c:v>
                </c:pt>
                <c:pt idx="274">
                  <c:v>2625334.31397231</c:v>
                </c:pt>
                <c:pt idx="275">
                  <c:v>2621622.14054692</c:v>
                </c:pt>
                <c:pt idx="276">
                  <c:v>2620611.61031453</c:v>
                </c:pt>
                <c:pt idx="277">
                  <c:v>2622188.57726812</c:v>
                </c:pt>
                <c:pt idx="278">
                  <c:v>2614864.45823558</c:v>
                </c:pt>
                <c:pt idx="279">
                  <c:v>2609131.40374681</c:v>
                </c:pt>
                <c:pt idx="280">
                  <c:v>2615548.06482773</c:v>
                </c:pt>
                <c:pt idx="281">
                  <c:v>2602333.56750373</c:v>
                </c:pt>
                <c:pt idx="282">
                  <c:v>2611117.32095583</c:v>
                </c:pt>
                <c:pt idx="283">
                  <c:v>2603989.43215032</c:v>
                </c:pt>
                <c:pt idx="284">
                  <c:v>2598145.79919289</c:v>
                </c:pt>
                <c:pt idx="285">
                  <c:v>2604632.20081405</c:v>
                </c:pt>
                <c:pt idx="286">
                  <c:v>2603177.79301476</c:v>
                </c:pt>
                <c:pt idx="287">
                  <c:v>2595991.40258127</c:v>
                </c:pt>
                <c:pt idx="288">
                  <c:v>2599942.75637203</c:v>
                </c:pt>
                <c:pt idx="289">
                  <c:v>2602700.23682549</c:v>
                </c:pt>
                <c:pt idx="290">
                  <c:v>2597749.75299086</c:v>
                </c:pt>
                <c:pt idx="291">
                  <c:v>2592774.17566422</c:v>
                </c:pt>
                <c:pt idx="292">
                  <c:v>2587090.21195414</c:v>
                </c:pt>
                <c:pt idx="293">
                  <c:v>2588606.89786541</c:v>
                </c:pt>
                <c:pt idx="294">
                  <c:v>2594387.05126715</c:v>
                </c:pt>
                <c:pt idx="295">
                  <c:v>2591098.87738664</c:v>
                </c:pt>
                <c:pt idx="296">
                  <c:v>2593019.73296251</c:v>
                </c:pt>
                <c:pt idx="297">
                  <c:v>2586383.83324501</c:v>
                </c:pt>
                <c:pt idx="298">
                  <c:v>2588252.2964632</c:v>
                </c:pt>
                <c:pt idx="299">
                  <c:v>2588711.94721543</c:v>
                </c:pt>
                <c:pt idx="300">
                  <c:v>2585320.0986116</c:v>
                </c:pt>
                <c:pt idx="301">
                  <c:v>2580450.39949592</c:v>
                </c:pt>
                <c:pt idx="302">
                  <c:v>2580321.93064366</c:v>
                </c:pt>
                <c:pt idx="303">
                  <c:v>2585987.18865849</c:v>
                </c:pt>
                <c:pt idx="304">
                  <c:v>2587689.88585474</c:v>
                </c:pt>
                <c:pt idx="305">
                  <c:v>2593432.98761562</c:v>
                </c:pt>
                <c:pt idx="306">
                  <c:v>2577338.18223635</c:v>
                </c:pt>
                <c:pt idx="307">
                  <c:v>2576480.72882223</c:v>
                </c:pt>
                <c:pt idx="308">
                  <c:v>2570382.51789394</c:v>
                </c:pt>
                <c:pt idx="309">
                  <c:v>2569658.90352599</c:v>
                </c:pt>
                <c:pt idx="310">
                  <c:v>2568319.69002414</c:v>
                </c:pt>
                <c:pt idx="311">
                  <c:v>2567412.24635527</c:v>
                </c:pt>
                <c:pt idx="312">
                  <c:v>2569211.20628056</c:v>
                </c:pt>
                <c:pt idx="313">
                  <c:v>2570264.95948109</c:v>
                </c:pt>
                <c:pt idx="314">
                  <c:v>2569956.60374424</c:v>
                </c:pt>
                <c:pt idx="315">
                  <c:v>2567231.90604864</c:v>
                </c:pt>
                <c:pt idx="316">
                  <c:v>2564230.11649098</c:v>
                </c:pt>
                <c:pt idx="317">
                  <c:v>2566489.08080923</c:v>
                </c:pt>
                <c:pt idx="318">
                  <c:v>2561192.50219195</c:v>
                </c:pt>
                <c:pt idx="319">
                  <c:v>2566239.93516568</c:v>
                </c:pt>
                <c:pt idx="320">
                  <c:v>2565143.6511353</c:v>
                </c:pt>
                <c:pt idx="321">
                  <c:v>2565564.23656092</c:v>
                </c:pt>
                <c:pt idx="322">
                  <c:v>2565597.51301995</c:v>
                </c:pt>
                <c:pt idx="323">
                  <c:v>2567645.71752229</c:v>
                </c:pt>
                <c:pt idx="324">
                  <c:v>2565041.83108822</c:v>
                </c:pt>
                <c:pt idx="325">
                  <c:v>2566828.04172876</c:v>
                </c:pt>
                <c:pt idx="326">
                  <c:v>2569373.7531536</c:v>
                </c:pt>
                <c:pt idx="327">
                  <c:v>2563021.73722037</c:v>
                </c:pt>
                <c:pt idx="328">
                  <c:v>2563986.36663519</c:v>
                </c:pt>
                <c:pt idx="329">
                  <c:v>2562291.08848072</c:v>
                </c:pt>
                <c:pt idx="330">
                  <c:v>2557322.96282212</c:v>
                </c:pt>
                <c:pt idx="331">
                  <c:v>2556857.70610281</c:v>
                </c:pt>
                <c:pt idx="332">
                  <c:v>2557030.19704875</c:v>
                </c:pt>
                <c:pt idx="333">
                  <c:v>2556016.03917993</c:v>
                </c:pt>
                <c:pt idx="334">
                  <c:v>2557144.20694974</c:v>
                </c:pt>
                <c:pt idx="335">
                  <c:v>2556528.2785666</c:v>
                </c:pt>
                <c:pt idx="336">
                  <c:v>2554714.85311115</c:v>
                </c:pt>
                <c:pt idx="337">
                  <c:v>2557975.65325032</c:v>
                </c:pt>
                <c:pt idx="338">
                  <c:v>2560609.60186196</c:v>
                </c:pt>
                <c:pt idx="339">
                  <c:v>2560558.74527289</c:v>
                </c:pt>
                <c:pt idx="340">
                  <c:v>2561049.92185623</c:v>
                </c:pt>
                <c:pt idx="341">
                  <c:v>2555892.62897041</c:v>
                </c:pt>
                <c:pt idx="342">
                  <c:v>2555095.11039171</c:v>
                </c:pt>
                <c:pt idx="343">
                  <c:v>2556481.27400749</c:v>
                </c:pt>
                <c:pt idx="344">
                  <c:v>2562422.10189748</c:v>
                </c:pt>
                <c:pt idx="345">
                  <c:v>2556921.7113354</c:v>
                </c:pt>
                <c:pt idx="346">
                  <c:v>2553912.12660454</c:v>
                </c:pt>
                <c:pt idx="347">
                  <c:v>2555101.9542689</c:v>
                </c:pt>
                <c:pt idx="348">
                  <c:v>2555070.29054626</c:v>
                </c:pt>
                <c:pt idx="349">
                  <c:v>2554868.11345778</c:v>
                </c:pt>
                <c:pt idx="350">
                  <c:v>2552331.05909383</c:v>
                </c:pt>
                <c:pt idx="351">
                  <c:v>2554894.07144141</c:v>
                </c:pt>
                <c:pt idx="352">
                  <c:v>2554423.98005817</c:v>
                </c:pt>
                <c:pt idx="353">
                  <c:v>2556529.40203219</c:v>
                </c:pt>
                <c:pt idx="354">
                  <c:v>2552752.91202604</c:v>
                </c:pt>
                <c:pt idx="355">
                  <c:v>2554894.56901479</c:v>
                </c:pt>
                <c:pt idx="356">
                  <c:v>2556233.56692197</c:v>
                </c:pt>
                <c:pt idx="357">
                  <c:v>2554611.87106487</c:v>
                </c:pt>
                <c:pt idx="358">
                  <c:v>2555614.64470952</c:v>
                </c:pt>
                <c:pt idx="359">
                  <c:v>2553791.91227978</c:v>
                </c:pt>
                <c:pt idx="360">
                  <c:v>2553600.33948054</c:v>
                </c:pt>
                <c:pt idx="361">
                  <c:v>2554720.57385167</c:v>
                </c:pt>
                <c:pt idx="362">
                  <c:v>2554546.82381988</c:v>
                </c:pt>
                <c:pt idx="363">
                  <c:v>2556858.21082595</c:v>
                </c:pt>
                <c:pt idx="364">
                  <c:v>2553588.68997798</c:v>
                </c:pt>
                <c:pt idx="365">
                  <c:v>2552970.61999921</c:v>
                </c:pt>
                <c:pt idx="366">
                  <c:v>2553592.34031712</c:v>
                </c:pt>
                <c:pt idx="367">
                  <c:v>2554291.7774052</c:v>
                </c:pt>
                <c:pt idx="368">
                  <c:v>2556199.29907877</c:v>
                </c:pt>
                <c:pt idx="369">
                  <c:v>2557252.7874659</c:v>
                </c:pt>
                <c:pt idx="370">
                  <c:v>2555808.25605398</c:v>
                </c:pt>
                <c:pt idx="371">
                  <c:v>2558798.16784907</c:v>
                </c:pt>
                <c:pt idx="372">
                  <c:v>2559317.5419716</c:v>
                </c:pt>
                <c:pt idx="373">
                  <c:v>2557159.31611652</c:v>
                </c:pt>
                <c:pt idx="374">
                  <c:v>2558965.00775922</c:v>
                </c:pt>
                <c:pt idx="375">
                  <c:v>2556786.54964946</c:v>
                </c:pt>
                <c:pt idx="376">
                  <c:v>2556142.67361387</c:v>
                </c:pt>
                <c:pt idx="377">
                  <c:v>2557679.80595493</c:v>
                </c:pt>
                <c:pt idx="378">
                  <c:v>2555905.7008306</c:v>
                </c:pt>
                <c:pt idx="379">
                  <c:v>2557207.0595822</c:v>
                </c:pt>
                <c:pt idx="380">
                  <c:v>2556849.59169367</c:v>
                </c:pt>
                <c:pt idx="381">
                  <c:v>2556405.09678049</c:v>
                </c:pt>
                <c:pt idx="382">
                  <c:v>2557975.83170505</c:v>
                </c:pt>
                <c:pt idx="383">
                  <c:v>2557266.62950569</c:v>
                </c:pt>
                <c:pt idx="384">
                  <c:v>2557146.78851897</c:v>
                </c:pt>
                <c:pt idx="385">
                  <c:v>2558441.1079468</c:v>
                </c:pt>
                <c:pt idx="386">
                  <c:v>2557403.00581643</c:v>
                </c:pt>
                <c:pt idx="387">
                  <c:v>2556347.14025299</c:v>
                </c:pt>
                <c:pt idx="388">
                  <c:v>2555878.50548157</c:v>
                </c:pt>
                <c:pt idx="389">
                  <c:v>2556574.08199462</c:v>
                </c:pt>
                <c:pt idx="390">
                  <c:v>2556295.96614465</c:v>
                </c:pt>
                <c:pt idx="391">
                  <c:v>2555731.08642113</c:v>
                </c:pt>
                <c:pt idx="392">
                  <c:v>2555691.2842724</c:v>
                </c:pt>
                <c:pt idx="393">
                  <c:v>2554763.89633749</c:v>
                </c:pt>
                <c:pt idx="394">
                  <c:v>2555670.76871826</c:v>
                </c:pt>
                <c:pt idx="395">
                  <c:v>2555992.65805941</c:v>
                </c:pt>
                <c:pt idx="396">
                  <c:v>2555851.96294724</c:v>
                </c:pt>
                <c:pt idx="397">
                  <c:v>2555789.39991093</c:v>
                </c:pt>
                <c:pt idx="398">
                  <c:v>2556339.36846689</c:v>
                </c:pt>
                <c:pt idx="399">
                  <c:v>2555969.93287653</c:v>
                </c:pt>
                <c:pt idx="400">
                  <c:v>2555820.41136526</c:v>
                </c:pt>
                <c:pt idx="401">
                  <c:v>2556202.42674008</c:v>
                </c:pt>
                <c:pt idx="402">
                  <c:v>2555257.17265625</c:v>
                </c:pt>
                <c:pt idx="403">
                  <c:v>2555051.05722925</c:v>
                </c:pt>
                <c:pt idx="404">
                  <c:v>2554589.4473562</c:v>
                </c:pt>
                <c:pt idx="405">
                  <c:v>2554265.19423929</c:v>
                </c:pt>
                <c:pt idx="406">
                  <c:v>2554410.89426663</c:v>
                </c:pt>
                <c:pt idx="407">
                  <c:v>2554592.93608518</c:v>
                </c:pt>
                <c:pt idx="408">
                  <c:v>2555032.29331031</c:v>
                </c:pt>
                <c:pt idx="409">
                  <c:v>2555153.60018894</c:v>
                </c:pt>
                <c:pt idx="410">
                  <c:v>2555105.37912482</c:v>
                </c:pt>
                <c:pt idx="411">
                  <c:v>2554988.17903698</c:v>
                </c:pt>
                <c:pt idx="412">
                  <c:v>2555751.98392274</c:v>
                </c:pt>
                <c:pt idx="413">
                  <c:v>2555950.32928448</c:v>
                </c:pt>
                <c:pt idx="414">
                  <c:v>2556379.41591908</c:v>
                </c:pt>
                <c:pt idx="415">
                  <c:v>2555516.39175305</c:v>
                </c:pt>
                <c:pt idx="416">
                  <c:v>2555118.70476978</c:v>
                </c:pt>
                <c:pt idx="417">
                  <c:v>2554955.03546482</c:v>
                </c:pt>
                <c:pt idx="418">
                  <c:v>2554518.46085143</c:v>
                </c:pt>
                <c:pt idx="419">
                  <c:v>2554319.33117958</c:v>
                </c:pt>
                <c:pt idx="420">
                  <c:v>2554165.6695554</c:v>
                </c:pt>
                <c:pt idx="421">
                  <c:v>2554467.36284698</c:v>
                </c:pt>
                <c:pt idx="422">
                  <c:v>2554649.89046559</c:v>
                </c:pt>
                <c:pt idx="423">
                  <c:v>2554532.79630719</c:v>
                </c:pt>
                <c:pt idx="424">
                  <c:v>2554160.76281765</c:v>
                </c:pt>
                <c:pt idx="425">
                  <c:v>2554494.77917528</c:v>
                </c:pt>
                <c:pt idx="426">
                  <c:v>2554527.14781821</c:v>
                </c:pt>
                <c:pt idx="427">
                  <c:v>2555252.68976494</c:v>
                </c:pt>
                <c:pt idx="428">
                  <c:v>2554326.29634886</c:v>
                </c:pt>
                <c:pt idx="429">
                  <c:v>2554145.78478958</c:v>
                </c:pt>
                <c:pt idx="430">
                  <c:v>2553921.75616306</c:v>
                </c:pt>
                <c:pt idx="431">
                  <c:v>2553886.33110073</c:v>
                </c:pt>
                <c:pt idx="432">
                  <c:v>2553732.48402524</c:v>
                </c:pt>
                <c:pt idx="433">
                  <c:v>2553304.37452186</c:v>
                </c:pt>
                <c:pt idx="434">
                  <c:v>2554278.95868145</c:v>
                </c:pt>
                <c:pt idx="435">
                  <c:v>2554234.93832351</c:v>
                </c:pt>
                <c:pt idx="436">
                  <c:v>2554181.93345574</c:v>
                </c:pt>
                <c:pt idx="437">
                  <c:v>2553824.65265211</c:v>
                </c:pt>
                <c:pt idx="438">
                  <c:v>2554182.59302083</c:v>
                </c:pt>
                <c:pt idx="439">
                  <c:v>2554198.51233302</c:v>
                </c:pt>
                <c:pt idx="440">
                  <c:v>2554081.76183967</c:v>
                </c:pt>
                <c:pt idx="441">
                  <c:v>2554224.83202175</c:v>
                </c:pt>
                <c:pt idx="442">
                  <c:v>2554434.05500842</c:v>
                </c:pt>
                <c:pt idx="443">
                  <c:v>2554725.5520368</c:v>
                </c:pt>
                <c:pt idx="444">
                  <c:v>2554343.15009657</c:v>
                </c:pt>
                <c:pt idx="445">
                  <c:v>2554433.38789759</c:v>
                </c:pt>
                <c:pt idx="446">
                  <c:v>2554422.53174035</c:v>
                </c:pt>
                <c:pt idx="447">
                  <c:v>2553985.6576614</c:v>
                </c:pt>
                <c:pt idx="448">
                  <c:v>2553981.92276344</c:v>
                </c:pt>
                <c:pt idx="449">
                  <c:v>2554041.98334715</c:v>
                </c:pt>
                <c:pt idx="450">
                  <c:v>2553904.18768558</c:v>
                </c:pt>
                <c:pt idx="451">
                  <c:v>2553959.29797731</c:v>
                </c:pt>
                <c:pt idx="452">
                  <c:v>2553761.06486567</c:v>
                </c:pt>
                <c:pt idx="453">
                  <c:v>2553625.95640852</c:v>
                </c:pt>
                <c:pt idx="454">
                  <c:v>2553734.83293707</c:v>
                </c:pt>
                <c:pt idx="455">
                  <c:v>2553689.28900305</c:v>
                </c:pt>
                <c:pt idx="456">
                  <c:v>2553666.87420569</c:v>
                </c:pt>
                <c:pt idx="457">
                  <c:v>2553374.97100869</c:v>
                </c:pt>
                <c:pt idx="458">
                  <c:v>2553577.00603803</c:v>
                </c:pt>
                <c:pt idx="459">
                  <c:v>2553862.58162565</c:v>
                </c:pt>
                <c:pt idx="460">
                  <c:v>2553849.64576243</c:v>
                </c:pt>
                <c:pt idx="461">
                  <c:v>2554060.13898954</c:v>
                </c:pt>
                <c:pt idx="462">
                  <c:v>2553836.66211412</c:v>
                </c:pt>
                <c:pt idx="463">
                  <c:v>2553814.57464672</c:v>
                </c:pt>
                <c:pt idx="464">
                  <c:v>2553907.76654794</c:v>
                </c:pt>
                <c:pt idx="465">
                  <c:v>2553776.02981275</c:v>
                </c:pt>
                <c:pt idx="466">
                  <c:v>2553824.99557946</c:v>
                </c:pt>
                <c:pt idx="467">
                  <c:v>2553753.19414772</c:v>
                </c:pt>
                <c:pt idx="468">
                  <c:v>2553618.99095493</c:v>
                </c:pt>
                <c:pt idx="469">
                  <c:v>2553728.62269048</c:v>
                </c:pt>
                <c:pt idx="470">
                  <c:v>2553779.66208812</c:v>
                </c:pt>
                <c:pt idx="471">
                  <c:v>2553793.28761555</c:v>
                </c:pt>
                <c:pt idx="472">
                  <c:v>2553764.25106659</c:v>
                </c:pt>
                <c:pt idx="473">
                  <c:v>2553773.40518782</c:v>
                </c:pt>
                <c:pt idx="474">
                  <c:v>2553779.47039311</c:v>
                </c:pt>
                <c:pt idx="475">
                  <c:v>2553874.87851234</c:v>
                </c:pt>
                <c:pt idx="476">
                  <c:v>2553869.66960836</c:v>
                </c:pt>
                <c:pt idx="477">
                  <c:v>2553918.9980968</c:v>
                </c:pt>
                <c:pt idx="478">
                  <c:v>2553874.56377993</c:v>
                </c:pt>
                <c:pt idx="479">
                  <c:v>2553898.24972639</c:v>
                </c:pt>
                <c:pt idx="480">
                  <c:v>2553895.38750378</c:v>
                </c:pt>
                <c:pt idx="481">
                  <c:v>2553910.16694757</c:v>
                </c:pt>
                <c:pt idx="482">
                  <c:v>2553919.36627327</c:v>
                </c:pt>
                <c:pt idx="483">
                  <c:v>2553840.25043251</c:v>
                </c:pt>
                <c:pt idx="484">
                  <c:v>2553787.25363704</c:v>
                </c:pt>
                <c:pt idx="485">
                  <c:v>2553888.14935137</c:v>
                </c:pt>
                <c:pt idx="486">
                  <c:v>2553846.55130035</c:v>
                </c:pt>
                <c:pt idx="487">
                  <c:v>2553855.79491206</c:v>
                </c:pt>
                <c:pt idx="488">
                  <c:v>2553795.35001005</c:v>
                </c:pt>
                <c:pt idx="489">
                  <c:v>2553767.50100304</c:v>
                </c:pt>
                <c:pt idx="490">
                  <c:v>2553762.31590094</c:v>
                </c:pt>
                <c:pt idx="491">
                  <c:v>2553828.72110267</c:v>
                </c:pt>
                <c:pt idx="492">
                  <c:v>2553860.6666689</c:v>
                </c:pt>
                <c:pt idx="493">
                  <c:v>2553809.57183231</c:v>
                </c:pt>
                <c:pt idx="494">
                  <c:v>2553798.52346368</c:v>
                </c:pt>
                <c:pt idx="495">
                  <c:v>2553858.83164545</c:v>
                </c:pt>
                <c:pt idx="496">
                  <c:v>2553787.5873618</c:v>
                </c:pt>
                <c:pt idx="497">
                  <c:v>2553766.82648266</c:v>
                </c:pt>
                <c:pt idx="498">
                  <c:v>2553775.97616107</c:v>
                </c:pt>
                <c:pt idx="499">
                  <c:v>2553774.19384297</c:v>
                </c:pt>
                <c:pt idx="500">
                  <c:v>2553792.15437178</c:v>
                </c:pt>
                <c:pt idx="501">
                  <c:v>2553747.81474333</c:v>
                </c:pt>
                <c:pt idx="502">
                  <c:v>2553758.0364094</c:v>
                </c:pt>
                <c:pt idx="503">
                  <c:v>2553722.10354789</c:v>
                </c:pt>
                <c:pt idx="504">
                  <c:v>2553720.83525599</c:v>
                </c:pt>
                <c:pt idx="505">
                  <c:v>2553685.40229563</c:v>
                </c:pt>
                <c:pt idx="506">
                  <c:v>2553727.5487703</c:v>
                </c:pt>
                <c:pt idx="507">
                  <c:v>2553738.11820533</c:v>
                </c:pt>
                <c:pt idx="508">
                  <c:v>2553718.8895644</c:v>
                </c:pt>
                <c:pt idx="509">
                  <c:v>2553744.04996283</c:v>
                </c:pt>
                <c:pt idx="510">
                  <c:v>2553744.37245247</c:v>
                </c:pt>
                <c:pt idx="511">
                  <c:v>2553758.12187613</c:v>
                </c:pt>
                <c:pt idx="512">
                  <c:v>2553771.37493572</c:v>
                </c:pt>
                <c:pt idx="513">
                  <c:v>2553790.09217791</c:v>
                </c:pt>
                <c:pt idx="514">
                  <c:v>2553753.36499469</c:v>
                </c:pt>
                <c:pt idx="515">
                  <c:v>2553756.7377453</c:v>
                </c:pt>
                <c:pt idx="516">
                  <c:v>2553774.99814122</c:v>
                </c:pt>
                <c:pt idx="517">
                  <c:v>2553745.7668037</c:v>
                </c:pt>
                <c:pt idx="518">
                  <c:v>2553711.06001612</c:v>
                </c:pt>
                <c:pt idx="519">
                  <c:v>2553734.08482326</c:v>
                </c:pt>
                <c:pt idx="520">
                  <c:v>2553748.69314781</c:v>
                </c:pt>
                <c:pt idx="521">
                  <c:v>2553711.96430546</c:v>
                </c:pt>
                <c:pt idx="522">
                  <c:v>2553743.98927639</c:v>
                </c:pt>
                <c:pt idx="523">
                  <c:v>2553703.8700855</c:v>
                </c:pt>
                <c:pt idx="524">
                  <c:v>2553695.80733276</c:v>
                </c:pt>
                <c:pt idx="525">
                  <c:v>2553713.69608924</c:v>
                </c:pt>
                <c:pt idx="526">
                  <c:v>2553695.55263568</c:v>
                </c:pt>
                <c:pt idx="527">
                  <c:v>2553700.88126699</c:v>
                </c:pt>
                <c:pt idx="528">
                  <c:v>2553752.11330188</c:v>
                </c:pt>
                <c:pt idx="529">
                  <c:v>2553709.74226378</c:v>
                </c:pt>
                <c:pt idx="530">
                  <c:v>2553716.65473606</c:v>
                </c:pt>
                <c:pt idx="531">
                  <c:v>2553737.43851662</c:v>
                </c:pt>
                <c:pt idx="532">
                  <c:v>2553723.56745506</c:v>
                </c:pt>
                <c:pt idx="533">
                  <c:v>2553714.59271772</c:v>
                </c:pt>
                <c:pt idx="534">
                  <c:v>2553716.99787469</c:v>
                </c:pt>
                <c:pt idx="535">
                  <c:v>2553679.35047235</c:v>
                </c:pt>
                <c:pt idx="536">
                  <c:v>2553728.66499201</c:v>
                </c:pt>
                <c:pt idx="537">
                  <c:v>2553700.69053842</c:v>
                </c:pt>
                <c:pt idx="538">
                  <c:v>2553680.06818365</c:v>
                </c:pt>
                <c:pt idx="539">
                  <c:v>2553704.56406771</c:v>
                </c:pt>
                <c:pt idx="540">
                  <c:v>2553705.18390872</c:v>
                </c:pt>
                <c:pt idx="541">
                  <c:v>2553693.9856458</c:v>
                </c:pt>
                <c:pt idx="542">
                  <c:v>2553694.44698859</c:v>
                </c:pt>
                <c:pt idx="543">
                  <c:v>2553674.29199615</c:v>
                </c:pt>
                <c:pt idx="544">
                  <c:v>2553715.11905503</c:v>
                </c:pt>
                <c:pt idx="545">
                  <c:v>2553678.27378504</c:v>
                </c:pt>
                <c:pt idx="546">
                  <c:v>2553684.50216372</c:v>
                </c:pt>
                <c:pt idx="547">
                  <c:v>2553674.66396923</c:v>
                </c:pt>
                <c:pt idx="548">
                  <c:v>2553680.54077316</c:v>
                </c:pt>
                <c:pt idx="549">
                  <c:v>2553677.66049683</c:v>
                </c:pt>
                <c:pt idx="550">
                  <c:v>2553686.16240415</c:v>
                </c:pt>
                <c:pt idx="551">
                  <c:v>2553687.99021788</c:v>
                </c:pt>
                <c:pt idx="552">
                  <c:v>2553685.91512308</c:v>
                </c:pt>
                <c:pt idx="553">
                  <c:v>2553696.91104335</c:v>
                </c:pt>
                <c:pt idx="554">
                  <c:v>2553689.18091876</c:v>
                </c:pt>
                <c:pt idx="555">
                  <c:v>2553670.93025605</c:v>
                </c:pt>
                <c:pt idx="556">
                  <c:v>2553680.92497489</c:v>
                </c:pt>
                <c:pt idx="557">
                  <c:v>2553686.2997625</c:v>
                </c:pt>
                <c:pt idx="558">
                  <c:v>2553673.75819759</c:v>
                </c:pt>
                <c:pt idx="559">
                  <c:v>2553673.22599756</c:v>
                </c:pt>
                <c:pt idx="560">
                  <c:v>2553670.5529743</c:v>
                </c:pt>
                <c:pt idx="561">
                  <c:v>2553655.15726523</c:v>
                </c:pt>
                <c:pt idx="562">
                  <c:v>2553650.70982431</c:v>
                </c:pt>
                <c:pt idx="563">
                  <c:v>2553666.38883276</c:v>
                </c:pt>
                <c:pt idx="564">
                  <c:v>2553663.6357644</c:v>
                </c:pt>
                <c:pt idx="565">
                  <c:v>2553640.11103691</c:v>
                </c:pt>
                <c:pt idx="566">
                  <c:v>2553658.13294079</c:v>
                </c:pt>
                <c:pt idx="567">
                  <c:v>2553659.20746497</c:v>
                </c:pt>
                <c:pt idx="568">
                  <c:v>2553665.25697499</c:v>
                </c:pt>
                <c:pt idx="569">
                  <c:v>2553658.50580559</c:v>
                </c:pt>
                <c:pt idx="570">
                  <c:v>2553658.04035865</c:v>
                </c:pt>
                <c:pt idx="571">
                  <c:v>2553655.72256793</c:v>
                </c:pt>
                <c:pt idx="572">
                  <c:v>2553667.15023895</c:v>
                </c:pt>
                <c:pt idx="573">
                  <c:v>2553659.00949832</c:v>
                </c:pt>
                <c:pt idx="574">
                  <c:v>2553670.24658048</c:v>
                </c:pt>
                <c:pt idx="575">
                  <c:v>2553672.22533554</c:v>
                </c:pt>
                <c:pt idx="576">
                  <c:v>2553668.09116018</c:v>
                </c:pt>
                <c:pt idx="577">
                  <c:v>2553671.77015449</c:v>
                </c:pt>
                <c:pt idx="578">
                  <c:v>2553668.35023086</c:v>
                </c:pt>
                <c:pt idx="579">
                  <c:v>2553665.75854406</c:v>
                </c:pt>
                <c:pt idx="580">
                  <c:v>2553663.47461673</c:v>
                </c:pt>
                <c:pt idx="581">
                  <c:v>2553669.14891906</c:v>
                </c:pt>
                <c:pt idx="582">
                  <c:v>2553663.0168395</c:v>
                </c:pt>
                <c:pt idx="583">
                  <c:v>2553650.70590357</c:v>
                </c:pt>
                <c:pt idx="584">
                  <c:v>2553667.34546946</c:v>
                </c:pt>
                <c:pt idx="585">
                  <c:v>2553666.69849467</c:v>
                </c:pt>
                <c:pt idx="586">
                  <c:v>2553662.45172617</c:v>
                </c:pt>
                <c:pt idx="587">
                  <c:v>2553672.64247588</c:v>
                </c:pt>
                <c:pt idx="588">
                  <c:v>2553664.47771374</c:v>
                </c:pt>
                <c:pt idx="589">
                  <c:v>2553658.10608595</c:v>
                </c:pt>
                <c:pt idx="590">
                  <c:v>2553657.93370701</c:v>
                </c:pt>
                <c:pt idx="591">
                  <c:v>2553659.16025724</c:v>
                </c:pt>
                <c:pt idx="592">
                  <c:v>2553663.14338578</c:v>
                </c:pt>
                <c:pt idx="593">
                  <c:v>2553649.01336755</c:v>
                </c:pt>
                <c:pt idx="594">
                  <c:v>2553656.86551751</c:v>
                </c:pt>
                <c:pt idx="595">
                  <c:v>2553657.76775851</c:v>
                </c:pt>
                <c:pt idx="596">
                  <c:v>2553662.60319095</c:v>
                </c:pt>
                <c:pt idx="597">
                  <c:v>2553666.69640338</c:v>
                </c:pt>
                <c:pt idx="598">
                  <c:v>2553666.12373216</c:v>
                </c:pt>
                <c:pt idx="599">
                  <c:v>2553668.06825037</c:v>
                </c:pt>
                <c:pt idx="600">
                  <c:v>2553666.18583921</c:v>
                </c:pt>
                <c:pt idx="601">
                  <c:v>2553668.35241615</c:v>
                </c:pt>
                <c:pt idx="602">
                  <c:v>2553666.85151272</c:v>
                </c:pt>
                <c:pt idx="603">
                  <c:v>2553669.54642686</c:v>
                </c:pt>
                <c:pt idx="604">
                  <c:v>2553670.09343601</c:v>
                </c:pt>
                <c:pt idx="605">
                  <c:v>2553670.05617527</c:v>
                </c:pt>
                <c:pt idx="606">
                  <c:v>2553675.10410476</c:v>
                </c:pt>
                <c:pt idx="607">
                  <c:v>2553668.58331003</c:v>
                </c:pt>
                <c:pt idx="608">
                  <c:v>2553662.09199069</c:v>
                </c:pt>
                <c:pt idx="609">
                  <c:v>2553669.09354247</c:v>
                </c:pt>
                <c:pt idx="610">
                  <c:v>2553672.34738743</c:v>
                </c:pt>
                <c:pt idx="611">
                  <c:v>2553672.94191912</c:v>
                </c:pt>
                <c:pt idx="612">
                  <c:v>2553671.4306021</c:v>
                </c:pt>
                <c:pt idx="613">
                  <c:v>2553673.21077583</c:v>
                </c:pt>
                <c:pt idx="614">
                  <c:v>2553675.50251461</c:v>
                </c:pt>
                <c:pt idx="615">
                  <c:v>2553672.45255116</c:v>
                </c:pt>
                <c:pt idx="616">
                  <c:v>2553674.24516561</c:v>
                </c:pt>
                <c:pt idx="617">
                  <c:v>2553669.86066866</c:v>
                </c:pt>
                <c:pt idx="618">
                  <c:v>2553669.82631117</c:v>
                </c:pt>
                <c:pt idx="619">
                  <c:v>2553669.32158672</c:v>
                </c:pt>
                <c:pt idx="620">
                  <c:v>2553667.31263595</c:v>
                </c:pt>
                <c:pt idx="621">
                  <c:v>2553665.53905009</c:v>
                </c:pt>
                <c:pt idx="622">
                  <c:v>2553664.77585403</c:v>
                </c:pt>
                <c:pt idx="623">
                  <c:v>2553664.74356142</c:v>
                </c:pt>
                <c:pt idx="624">
                  <c:v>2553661.7751781</c:v>
                </c:pt>
                <c:pt idx="625">
                  <c:v>2553664.44233742</c:v>
                </c:pt>
                <c:pt idx="626">
                  <c:v>2553663.60789059</c:v>
                </c:pt>
                <c:pt idx="627">
                  <c:v>2553665.27846305</c:v>
                </c:pt>
                <c:pt idx="628">
                  <c:v>2553665.69152363</c:v>
                </c:pt>
                <c:pt idx="629">
                  <c:v>2553664.71457263</c:v>
                </c:pt>
                <c:pt idx="630">
                  <c:v>2553664.43551445</c:v>
                </c:pt>
                <c:pt idx="631">
                  <c:v>2553663.20045396</c:v>
                </c:pt>
                <c:pt idx="632">
                  <c:v>2553666.4200104</c:v>
                </c:pt>
                <c:pt idx="633">
                  <c:v>2553662.8044069</c:v>
                </c:pt>
                <c:pt idx="634">
                  <c:v>2553662.8215189</c:v>
                </c:pt>
                <c:pt idx="635">
                  <c:v>2553660.50908893</c:v>
                </c:pt>
                <c:pt idx="636">
                  <c:v>2553663.19981915</c:v>
                </c:pt>
                <c:pt idx="637">
                  <c:v>2553661.70573297</c:v>
                </c:pt>
                <c:pt idx="638">
                  <c:v>2553663.00307913</c:v>
                </c:pt>
                <c:pt idx="639">
                  <c:v>2553663.53299442</c:v>
                </c:pt>
                <c:pt idx="640">
                  <c:v>2553661.37781893</c:v>
                </c:pt>
                <c:pt idx="641">
                  <c:v>2553663.74298712</c:v>
                </c:pt>
                <c:pt idx="642">
                  <c:v>2553662.43534068</c:v>
                </c:pt>
                <c:pt idx="643">
                  <c:v>2553663.29718818</c:v>
                </c:pt>
                <c:pt idx="644">
                  <c:v>2553665.3936808</c:v>
                </c:pt>
                <c:pt idx="645">
                  <c:v>2553661.65315542</c:v>
                </c:pt>
                <c:pt idx="646">
                  <c:v>2553661.10138145</c:v>
                </c:pt>
                <c:pt idx="647">
                  <c:v>2553661.50785105</c:v>
                </c:pt>
                <c:pt idx="648">
                  <c:v>2553661.40024572</c:v>
                </c:pt>
                <c:pt idx="649">
                  <c:v>2553661.91105095</c:v>
                </c:pt>
                <c:pt idx="650">
                  <c:v>2553661.99273943</c:v>
                </c:pt>
                <c:pt idx="651">
                  <c:v>2553661.68796707</c:v>
                </c:pt>
                <c:pt idx="652">
                  <c:v>2553661.35481447</c:v>
                </c:pt>
                <c:pt idx="653">
                  <c:v>2553661.07399179</c:v>
                </c:pt>
                <c:pt idx="654">
                  <c:v>2553661.16066644</c:v>
                </c:pt>
                <c:pt idx="655">
                  <c:v>2553661.19086296</c:v>
                </c:pt>
                <c:pt idx="656">
                  <c:v>2553660.53391067</c:v>
                </c:pt>
                <c:pt idx="657">
                  <c:v>2553661.47938867</c:v>
                </c:pt>
                <c:pt idx="658">
                  <c:v>2553661.38220915</c:v>
                </c:pt>
                <c:pt idx="659">
                  <c:v>2553660.51111558</c:v>
                </c:pt>
                <c:pt idx="660">
                  <c:v>2553661.61790572</c:v>
                </c:pt>
                <c:pt idx="661">
                  <c:v>2553661.6592823</c:v>
                </c:pt>
                <c:pt idx="662">
                  <c:v>2553661.35055421</c:v>
                </c:pt>
                <c:pt idx="663">
                  <c:v>2553662.35437634</c:v>
                </c:pt>
                <c:pt idx="664">
                  <c:v>2553663.28295851</c:v>
                </c:pt>
                <c:pt idx="665">
                  <c:v>2553662.36880188</c:v>
                </c:pt>
                <c:pt idx="666">
                  <c:v>2553662.51196653</c:v>
                </c:pt>
                <c:pt idx="667">
                  <c:v>2553662.98139138</c:v>
                </c:pt>
                <c:pt idx="668">
                  <c:v>2553661.66770865</c:v>
                </c:pt>
                <c:pt idx="669">
                  <c:v>2553661.64868497</c:v>
                </c:pt>
                <c:pt idx="670">
                  <c:v>2553661.99899975</c:v>
                </c:pt>
                <c:pt idx="671">
                  <c:v>2553660.73860236</c:v>
                </c:pt>
                <c:pt idx="672">
                  <c:v>2553660.97247823</c:v>
                </c:pt>
                <c:pt idx="673">
                  <c:v>2553660.80699505</c:v>
                </c:pt>
                <c:pt idx="674">
                  <c:v>2553660.73809023</c:v>
                </c:pt>
                <c:pt idx="675">
                  <c:v>2553659.72555768</c:v>
                </c:pt>
                <c:pt idx="676">
                  <c:v>2553658.38624711</c:v>
                </c:pt>
                <c:pt idx="677">
                  <c:v>2553659.46111263</c:v>
                </c:pt>
                <c:pt idx="678">
                  <c:v>2553660.34152488</c:v>
                </c:pt>
                <c:pt idx="679">
                  <c:v>2553660.66419693</c:v>
                </c:pt>
                <c:pt idx="680">
                  <c:v>2553660.94757461</c:v>
                </c:pt>
                <c:pt idx="681">
                  <c:v>2553660.41023262</c:v>
                </c:pt>
                <c:pt idx="682">
                  <c:v>2553660.2528771</c:v>
                </c:pt>
                <c:pt idx="683">
                  <c:v>2553660.08254329</c:v>
                </c:pt>
                <c:pt idx="684">
                  <c:v>2553659.95273086</c:v>
                </c:pt>
                <c:pt idx="685">
                  <c:v>2553660.14377896</c:v>
                </c:pt>
                <c:pt idx="686">
                  <c:v>2553660.57499342</c:v>
                </c:pt>
                <c:pt idx="687">
                  <c:v>2553660.83987703</c:v>
                </c:pt>
                <c:pt idx="688">
                  <c:v>2553660.76943312</c:v>
                </c:pt>
                <c:pt idx="689">
                  <c:v>2553661.23529502</c:v>
                </c:pt>
                <c:pt idx="690">
                  <c:v>2553659.54181246</c:v>
                </c:pt>
                <c:pt idx="691">
                  <c:v>2553658.34521205</c:v>
                </c:pt>
                <c:pt idx="692">
                  <c:v>2553658.55238993</c:v>
                </c:pt>
                <c:pt idx="693">
                  <c:v>2553658.28634836</c:v>
                </c:pt>
                <c:pt idx="694">
                  <c:v>2553658.50631559</c:v>
                </c:pt>
                <c:pt idx="695">
                  <c:v>2553658.29769349</c:v>
                </c:pt>
                <c:pt idx="696">
                  <c:v>2553658.4848899</c:v>
                </c:pt>
                <c:pt idx="697">
                  <c:v>2553658.19052897</c:v>
                </c:pt>
                <c:pt idx="698">
                  <c:v>2553657.73885292</c:v>
                </c:pt>
                <c:pt idx="699">
                  <c:v>2553658.21049963</c:v>
                </c:pt>
                <c:pt idx="700">
                  <c:v>2553657.98295533</c:v>
                </c:pt>
                <c:pt idx="701">
                  <c:v>2553658.34764277</c:v>
                </c:pt>
                <c:pt idx="702">
                  <c:v>2553659.67757462</c:v>
                </c:pt>
                <c:pt idx="703">
                  <c:v>2553658.96976961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31.8473437542215</c:v>
                </c:pt>
                <c:pt idx="2">
                  <c:v>21.666165259698</c:v>
                </c:pt>
                <c:pt idx="3">
                  <c:v>26.4481657923176</c:v>
                </c:pt>
                <c:pt idx="4">
                  <c:v>21.0701394176111</c:v>
                </c:pt>
                <c:pt idx="5">
                  <c:v>20.0208464593895</c:v>
                </c:pt>
                <c:pt idx="6">
                  <c:v>46.6481590872727</c:v>
                </c:pt>
                <c:pt idx="7">
                  <c:v>9.94860696249441</c:v>
                </c:pt>
                <c:pt idx="8">
                  <c:v>20.2080151832057</c:v>
                </c:pt>
                <c:pt idx="9">
                  <c:v>36.9979818079429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0.542161997455015</c:v>
                </c:pt>
                <c:pt idx="7">
                  <c:v>0.56307255821304</c:v>
                </c:pt>
                <c:pt idx="8">
                  <c:v>0.567390429393294</c:v>
                </c:pt>
                <c:pt idx="9">
                  <c:v>0.256031553295059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TV y TA!$B$2:$B$706</c:f>
              <c:numCache>
                <c:formatCode>General</c:formatCode>
                <c:ptCount val="705"/>
                <c:pt idx="0">
                  <c:v>10586398.1980618</c:v>
                </c:pt>
                <c:pt idx="1">
                  <c:v>5173167.93907123</c:v>
                </c:pt>
                <c:pt idx="2">
                  <c:v>5172718.38125109</c:v>
                </c:pt>
                <c:pt idx="3">
                  <c:v>5172667.97753665</c:v>
                </c:pt>
                <c:pt idx="4">
                  <c:v>5172604.10017053</c:v>
                </c:pt>
                <c:pt idx="5">
                  <c:v>5172734.27054657</c:v>
                </c:pt>
                <c:pt idx="6">
                  <c:v>5172772.90553686</c:v>
                </c:pt>
                <c:pt idx="7">
                  <c:v>5172397.48107755</c:v>
                </c:pt>
                <c:pt idx="8">
                  <c:v>5172903.25891254</c:v>
                </c:pt>
                <c:pt idx="9">
                  <c:v>5172591.89482828</c:v>
                </c:pt>
                <c:pt idx="10">
                  <c:v>5172682.53216736</c:v>
                </c:pt>
                <c:pt idx="11">
                  <c:v>5169352.41290054</c:v>
                </c:pt>
                <c:pt idx="12">
                  <c:v>5170604.30763936</c:v>
                </c:pt>
                <c:pt idx="13">
                  <c:v>5171862.66832356</c:v>
                </c:pt>
                <c:pt idx="14">
                  <c:v>5173125.48788458</c:v>
                </c:pt>
                <c:pt idx="15">
                  <c:v>5174390.92902191</c:v>
                </c:pt>
                <c:pt idx="16">
                  <c:v>5175657.04235543</c:v>
                </c:pt>
                <c:pt idx="17">
                  <c:v>5176921.71417027</c:v>
                </c:pt>
                <c:pt idx="18">
                  <c:v>5178182.57275971</c:v>
                </c:pt>
                <c:pt idx="19">
                  <c:v>5179436.83191755</c:v>
                </c:pt>
                <c:pt idx="20">
                  <c:v>5180681.01572759</c:v>
                </c:pt>
                <c:pt idx="21">
                  <c:v>5181910.42845487</c:v>
                </c:pt>
                <c:pt idx="22">
                  <c:v>5183117.98721088</c:v>
                </c:pt>
                <c:pt idx="23">
                  <c:v>5184291.08675362</c:v>
                </c:pt>
                <c:pt idx="24">
                  <c:v>5185399.91822261</c:v>
                </c:pt>
                <c:pt idx="25">
                  <c:v>5186309.23584023</c:v>
                </c:pt>
                <c:pt idx="26">
                  <c:v>5188335.82638661</c:v>
                </c:pt>
                <c:pt idx="27">
                  <c:v>5189654.69755827</c:v>
                </c:pt>
                <c:pt idx="28">
                  <c:v>5190754.30388644</c:v>
                </c:pt>
                <c:pt idx="29">
                  <c:v>5192477.64522955</c:v>
                </c:pt>
                <c:pt idx="30">
                  <c:v>5193877.99822275</c:v>
                </c:pt>
                <c:pt idx="31">
                  <c:v>5195264.76225553</c:v>
                </c:pt>
                <c:pt idx="32">
                  <c:v>5196535.30688413</c:v>
                </c:pt>
                <c:pt idx="33">
                  <c:v>5198011.75591082</c:v>
                </c:pt>
                <c:pt idx="34">
                  <c:v>5198051.25210623</c:v>
                </c:pt>
                <c:pt idx="35">
                  <c:v>5199404.21658308</c:v>
                </c:pt>
                <c:pt idx="36">
                  <c:v>5200833.26658403</c:v>
                </c:pt>
                <c:pt idx="37">
                  <c:v>5201588.21249099</c:v>
                </c:pt>
                <c:pt idx="38">
                  <c:v>5203320.97307336</c:v>
                </c:pt>
                <c:pt idx="39">
                  <c:v>5204392.99049573</c:v>
                </c:pt>
                <c:pt idx="40">
                  <c:v>5204707.09414089</c:v>
                </c:pt>
                <c:pt idx="41">
                  <c:v>5206508.24655402</c:v>
                </c:pt>
                <c:pt idx="42">
                  <c:v>5207432.01003021</c:v>
                </c:pt>
                <c:pt idx="43">
                  <c:v>5208852.79622204</c:v>
                </c:pt>
                <c:pt idx="44">
                  <c:v>5210352.31589775</c:v>
                </c:pt>
                <c:pt idx="45">
                  <c:v>5211888.21586917</c:v>
                </c:pt>
                <c:pt idx="46">
                  <c:v>5213333.90784004</c:v>
                </c:pt>
                <c:pt idx="47">
                  <c:v>5214925.07137135</c:v>
                </c:pt>
                <c:pt idx="48">
                  <c:v>5216256.28895832</c:v>
                </c:pt>
                <c:pt idx="49">
                  <c:v>5217751.7710589</c:v>
                </c:pt>
                <c:pt idx="50">
                  <c:v>5219010.89468476</c:v>
                </c:pt>
                <c:pt idx="51">
                  <c:v>5220261.73835753</c:v>
                </c:pt>
                <c:pt idx="52">
                  <c:v>5221148.32827353</c:v>
                </c:pt>
                <c:pt idx="53">
                  <c:v>5221488.14916456</c:v>
                </c:pt>
                <c:pt idx="54">
                  <c:v>5222701.28132283</c:v>
                </c:pt>
                <c:pt idx="55">
                  <c:v>5224448.09293255</c:v>
                </c:pt>
                <c:pt idx="56">
                  <c:v>5225804.54877161</c:v>
                </c:pt>
                <c:pt idx="57">
                  <c:v>5227764.39557349</c:v>
                </c:pt>
                <c:pt idx="58">
                  <c:v>5229608.36329108</c:v>
                </c:pt>
                <c:pt idx="59">
                  <c:v>5231141.56497127</c:v>
                </c:pt>
                <c:pt idx="60">
                  <c:v>5233016.16819312</c:v>
                </c:pt>
                <c:pt idx="61">
                  <c:v>5234435.77653145</c:v>
                </c:pt>
                <c:pt idx="62">
                  <c:v>5235912.48762864</c:v>
                </c:pt>
                <c:pt idx="63">
                  <c:v>5237517.55398242</c:v>
                </c:pt>
                <c:pt idx="64">
                  <c:v>5239043.55907191</c:v>
                </c:pt>
                <c:pt idx="65">
                  <c:v>5240542.97676099</c:v>
                </c:pt>
                <c:pt idx="66">
                  <c:v>5242244.64205368</c:v>
                </c:pt>
                <c:pt idx="67">
                  <c:v>5243491.81570544</c:v>
                </c:pt>
                <c:pt idx="68">
                  <c:v>5245326.56088516</c:v>
                </c:pt>
                <c:pt idx="69">
                  <c:v>5246969.00980412</c:v>
                </c:pt>
                <c:pt idx="70">
                  <c:v>5248108.16987232</c:v>
                </c:pt>
                <c:pt idx="71">
                  <c:v>5250232.40896959</c:v>
                </c:pt>
                <c:pt idx="72">
                  <c:v>5252356.65540254</c:v>
                </c:pt>
                <c:pt idx="73">
                  <c:v>5254972.54744274</c:v>
                </c:pt>
                <c:pt idx="74">
                  <c:v>5256814.96571116</c:v>
                </c:pt>
                <c:pt idx="75">
                  <c:v>5258371.97196845</c:v>
                </c:pt>
                <c:pt idx="76">
                  <c:v>5260071.91195359</c:v>
                </c:pt>
                <c:pt idx="77">
                  <c:v>5261830.95975839</c:v>
                </c:pt>
                <c:pt idx="78">
                  <c:v>5263181.84150206</c:v>
                </c:pt>
                <c:pt idx="79">
                  <c:v>5264855.79515754</c:v>
                </c:pt>
                <c:pt idx="80">
                  <c:v>5266817.26513908</c:v>
                </c:pt>
                <c:pt idx="81">
                  <c:v>5268880.08154783</c:v>
                </c:pt>
                <c:pt idx="82">
                  <c:v>5270900.33913754</c:v>
                </c:pt>
                <c:pt idx="83">
                  <c:v>5272873.37624638</c:v>
                </c:pt>
                <c:pt idx="84">
                  <c:v>5274870.63554898</c:v>
                </c:pt>
                <c:pt idx="85">
                  <c:v>5276452.73281152</c:v>
                </c:pt>
                <c:pt idx="86">
                  <c:v>5279034.83135178</c:v>
                </c:pt>
                <c:pt idx="87">
                  <c:v>5281381.58952408</c:v>
                </c:pt>
                <c:pt idx="88">
                  <c:v>5282958.96695096</c:v>
                </c:pt>
                <c:pt idx="89">
                  <c:v>5284727.71831665</c:v>
                </c:pt>
                <c:pt idx="90">
                  <c:v>5286526.25607786</c:v>
                </c:pt>
                <c:pt idx="91">
                  <c:v>5288861.73483679</c:v>
                </c:pt>
                <c:pt idx="92">
                  <c:v>5290667.43917096</c:v>
                </c:pt>
                <c:pt idx="93">
                  <c:v>5293233.76395512</c:v>
                </c:pt>
                <c:pt idx="94">
                  <c:v>5295113.09767285</c:v>
                </c:pt>
                <c:pt idx="95">
                  <c:v>5297112.40678173</c:v>
                </c:pt>
                <c:pt idx="96">
                  <c:v>5299178.04872724</c:v>
                </c:pt>
                <c:pt idx="97">
                  <c:v>5301181.48890352</c:v>
                </c:pt>
                <c:pt idx="98">
                  <c:v>5303757.55993194</c:v>
                </c:pt>
                <c:pt idx="99">
                  <c:v>5305744.13666136</c:v>
                </c:pt>
                <c:pt idx="100">
                  <c:v>5307232.04569797</c:v>
                </c:pt>
                <c:pt idx="101">
                  <c:v>5309495.39847322</c:v>
                </c:pt>
                <c:pt idx="102">
                  <c:v>5311146.01272554</c:v>
                </c:pt>
                <c:pt idx="103">
                  <c:v>5313734.05001994</c:v>
                </c:pt>
                <c:pt idx="104">
                  <c:v>5315896.29420056</c:v>
                </c:pt>
                <c:pt idx="105">
                  <c:v>5318796.68820987</c:v>
                </c:pt>
                <c:pt idx="106">
                  <c:v>5321319.47477213</c:v>
                </c:pt>
                <c:pt idx="107">
                  <c:v>5322718.1122878</c:v>
                </c:pt>
                <c:pt idx="108">
                  <c:v>5325108.0331869</c:v>
                </c:pt>
                <c:pt idx="109">
                  <c:v>5327407.73415835</c:v>
                </c:pt>
                <c:pt idx="110">
                  <c:v>5330115.266471</c:v>
                </c:pt>
                <c:pt idx="111">
                  <c:v>5332021.30704843</c:v>
                </c:pt>
                <c:pt idx="112">
                  <c:v>5334507.25055936</c:v>
                </c:pt>
                <c:pt idx="113">
                  <c:v>5337520.55758387</c:v>
                </c:pt>
                <c:pt idx="114">
                  <c:v>5339127.02079255</c:v>
                </c:pt>
                <c:pt idx="115">
                  <c:v>5341119.1086515</c:v>
                </c:pt>
                <c:pt idx="116">
                  <c:v>5343686.16221828</c:v>
                </c:pt>
                <c:pt idx="117">
                  <c:v>5346290.56475688</c:v>
                </c:pt>
                <c:pt idx="118">
                  <c:v>5348829.56197159</c:v>
                </c:pt>
                <c:pt idx="119">
                  <c:v>5350493.26396467</c:v>
                </c:pt>
                <c:pt idx="120">
                  <c:v>5353585.79360395</c:v>
                </c:pt>
                <c:pt idx="121">
                  <c:v>5356222.01822704</c:v>
                </c:pt>
                <c:pt idx="122">
                  <c:v>5358242.84967674</c:v>
                </c:pt>
                <c:pt idx="123">
                  <c:v>5361442.7953753</c:v>
                </c:pt>
                <c:pt idx="124">
                  <c:v>5364098.50044718</c:v>
                </c:pt>
                <c:pt idx="125">
                  <c:v>5365940.63404043</c:v>
                </c:pt>
                <c:pt idx="126">
                  <c:v>5369121.11486681</c:v>
                </c:pt>
                <c:pt idx="127">
                  <c:v>5372026.7098116</c:v>
                </c:pt>
                <c:pt idx="128">
                  <c:v>5374890.63706838</c:v>
                </c:pt>
                <c:pt idx="129">
                  <c:v>5376811.79064934</c:v>
                </c:pt>
                <c:pt idx="130">
                  <c:v>5379355.51457</c:v>
                </c:pt>
                <c:pt idx="131">
                  <c:v>5383141.44786702</c:v>
                </c:pt>
                <c:pt idx="132">
                  <c:v>5385555.19158761</c:v>
                </c:pt>
                <c:pt idx="133">
                  <c:v>5388639.62533345</c:v>
                </c:pt>
                <c:pt idx="134">
                  <c:v>5392101.86626897</c:v>
                </c:pt>
                <c:pt idx="135">
                  <c:v>5394264.29375189</c:v>
                </c:pt>
                <c:pt idx="136">
                  <c:v>5397413.3822618</c:v>
                </c:pt>
                <c:pt idx="137">
                  <c:v>5401364.92456765</c:v>
                </c:pt>
                <c:pt idx="138">
                  <c:v>5404251.33253672</c:v>
                </c:pt>
                <c:pt idx="139">
                  <c:v>5407762.09992572</c:v>
                </c:pt>
                <c:pt idx="140">
                  <c:v>5409037.43518734</c:v>
                </c:pt>
                <c:pt idx="141">
                  <c:v>5412552.36347565</c:v>
                </c:pt>
                <c:pt idx="142">
                  <c:v>5415349.39476284</c:v>
                </c:pt>
                <c:pt idx="143">
                  <c:v>5416982.59097377</c:v>
                </c:pt>
                <c:pt idx="144">
                  <c:v>5421075.00081828</c:v>
                </c:pt>
                <c:pt idx="145">
                  <c:v>5423920.77844841</c:v>
                </c:pt>
                <c:pt idx="146">
                  <c:v>5425898.19718072</c:v>
                </c:pt>
                <c:pt idx="147">
                  <c:v>5430156.16093448</c:v>
                </c:pt>
                <c:pt idx="148">
                  <c:v>5433833.49341035</c:v>
                </c:pt>
                <c:pt idx="149">
                  <c:v>5437004.88354048</c:v>
                </c:pt>
                <c:pt idx="150">
                  <c:v>5440516.36906803</c:v>
                </c:pt>
                <c:pt idx="151">
                  <c:v>5442860.00871694</c:v>
                </c:pt>
                <c:pt idx="152">
                  <c:v>5446598.29897188</c:v>
                </c:pt>
                <c:pt idx="153">
                  <c:v>5447124.1231971</c:v>
                </c:pt>
                <c:pt idx="154">
                  <c:v>5450125.33368623</c:v>
                </c:pt>
                <c:pt idx="155">
                  <c:v>5454134.32126097</c:v>
                </c:pt>
                <c:pt idx="156">
                  <c:v>5456753.01361975</c:v>
                </c:pt>
                <c:pt idx="157">
                  <c:v>5460800.9641414</c:v>
                </c:pt>
                <c:pt idx="158">
                  <c:v>5462433.33696325</c:v>
                </c:pt>
                <c:pt idx="159">
                  <c:v>5464676.84167751</c:v>
                </c:pt>
                <c:pt idx="160">
                  <c:v>5467888.58783891</c:v>
                </c:pt>
                <c:pt idx="161">
                  <c:v>5471031.81051537</c:v>
                </c:pt>
                <c:pt idx="162">
                  <c:v>5474498.77712315</c:v>
                </c:pt>
                <c:pt idx="163">
                  <c:v>5477640.39196774</c:v>
                </c:pt>
                <c:pt idx="164">
                  <c:v>5481621.96349508</c:v>
                </c:pt>
                <c:pt idx="165">
                  <c:v>5483611.91189975</c:v>
                </c:pt>
                <c:pt idx="166">
                  <c:v>5485893.77593672</c:v>
                </c:pt>
                <c:pt idx="167">
                  <c:v>5490774.91212575</c:v>
                </c:pt>
                <c:pt idx="168">
                  <c:v>5492630.92304029</c:v>
                </c:pt>
                <c:pt idx="169">
                  <c:v>5493711.08777737</c:v>
                </c:pt>
                <c:pt idx="170">
                  <c:v>5496050.80061002</c:v>
                </c:pt>
                <c:pt idx="171">
                  <c:v>5499661.83302857</c:v>
                </c:pt>
                <c:pt idx="172">
                  <c:v>5503333.43259911</c:v>
                </c:pt>
                <c:pt idx="173">
                  <c:v>5506202.81611853</c:v>
                </c:pt>
                <c:pt idx="174">
                  <c:v>5509098.66947219</c:v>
                </c:pt>
                <c:pt idx="175">
                  <c:v>5511024.43180046</c:v>
                </c:pt>
                <c:pt idx="176">
                  <c:v>5512031.3880661</c:v>
                </c:pt>
                <c:pt idx="177">
                  <c:v>5514915.04162756</c:v>
                </c:pt>
                <c:pt idx="178">
                  <c:v>5518051.01683081</c:v>
                </c:pt>
                <c:pt idx="179">
                  <c:v>5518985.81156194</c:v>
                </c:pt>
                <c:pt idx="180">
                  <c:v>5522804.81143738</c:v>
                </c:pt>
                <c:pt idx="181">
                  <c:v>5527339.92271629</c:v>
                </c:pt>
                <c:pt idx="182">
                  <c:v>5531405.03708802</c:v>
                </c:pt>
                <c:pt idx="183">
                  <c:v>5533343.32989914</c:v>
                </c:pt>
                <c:pt idx="184">
                  <c:v>5534784.14254929</c:v>
                </c:pt>
                <c:pt idx="185">
                  <c:v>5537200.09204569</c:v>
                </c:pt>
                <c:pt idx="186">
                  <c:v>5540864.35518698</c:v>
                </c:pt>
                <c:pt idx="187">
                  <c:v>5541674.55006765</c:v>
                </c:pt>
                <c:pt idx="188">
                  <c:v>5546020.68374879</c:v>
                </c:pt>
                <c:pt idx="189">
                  <c:v>5550505.22135376</c:v>
                </c:pt>
                <c:pt idx="190">
                  <c:v>5553117.22441543</c:v>
                </c:pt>
                <c:pt idx="191">
                  <c:v>5557595.61303536</c:v>
                </c:pt>
                <c:pt idx="192">
                  <c:v>5560216.68396704</c:v>
                </c:pt>
                <c:pt idx="193">
                  <c:v>5562006.87492885</c:v>
                </c:pt>
                <c:pt idx="194">
                  <c:v>5565608.00051489</c:v>
                </c:pt>
                <c:pt idx="195">
                  <c:v>5569120.7437267</c:v>
                </c:pt>
                <c:pt idx="196">
                  <c:v>5573007.85337041</c:v>
                </c:pt>
                <c:pt idx="197">
                  <c:v>5577106.55840915</c:v>
                </c:pt>
                <c:pt idx="198">
                  <c:v>5582108.71987189</c:v>
                </c:pt>
                <c:pt idx="199">
                  <c:v>5583550.615337</c:v>
                </c:pt>
                <c:pt idx="200">
                  <c:v>5584734.56657133</c:v>
                </c:pt>
                <c:pt idx="201">
                  <c:v>5587621.43437356</c:v>
                </c:pt>
                <c:pt idx="202">
                  <c:v>5589634.65073995</c:v>
                </c:pt>
                <c:pt idx="203">
                  <c:v>5593106.7745959</c:v>
                </c:pt>
                <c:pt idx="204">
                  <c:v>5596919.13162765</c:v>
                </c:pt>
                <c:pt idx="205">
                  <c:v>5599750.76810355</c:v>
                </c:pt>
                <c:pt idx="206">
                  <c:v>5602440.28307016</c:v>
                </c:pt>
                <c:pt idx="207">
                  <c:v>5606776.03249936</c:v>
                </c:pt>
                <c:pt idx="208">
                  <c:v>5607386.05564342</c:v>
                </c:pt>
                <c:pt idx="209">
                  <c:v>5607946.19402793</c:v>
                </c:pt>
                <c:pt idx="210">
                  <c:v>5608142.93634039</c:v>
                </c:pt>
                <c:pt idx="211">
                  <c:v>5608929.59339433</c:v>
                </c:pt>
                <c:pt idx="212">
                  <c:v>5612826.29703906</c:v>
                </c:pt>
                <c:pt idx="213">
                  <c:v>5616260.55191194</c:v>
                </c:pt>
                <c:pt idx="214">
                  <c:v>5618903.26984552</c:v>
                </c:pt>
                <c:pt idx="215">
                  <c:v>5620616.38974028</c:v>
                </c:pt>
                <c:pt idx="216">
                  <c:v>5622517.49697828</c:v>
                </c:pt>
                <c:pt idx="217">
                  <c:v>5625168.19446366</c:v>
                </c:pt>
                <c:pt idx="218">
                  <c:v>5626202.35407181</c:v>
                </c:pt>
                <c:pt idx="219">
                  <c:v>5628724.86280912</c:v>
                </c:pt>
                <c:pt idx="220">
                  <c:v>5631319.6248705</c:v>
                </c:pt>
                <c:pt idx="221">
                  <c:v>5634755.69117054</c:v>
                </c:pt>
                <c:pt idx="222">
                  <c:v>5638137.10204655</c:v>
                </c:pt>
                <c:pt idx="223">
                  <c:v>5642347.43732074</c:v>
                </c:pt>
                <c:pt idx="224">
                  <c:v>5643188.97893017</c:v>
                </c:pt>
                <c:pt idx="225">
                  <c:v>5647482.43215282</c:v>
                </c:pt>
                <c:pt idx="226">
                  <c:v>5646888.39951759</c:v>
                </c:pt>
                <c:pt idx="227">
                  <c:v>5646706.02824635</c:v>
                </c:pt>
                <c:pt idx="228">
                  <c:v>5648332.5516469</c:v>
                </c:pt>
                <c:pt idx="229">
                  <c:v>5651299.06940022</c:v>
                </c:pt>
                <c:pt idx="230">
                  <c:v>5654161.50572461</c:v>
                </c:pt>
                <c:pt idx="231">
                  <c:v>5659272.99607818</c:v>
                </c:pt>
                <c:pt idx="232">
                  <c:v>5659783.09788515</c:v>
                </c:pt>
                <c:pt idx="233">
                  <c:v>5659466.08013195</c:v>
                </c:pt>
                <c:pt idx="234">
                  <c:v>5659397.75701059</c:v>
                </c:pt>
                <c:pt idx="235">
                  <c:v>5658941.59557505</c:v>
                </c:pt>
                <c:pt idx="236">
                  <c:v>5660505.9692014</c:v>
                </c:pt>
                <c:pt idx="237">
                  <c:v>5664747.1784492</c:v>
                </c:pt>
                <c:pt idx="238">
                  <c:v>5668393.86169539</c:v>
                </c:pt>
                <c:pt idx="239">
                  <c:v>5670902.01932871</c:v>
                </c:pt>
                <c:pt idx="240">
                  <c:v>5671554.56358659</c:v>
                </c:pt>
                <c:pt idx="241">
                  <c:v>5673447.66914464</c:v>
                </c:pt>
                <c:pt idx="242">
                  <c:v>5670645.10539321</c:v>
                </c:pt>
                <c:pt idx="243">
                  <c:v>5672788.5009557</c:v>
                </c:pt>
                <c:pt idx="244">
                  <c:v>5675838.75569934</c:v>
                </c:pt>
                <c:pt idx="245">
                  <c:v>5678291.59853546</c:v>
                </c:pt>
                <c:pt idx="246">
                  <c:v>5683138.58807859</c:v>
                </c:pt>
                <c:pt idx="247">
                  <c:v>5685451.63668633</c:v>
                </c:pt>
                <c:pt idx="248">
                  <c:v>5685170.65649905</c:v>
                </c:pt>
                <c:pt idx="249">
                  <c:v>5684187.10170694</c:v>
                </c:pt>
                <c:pt idx="250">
                  <c:v>5685636.78370292</c:v>
                </c:pt>
                <c:pt idx="251">
                  <c:v>5688408.00933994</c:v>
                </c:pt>
                <c:pt idx="252">
                  <c:v>5691117.84048187</c:v>
                </c:pt>
                <c:pt idx="253">
                  <c:v>5697020.37526208</c:v>
                </c:pt>
                <c:pt idx="254">
                  <c:v>5697965.23199995</c:v>
                </c:pt>
                <c:pt idx="255">
                  <c:v>5698141.75810949</c:v>
                </c:pt>
                <c:pt idx="256">
                  <c:v>5699985.98135428</c:v>
                </c:pt>
                <c:pt idx="257">
                  <c:v>5697881.25757453</c:v>
                </c:pt>
                <c:pt idx="258">
                  <c:v>5699974.57366739</c:v>
                </c:pt>
                <c:pt idx="259">
                  <c:v>5703952.22220023</c:v>
                </c:pt>
                <c:pt idx="260">
                  <c:v>5707676.63610681</c:v>
                </c:pt>
                <c:pt idx="261">
                  <c:v>5710101.18998923</c:v>
                </c:pt>
                <c:pt idx="262">
                  <c:v>5710414.75232239</c:v>
                </c:pt>
                <c:pt idx="263">
                  <c:v>5712519.92431643</c:v>
                </c:pt>
                <c:pt idx="264">
                  <c:v>5714643.45084945</c:v>
                </c:pt>
                <c:pt idx="265">
                  <c:v>5716823.08551039</c:v>
                </c:pt>
                <c:pt idx="266">
                  <c:v>5713177.03867547</c:v>
                </c:pt>
                <c:pt idx="267">
                  <c:v>5715759.09167887</c:v>
                </c:pt>
                <c:pt idx="268">
                  <c:v>5719016.44367452</c:v>
                </c:pt>
                <c:pt idx="269">
                  <c:v>5720785.60484233</c:v>
                </c:pt>
                <c:pt idx="270">
                  <c:v>5723773.18496223</c:v>
                </c:pt>
                <c:pt idx="271">
                  <c:v>5721646.36802747</c:v>
                </c:pt>
                <c:pt idx="272">
                  <c:v>5721136.53506824</c:v>
                </c:pt>
                <c:pt idx="273">
                  <c:v>5722233.75789438</c:v>
                </c:pt>
                <c:pt idx="274">
                  <c:v>5720983.77849408</c:v>
                </c:pt>
                <c:pt idx="275">
                  <c:v>5721302.15216326</c:v>
                </c:pt>
                <c:pt idx="276">
                  <c:v>5720918.32116839</c:v>
                </c:pt>
                <c:pt idx="277">
                  <c:v>5719719.39170351</c:v>
                </c:pt>
                <c:pt idx="278">
                  <c:v>5723412.37560619</c:v>
                </c:pt>
                <c:pt idx="279">
                  <c:v>5725240.31255524</c:v>
                </c:pt>
                <c:pt idx="280">
                  <c:v>5722139.11706227</c:v>
                </c:pt>
                <c:pt idx="281">
                  <c:v>5728757.59963148</c:v>
                </c:pt>
                <c:pt idx="282">
                  <c:v>5724664.00576252</c:v>
                </c:pt>
                <c:pt idx="283">
                  <c:v>5727366.41782833</c:v>
                </c:pt>
                <c:pt idx="284">
                  <c:v>5729402.96029828</c:v>
                </c:pt>
                <c:pt idx="285">
                  <c:v>5726927.80621569</c:v>
                </c:pt>
                <c:pt idx="286">
                  <c:v>5728903.53065148</c:v>
                </c:pt>
                <c:pt idx="287">
                  <c:v>5732790.37812221</c:v>
                </c:pt>
                <c:pt idx="288">
                  <c:v>5730833.77148529</c:v>
                </c:pt>
                <c:pt idx="289">
                  <c:v>5730868.44414403</c:v>
                </c:pt>
                <c:pt idx="290">
                  <c:v>5732216.67036063</c:v>
                </c:pt>
                <c:pt idx="291">
                  <c:v>5734161.13508655</c:v>
                </c:pt>
                <c:pt idx="292">
                  <c:v>5736670.60457915</c:v>
                </c:pt>
                <c:pt idx="293">
                  <c:v>5735823.02058491</c:v>
                </c:pt>
                <c:pt idx="294">
                  <c:v>5733768.46086471</c:v>
                </c:pt>
                <c:pt idx="295">
                  <c:v>5735271.83397977</c:v>
                </c:pt>
                <c:pt idx="296">
                  <c:v>5734192.35490582</c:v>
                </c:pt>
                <c:pt idx="297">
                  <c:v>5737052.36386721</c:v>
                </c:pt>
                <c:pt idx="298">
                  <c:v>5735426.00477498</c:v>
                </c:pt>
                <c:pt idx="299">
                  <c:v>5736248.29087899</c:v>
                </c:pt>
                <c:pt idx="300">
                  <c:v>5739142.16482955</c:v>
                </c:pt>
                <c:pt idx="301">
                  <c:v>5741851.00470451</c:v>
                </c:pt>
                <c:pt idx="302">
                  <c:v>5741735.2446951</c:v>
                </c:pt>
                <c:pt idx="303">
                  <c:v>5739713.26121833</c:v>
                </c:pt>
                <c:pt idx="304">
                  <c:v>5738378.31466191</c:v>
                </c:pt>
                <c:pt idx="305">
                  <c:v>5736239.61367349</c:v>
                </c:pt>
                <c:pt idx="306">
                  <c:v>5742673.91333503</c:v>
                </c:pt>
                <c:pt idx="307">
                  <c:v>5743042.2798606</c:v>
                </c:pt>
                <c:pt idx="308">
                  <c:v>5745668.23599257</c:v>
                </c:pt>
                <c:pt idx="309">
                  <c:v>5745735.24639863</c:v>
                </c:pt>
                <c:pt idx="310">
                  <c:v>5746284.80527112</c:v>
                </c:pt>
                <c:pt idx="311">
                  <c:v>5746405.06271744</c:v>
                </c:pt>
                <c:pt idx="312">
                  <c:v>5745999.78627766</c:v>
                </c:pt>
                <c:pt idx="313">
                  <c:v>5745948.75336802</c:v>
                </c:pt>
                <c:pt idx="314">
                  <c:v>5746552.60260468</c:v>
                </c:pt>
                <c:pt idx="315">
                  <c:v>5748083.11926552</c:v>
                </c:pt>
                <c:pt idx="316">
                  <c:v>5749597.53959094</c:v>
                </c:pt>
                <c:pt idx="317">
                  <c:v>5748794.53817048</c:v>
                </c:pt>
                <c:pt idx="318">
                  <c:v>5750929.37882392</c:v>
                </c:pt>
                <c:pt idx="319">
                  <c:v>5748941.59676273</c:v>
                </c:pt>
                <c:pt idx="320">
                  <c:v>5749543.11593364</c:v>
                </c:pt>
                <c:pt idx="321">
                  <c:v>5749049.11113887</c:v>
                </c:pt>
                <c:pt idx="322">
                  <c:v>5749228.3451016</c:v>
                </c:pt>
                <c:pt idx="323">
                  <c:v>5748692.34579384</c:v>
                </c:pt>
                <c:pt idx="324">
                  <c:v>5749419.80924679</c:v>
                </c:pt>
                <c:pt idx="325">
                  <c:v>5748277.84622467</c:v>
                </c:pt>
                <c:pt idx="326">
                  <c:v>5747023.50219972</c:v>
                </c:pt>
                <c:pt idx="327">
                  <c:v>5749925.50110866</c:v>
                </c:pt>
                <c:pt idx="328">
                  <c:v>5750208.14199776</c:v>
                </c:pt>
                <c:pt idx="329">
                  <c:v>5750885.4253938</c:v>
                </c:pt>
                <c:pt idx="330">
                  <c:v>5753437.96835544</c:v>
                </c:pt>
                <c:pt idx="331">
                  <c:v>5753833.63683338</c:v>
                </c:pt>
                <c:pt idx="332">
                  <c:v>5753579.58538418</c:v>
                </c:pt>
                <c:pt idx="333">
                  <c:v>5753885.68738812</c:v>
                </c:pt>
                <c:pt idx="334">
                  <c:v>5753553.83703363</c:v>
                </c:pt>
                <c:pt idx="335">
                  <c:v>5753956.62070814</c:v>
                </c:pt>
                <c:pt idx="336">
                  <c:v>5755254.64783311</c:v>
                </c:pt>
                <c:pt idx="337">
                  <c:v>5753176.28975642</c:v>
                </c:pt>
                <c:pt idx="338">
                  <c:v>5752041.21082016</c:v>
                </c:pt>
                <c:pt idx="339">
                  <c:v>5752575.83013</c:v>
                </c:pt>
                <c:pt idx="340">
                  <c:v>5751588.15038319</c:v>
                </c:pt>
                <c:pt idx="341">
                  <c:v>5753717.52853575</c:v>
                </c:pt>
                <c:pt idx="342">
                  <c:v>5753999.51086486</c:v>
                </c:pt>
                <c:pt idx="343">
                  <c:v>5753264.79527915</c:v>
                </c:pt>
                <c:pt idx="344">
                  <c:v>5750574.31760838</c:v>
                </c:pt>
                <c:pt idx="345">
                  <c:v>5753409.35022791</c:v>
                </c:pt>
                <c:pt idx="346">
                  <c:v>5754433.16586322</c:v>
                </c:pt>
                <c:pt idx="347">
                  <c:v>5754079.61322195</c:v>
                </c:pt>
                <c:pt idx="348">
                  <c:v>5753800.04979028</c:v>
                </c:pt>
                <c:pt idx="349">
                  <c:v>5754249.79025634</c:v>
                </c:pt>
                <c:pt idx="350">
                  <c:v>5755526.06334569</c:v>
                </c:pt>
                <c:pt idx="351">
                  <c:v>5754118.94504588</c:v>
                </c:pt>
                <c:pt idx="352">
                  <c:v>5754563.59000331</c:v>
                </c:pt>
                <c:pt idx="353">
                  <c:v>5753955.17226082</c:v>
                </c:pt>
                <c:pt idx="354">
                  <c:v>5755358.53462321</c:v>
                </c:pt>
                <c:pt idx="355">
                  <c:v>5754329.92189205</c:v>
                </c:pt>
                <c:pt idx="356">
                  <c:v>5753984.08325893</c:v>
                </c:pt>
                <c:pt idx="357">
                  <c:v>5754543.7756639</c:v>
                </c:pt>
                <c:pt idx="358">
                  <c:v>5753815.03851182</c:v>
                </c:pt>
                <c:pt idx="359">
                  <c:v>5754760.05572464</c:v>
                </c:pt>
                <c:pt idx="360">
                  <c:v>5754829.04925085</c:v>
                </c:pt>
                <c:pt idx="361">
                  <c:v>5754079.54909959</c:v>
                </c:pt>
                <c:pt idx="362">
                  <c:v>5754207.34334415</c:v>
                </c:pt>
                <c:pt idx="363">
                  <c:v>5752885.56955681</c:v>
                </c:pt>
                <c:pt idx="364">
                  <c:v>5754426.63109998</c:v>
                </c:pt>
                <c:pt idx="365">
                  <c:v>5754925.87619378</c:v>
                </c:pt>
                <c:pt idx="366">
                  <c:v>5754642.62133678</c:v>
                </c:pt>
                <c:pt idx="367">
                  <c:v>5754369.01060264</c:v>
                </c:pt>
                <c:pt idx="368">
                  <c:v>5753769.07288819</c:v>
                </c:pt>
                <c:pt idx="369">
                  <c:v>5753556.52153779</c:v>
                </c:pt>
                <c:pt idx="370">
                  <c:v>5753959.7417422</c:v>
                </c:pt>
                <c:pt idx="371">
                  <c:v>5752388.23458871</c:v>
                </c:pt>
                <c:pt idx="372">
                  <c:v>5752206.94756629</c:v>
                </c:pt>
                <c:pt idx="373">
                  <c:v>5752880.69452527</c:v>
                </c:pt>
                <c:pt idx="374">
                  <c:v>5752009.17754487</c:v>
                </c:pt>
                <c:pt idx="375">
                  <c:v>5753126.1692108</c:v>
                </c:pt>
                <c:pt idx="376">
                  <c:v>5753546.46764247</c:v>
                </c:pt>
                <c:pt idx="377">
                  <c:v>5752639.13267256</c:v>
                </c:pt>
                <c:pt idx="378">
                  <c:v>5753207.6673461</c:v>
                </c:pt>
                <c:pt idx="379">
                  <c:v>5752870.68543066</c:v>
                </c:pt>
                <c:pt idx="380">
                  <c:v>5753015.65730626</c:v>
                </c:pt>
                <c:pt idx="381">
                  <c:v>5753069.3774154</c:v>
                </c:pt>
                <c:pt idx="382">
                  <c:v>5752472.49699142</c:v>
                </c:pt>
                <c:pt idx="383">
                  <c:v>5752880.78943554</c:v>
                </c:pt>
                <c:pt idx="384">
                  <c:v>5752980.70449214</c:v>
                </c:pt>
                <c:pt idx="385">
                  <c:v>5752458.16925891</c:v>
                </c:pt>
                <c:pt idx="386">
                  <c:v>5752882.94341177</c:v>
                </c:pt>
                <c:pt idx="387">
                  <c:v>5753343.43942077</c:v>
                </c:pt>
                <c:pt idx="388">
                  <c:v>5753661.34304657</c:v>
                </c:pt>
                <c:pt idx="389">
                  <c:v>5753254.00929402</c:v>
                </c:pt>
                <c:pt idx="390">
                  <c:v>5753299.63117917</c:v>
                </c:pt>
                <c:pt idx="391">
                  <c:v>5753568.57927581</c:v>
                </c:pt>
                <c:pt idx="392">
                  <c:v>5753584.78318871</c:v>
                </c:pt>
                <c:pt idx="393">
                  <c:v>5754021.0922334</c:v>
                </c:pt>
                <c:pt idx="394">
                  <c:v>5753565.12670373</c:v>
                </c:pt>
                <c:pt idx="395">
                  <c:v>5753486.83833359</c:v>
                </c:pt>
                <c:pt idx="396">
                  <c:v>5753614.83460388</c:v>
                </c:pt>
                <c:pt idx="397">
                  <c:v>5753610.98409034</c:v>
                </c:pt>
                <c:pt idx="398">
                  <c:v>5753412.47751507</c:v>
                </c:pt>
                <c:pt idx="399">
                  <c:v>5753534.4420056</c:v>
                </c:pt>
                <c:pt idx="400">
                  <c:v>5753632.74934303</c:v>
                </c:pt>
                <c:pt idx="401">
                  <c:v>5753454.95956791</c:v>
                </c:pt>
                <c:pt idx="402">
                  <c:v>5753951.56094187</c:v>
                </c:pt>
                <c:pt idx="403">
                  <c:v>5754048.13252338</c:v>
                </c:pt>
                <c:pt idx="404">
                  <c:v>5754261.09463903</c:v>
                </c:pt>
                <c:pt idx="405">
                  <c:v>5754379.08301073</c:v>
                </c:pt>
                <c:pt idx="406">
                  <c:v>5754409.49450839</c:v>
                </c:pt>
                <c:pt idx="407">
                  <c:v>5754290.9431898</c:v>
                </c:pt>
                <c:pt idx="408">
                  <c:v>5754105.32458695</c:v>
                </c:pt>
                <c:pt idx="409">
                  <c:v>5754059.74711188</c:v>
                </c:pt>
                <c:pt idx="410">
                  <c:v>5754013.36417467</c:v>
                </c:pt>
                <c:pt idx="411">
                  <c:v>5754066.69755522</c:v>
                </c:pt>
                <c:pt idx="412">
                  <c:v>5753764.64930538</c:v>
                </c:pt>
                <c:pt idx="413">
                  <c:v>5753646.48925767</c:v>
                </c:pt>
                <c:pt idx="414">
                  <c:v>5753511.58760946</c:v>
                </c:pt>
                <c:pt idx="415">
                  <c:v>5753873.441034</c:v>
                </c:pt>
                <c:pt idx="416">
                  <c:v>5754117.04226851</c:v>
                </c:pt>
                <c:pt idx="417">
                  <c:v>5754203.25646467</c:v>
                </c:pt>
                <c:pt idx="418">
                  <c:v>5754357.64572452</c:v>
                </c:pt>
                <c:pt idx="419">
                  <c:v>5754436.61987336</c:v>
                </c:pt>
                <c:pt idx="420">
                  <c:v>5754526.7043328</c:v>
                </c:pt>
                <c:pt idx="421">
                  <c:v>5754410.13821898</c:v>
                </c:pt>
                <c:pt idx="422">
                  <c:v>5754346.16565756</c:v>
                </c:pt>
                <c:pt idx="423">
                  <c:v>5754456.83609501</c:v>
                </c:pt>
                <c:pt idx="424">
                  <c:v>5754628.54190648</c:v>
                </c:pt>
                <c:pt idx="425">
                  <c:v>5754433.02763389</c:v>
                </c:pt>
                <c:pt idx="426">
                  <c:v>5754484.26585149</c:v>
                </c:pt>
                <c:pt idx="427">
                  <c:v>5754138.65834278</c:v>
                </c:pt>
                <c:pt idx="428">
                  <c:v>5754564.44633606</c:v>
                </c:pt>
                <c:pt idx="429">
                  <c:v>5754673.18611782</c:v>
                </c:pt>
                <c:pt idx="430">
                  <c:v>5754758.91427739</c:v>
                </c:pt>
                <c:pt idx="431">
                  <c:v>5754863.30911825</c:v>
                </c:pt>
                <c:pt idx="432">
                  <c:v>5754837.10667815</c:v>
                </c:pt>
                <c:pt idx="433">
                  <c:v>5755014.85976397</c:v>
                </c:pt>
                <c:pt idx="434">
                  <c:v>5754607.62641694</c:v>
                </c:pt>
                <c:pt idx="435">
                  <c:v>5754609.39733994</c:v>
                </c:pt>
                <c:pt idx="436">
                  <c:v>5754647.85483943</c:v>
                </c:pt>
                <c:pt idx="437">
                  <c:v>5754811.1517011</c:v>
                </c:pt>
                <c:pt idx="438">
                  <c:v>5754634.78542159</c:v>
                </c:pt>
                <c:pt idx="439">
                  <c:v>5754640.41524274</c:v>
                </c:pt>
                <c:pt idx="440">
                  <c:v>5754701.73563015</c:v>
                </c:pt>
                <c:pt idx="441">
                  <c:v>5754604.93829778</c:v>
                </c:pt>
                <c:pt idx="442">
                  <c:v>5754530.31005222</c:v>
                </c:pt>
                <c:pt idx="443">
                  <c:v>5754413.4850035</c:v>
                </c:pt>
                <c:pt idx="444">
                  <c:v>5754568.27088454</c:v>
                </c:pt>
                <c:pt idx="445">
                  <c:v>5754540.09548056</c:v>
                </c:pt>
                <c:pt idx="446">
                  <c:v>5754544.95436682</c:v>
                </c:pt>
                <c:pt idx="447">
                  <c:v>5754730.04586281</c:v>
                </c:pt>
                <c:pt idx="448">
                  <c:v>5754702.32627259</c:v>
                </c:pt>
                <c:pt idx="449">
                  <c:v>5754690.20743039</c:v>
                </c:pt>
                <c:pt idx="450">
                  <c:v>5754775.14703894</c:v>
                </c:pt>
                <c:pt idx="451">
                  <c:v>5754746.79422622</c:v>
                </c:pt>
                <c:pt idx="452">
                  <c:v>5754874.83861562</c:v>
                </c:pt>
                <c:pt idx="453">
                  <c:v>5754930.5251662</c:v>
                </c:pt>
                <c:pt idx="454">
                  <c:v>5754910.2536762</c:v>
                </c:pt>
                <c:pt idx="455">
                  <c:v>5754891.46336435</c:v>
                </c:pt>
                <c:pt idx="456">
                  <c:v>5754914.33350216</c:v>
                </c:pt>
                <c:pt idx="457">
                  <c:v>5755058.14695357</c:v>
                </c:pt>
                <c:pt idx="458">
                  <c:v>5754947.27611261</c:v>
                </c:pt>
                <c:pt idx="459">
                  <c:v>5754834.29999832</c:v>
                </c:pt>
                <c:pt idx="460">
                  <c:v>5754842.48815339</c:v>
                </c:pt>
                <c:pt idx="461">
                  <c:v>5754755.46612291</c:v>
                </c:pt>
                <c:pt idx="462">
                  <c:v>5754847.3132542</c:v>
                </c:pt>
                <c:pt idx="463">
                  <c:v>5754853.47235175</c:v>
                </c:pt>
                <c:pt idx="464">
                  <c:v>5754811.56889461</c:v>
                </c:pt>
                <c:pt idx="465">
                  <c:v>5754863.86549257</c:v>
                </c:pt>
                <c:pt idx="466">
                  <c:v>5754821.54678589</c:v>
                </c:pt>
                <c:pt idx="467">
                  <c:v>5754872.00541395</c:v>
                </c:pt>
                <c:pt idx="468">
                  <c:v>5754930.15749516</c:v>
                </c:pt>
                <c:pt idx="469">
                  <c:v>5754894.22602964</c:v>
                </c:pt>
                <c:pt idx="470">
                  <c:v>5754860.93328538</c:v>
                </c:pt>
                <c:pt idx="471">
                  <c:v>5754854.86622042</c:v>
                </c:pt>
                <c:pt idx="472">
                  <c:v>5754864.70509101</c:v>
                </c:pt>
                <c:pt idx="473">
                  <c:v>5754862.12653611</c:v>
                </c:pt>
                <c:pt idx="474">
                  <c:v>5754860.13750878</c:v>
                </c:pt>
                <c:pt idx="475">
                  <c:v>5754815.39667435</c:v>
                </c:pt>
                <c:pt idx="476">
                  <c:v>5754823.16218204</c:v>
                </c:pt>
                <c:pt idx="477">
                  <c:v>5754793.63447605</c:v>
                </c:pt>
                <c:pt idx="478">
                  <c:v>5754812.21168635</c:v>
                </c:pt>
                <c:pt idx="479">
                  <c:v>5754801.25370757</c:v>
                </c:pt>
                <c:pt idx="480">
                  <c:v>5754797.91440066</c:v>
                </c:pt>
                <c:pt idx="481">
                  <c:v>5754800.33515129</c:v>
                </c:pt>
                <c:pt idx="482">
                  <c:v>5754797.59073804</c:v>
                </c:pt>
                <c:pt idx="483">
                  <c:v>5754826.31703699</c:v>
                </c:pt>
                <c:pt idx="484">
                  <c:v>5754844.92748549</c:v>
                </c:pt>
                <c:pt idx="485">
                  <c:v>5754803.87136493</c:v>
                </c:pt>
                <c:pt idx="486">
                  <c:v>5754823.62972831</c:v>
                </c:pt>
                <c:pt idx="487">
                  <c:v>5754822.20741456</c:v>
                </c:pt>
                <c:pt idx="488">
                  <c:v>5754857.21331531</c:v>
                </c:pt>
                <c:pt idx="489">
                  <c:v>5754871.13977884</c:v>
                </c:pt>
                <c:pt idx="490">
                  <c:v>5754870.38370096</c:v>
                </c:pt>
                <c:pt idx="491">
                  <c:v>5754844.46404914</c:v>
                </c:pt>
                <c:pt idx="492">
                  <c:v>5754820.55333944</c:v>
                </c:pt>
                <c:pt idx="493">
                  <c:v>5754850.79649793</c:v>
                </c:pt>
                <c:pt idx="494">
                  <c:v>5754862.62140121</c:v>
                </c:pt>
                <c:pt idx="495">
                  <c:v>5754842.15290188</c:v>
                </c:pt>
                <c:pt idx="496">
                  <c:v>5754860.50610538</c:v>
                </c:pt>
                <c:pt idx="497">
                  <c:v>5754869.27332253</c:v>
                </c:pt>
                <c:pt idx="498">
                  <c:v>5754864.11455206</c:v>
                </c:pt>
                <c:pt idx="499">
                  <c:v>5754860.30521882</c:v>
                </c:pt>
                <c:pt idx="500">
                  <c:v>5754857.69779729</c:v>
                </c:pt>
                <c:pt idx="501">
                  <c:v>5754877.42905984</c:v>
                </c:pt>
                <c:pt idx="502">
                  <c:v>5754874.02706559</c:v>
                </c:pt>
                <c:pt idx="503">
                  <c:v>5754892.38054722</c:v>
                </c:pt>
                <c:pt idx="504">
                  <c:v>5754891.68802433</c:v>
                </c:pt>
                <c:pt idx="505">
                  <c:v>5754908.12093011</c:v>
                </c:pt>
                <c:pt idx="506">
                  <c:v>5754887.4058464</c:v>
                </c:pt>
                <c:pt idx="507">
                  <c:v>5754885.16340787</c:v>
                </c:pt>
                <c:pt idx="508">
                  <c:v>5754895.12297478</c:v>
                </c:pt>
                <c:pt idx="509">
                  <c:v>5754885.38982884</c:v>
                </c:pt>
                <c:pt idx="510">
                  <c:v>5754881.36703127</c:v>
                </c:pt>
                <c:pt idx="511">
                  <c:v>5754874.46091469</c:v>
                </c:pt>
                <c:pt idx="512">
                  <c:v>5754872.89874882</c:v>
                </c:pt>
                <c:pt idx="513">
                  <c:v>5754865.38940984</c:v>
                </c:pt>
                <c:pt idx="514">
                  <c:v>5754882.01877084</c:v>
                </c:pt>
                <c:pt idx="515">
                  <c:v>5754881.2973946</c:v>
                </c:pt>
                <c:pt idx="516">
                  <c:v>5754873.28599642</c:v>
                </c:pt>
                <c:pt idx="517">
                  <c:v>5754881.80675004</c:v>
                </c:pt>
                <c:pt idx="518">
                  <c:v>5754899.55470926</c:v>
                </c:pt>
                <c:pt idx="519">
                  <c:v>5754888.24582909</c:v>
                </c:pt>
                <c:pt idx="520">
                  <c:v>5754881.44178653</c:v>
                </c:pt>
                <c:pt idx="521">
                  <c:v>5754896.66670246</c:v>
                </c:pt>
                <c:pt idx="522">
                  <c:v>5754886.68611601</c:v>
                </c:pt>
                <c:pt idx="523">
                  <c:v>5754901.97065204</c:v>
                </c:pt>
                <c:pt idx="524">
                  <c:v>5754905.14595759</c:v>
                </c:pt>
                <c:pt idx="525">
                  <c:v>5754898.21317302</c:v>
                </c:pt>
                <c:pt idx="526">
                  <c:v>5754905.63248941</c:v>
                </c:pt>
                <c:pt idx="527">
                  <c:v>5754904.88395885</c:v>
                </c:pt>
                <c:pt idx="528">
                  <c:v>5754880.16100066</c:v>
                </c:pt>
                <c:pt idx="529">
                  <c:v>5754898.65910105</c:v>
                </c:pt>
                <c:pt idx="530">
                  <c:v>5754901.90435331</c:v>
                </c:pt>
                <c:pt idx="531">
                  <c:v>5754891.45167653</c:v>
                </c:pt>
                <c:pt idx="532">
                  <c:v>5754898.74171667</c:v>
                </c:pt>
                <c:pt idx="533">
                  <c:v>5754900.20944441</c:v>
                </c:pt>
                <c:pt idx="534">
                  <c:v>5754904.58538279</c:v>
                </c:pt>
                <c:pt idx="535">
                  <c:v>5754921.58118487</c:v>
                </c:pt>
                <c:pt idx="536">
                  <c:v>5754899.68111626</c:v>
                </c:pt>
                <c:pt idx="537">
                  <c:v>5754918.1017143</c:v>
                </c:pt>
                <c:pt idx="538">
                  <c:v>5754927.57884108</c:v>
                </c:pt>
                <c:pt idx="539">
                  <c:v>5754918.12686807</c:v>
                </c:pt>
                <c:pt idx="540">
                  <c:v>5754917.11680588</c:v>
                </c:pt>
                <c:pt idx="541">
                  <c:v>5754922.63120294</c:v>
                </c:pt>
                <c:pt idx="542">
                  <c:v>5754919.17051062</c:v>
                </c:pt>
                <c:pt idx="543">
                  <c:v>5754928.82071632</c:v>
                </c:pt>
                <c:pt idx="544">
                  <c:v>5754909.65173995</c:v>
                </c:pt>
                <c:pt idx="545">
                  <c:v>5754924.91906399</c:v>
                </c:pt>
                <c:pt idx="546">
                  <c:v>5754921.44774211</c:v>
                </c:pt>
                <c:pt idx="547">
                  <c:v>5754925.39509888</c:v>
                </c:pt>
                <c:pt idx="548">
                  <c:v>5754921.61907398</c:v>
                </c:pt>
                <c:pt idx="549">
                  <c:v>5754925.75987287</c:v>
                </c:pt>
                <c:pt idx="550">
                  <c:v>5754920.59549693</c:v>
                </c:pt>
                <c:pt idx="551">
                  <c:v>5754920.34092222</c:v>
                </c:pt>
                <c:pt idx="552">
                  <c:v>5754921.27437893</c:v>
                </c:pt>
                <c:pt idx="553">
                  <c:v>5754917.40351104</c:v>
                </c:pt>
                <c:pt idx="554">
                  <c:v>5754919.86275727</c:v>
                </c:pt>
                <c:pt idx="555">
                  <c:v>5754929.23488939</c:v>
                </c:pt>
                <c:pt idx="556">
                  <c:v>5754924.81833164</c:v>
                </c:pt>
                <c:pt idx="557">
                  <c:v>5754921.03471031</c:v>
                </c:pt>
                <c:pt idx="558">
                  <c:v>5754927.4843221</c:v>
                </c:pt>
                <c:pt idx="559">
                  <c:v>5754931.52939697</c:v>
                </c:pt>
                <c:pt idx="560">
                  <c:v>5754932.51279664</c:v>
                </c:pt>
                <c:pt idx="561">
                  <c:v>5754938.98647566</c:v>
                </c:pt>
                <c:pt idx="562">
                  <c:v>5754940.30603128</c:v>
                </c:pt>
                <c:pt idx="563">
                  <c:v>5754935.37955043</c:v>
                </c:pt>
                <c:pt idx="564">
                  <c:v>5754935.2708189</c:v>
                </c:pt>
                <c:pt idx="565">
                  <c:v>5754946.78969004</c:v>
                </c:pt>
                <c:pt idx="566">
                  <c:v>5754938.11860986</c:v>
                </c:pt>
                <c:pt idx="567">
                  <c:v>5754936.73533458</c:v>
                </c:pt>
                <c:pt idx="568">
                  <c:v>5754933.74437217</c:v>
                </c:pt>
                <c:pt idx="569">
                  <c:v>5754937.67476082</c:v>
                </c:pt>
                <c:pt idx="570">
                  <c:v>5754936.05942769</c:v>
                </c:pt>
                <c:pt idx="571">
                  <c:v>5754938.33297401</c:v>
                </c:pt>
                <c:pt idx="572">
                  <c:v>5754932.52201333</c:v>
                </c:pt>
                <c:pt idx="573">
                  <c:v>5754936.47135965</c:v>
                </c:pt>
                <c:pt idx="574">
                  <c:v>5754931.18466455</c:v>
                </c:pt>
                <c:pt idx="575">
                  <c:v>5754930.87112215</c:v>
                </c:pt>
                <c:pt idx="576">
                  <c:v>5754932.06871915</c:v>
                </c:pt>
                <c:pt idx="577">
                  <c:v>5754930.18891932</c:v>
                </c:pt>
                <c:pt idx="578">
                  <c:v>5754932.55105586</c:v>
                </c:pt>
                <c:pt idx="579">
                  <c:v>5754932.51151621</c:v>
                </c:pt>
                <c:pt idx="580">
                  <c:v>5754934.24245373</c:v>
                </c:pt>
                <c:pt idx="581">
                  <c:v>5754931.29058587</c:v>
                </c:pt>
                <c:pt idx="582">
                  <c:v>5754934.27214229</c:v>
                </c:pt>
                <c:pt idx="583">
                  <c:v>5754940.20322698</c:v>
                </c:pt>
                <c:pt idx="584">
                  <c:v>5754932.18679652</c:v>
                </c:pt>
                <c:pt idx="585">
                  <c:v>5754932.43071473</c:v>
                </c:pt>
                <c:pt idx="586">
                  <c:v>5754933.74924847</c:v>
                </c:pt>
                <c:pt idx="587">
                  <c:v>5754930.46866898</c:v>
                </c:pt>
                <c:pt idx="588">
                  <c:v>5754933.55585958</c:v>
                </c:pt>
                <c:pt idx="589">
                  <c:v>5754936.82340874</c:v>
                </c:pt>
                <c:pt idx="590">
                  <c:v>5754936.1410342</c:v>
                </c:pt>
                <c:pt idx="591">
                  <c:v>5754936.17439387</c:v>
                </c:pt>
                <c:pt idx="592">
                  <c:v>5754934.59597016</c:v>
                </c:pt>
                <c:pt idx="593">
                  <c:v>5754942.22575735</c:v>
                </c:pt>
                <c:pt idx="594">
                  <c:v>5754937.87044883</c:v>
                </c:pt>
                <c:pt idx="595">
                  <c:v>5754936.98170377</c:v>
                </c:pt>
                <c:pt idx="596">
                  <c:v>5754934.92973878</c:v>
                </c:pt>
                <c:pt idx="597">
                  <c:v>5754933.29357593</c:v>
                </c:pt>
                <c:pt idx="598">
                  <c:v>5754933.38266646</c:v>
                </c:pt>
                <c:pt idx="599">
                  <c:v>5754932.88781179</c:v>
                </c:pt>
                <c:pt idx="600">
                  <c:v>5754933.33890397</c:v>
                </c:pt>
                <c:pt idx="601">
                  <c:v>5754932.124378</c:v>
                </c:pt>
                <c:pt idx="602">
                  <c:v>5754933.01226529</c:v>
                </c:pt>
                <c:pt idx="603">
                  <c:v>5754931.22300026</c:v>
                </c:pt>
                <c:pt idx="604">
                  <c:v>5754931.44644806</c:v>
                </c:pt>
                <c:pt idx="605">
                  <c:v>5754931.00581549</c:v>
                </c:pt>
                <c:pt idx="606">
                  <c:v>5754928.70741797</c:v>
                </c:pt>
                <c:pt idx="607">
                  <c:v>5754931.65908598</c:v>
                </c:pt>
                <c:pt idx="608">
                  <c:v>5754934.16167667</c:v>
                </c:pt>
                <c:pt idx="609">
                  <c:v>5754931.50102504</c:v>
                </c:pt>
                <c:pt idx="610">
                  <c:v>5754930.44465314</c:v>
                </c:pt>
                <c:pt idx="611">
                  <c:v>5754930.10074799</c:v>
                </c:pt>
                <c:pt idx="612">
                  <c:v>5754931.00487739</c:v>
                </c:pt>
                <c:pt idx="613">
                  <c:v>5754929.77638948</c:v>
                </c:pt>
                <c:pt idx="614">
                  <c:v>5754929.05681962</c:v>
                </c:pt>
                <c:pt idx="615">
                  <c:v>5754930.65099444</c:v>
                </c:pt>
                <c:pt idx="616">
                  <c:v>5754929.86152595</c:v>
                </c:pt>
                <c:pt idx="617">
                  <c:v>5754931.83034458</c:v>
                </c:pt>
                <c:pt idx="618">
                  <c:v>5754931.83401737</c:v>
                </c:pt>
                <c:pt idx="619">
                  <c:v>5754932.19686706</c:v>
                </c:pt>
                <c:pt idx="620">
                  <c:v>5754933.07478896</c:v>
                </c:pt>
                <c:pt idx="621">
                  <c:v>5754933.93719098</c:v>
                </c:pt>
                <c:pt idx="622">
                  <c:v>5754934.26222869</c:v>
                </c:pt>
                <c:pt idx="623">
                  <c:v>5754934.36180524</c:v>
                </c:pt>
                <c:pt idx="624">
                  <c:v>5754935.44342437</c:v>
                </c:pt>
                <c:pt idx="625">
                  <c:v>5754934.49719949</c:v>
                </c:pt>
                <c:pt idx="626">
                  <c:v>5754934.68923181</c:v>
                </c:pt>
                <c:pt idx="627">
                  <c:v>5754934.14327957</c:v>
                </c:pt>
                <c:pt idx="628">
                  <c:v>5754934.23818441</c:v>
                </c:pt>
                <c:pt idx="629">
                  <c:v>5754934.8589334</c:v>
                </c:pt>
                <c:pt idx="630">
                  <c:v>5754935.0505954</c:v>
                </c:pt>
                <c:pt idx="631">
                  <c:v>5754935.84975346</c:v>
                </c:pt>
                <c:pt idx="632">
                  <c:v>5754934.1827833</c:v>
                </c:pt>
                <c:pt idx="633">
                  <c:v>5754935.59008386</c:v>
                </c:pt>
                <c:pt idx="634">
                  <c:v>5754935.54086726</c:v>
                </c:pt>
                <c:pt idx="635">
                  <c:v>5754936.43241066</c:v>
                </c:pt>
                <c:pt idx="636">
                  <c:v>5754935.37983104</c:v>
                </c:pt>
                <c:pt idx="637">
                  <c:v>5754936.10501978</c:v>
                </c:pt>
                <c:pt idx="638">
                  <c:v>5754935.42244886</c:v>
                </c:pt>
                <c:pt idx="639">
                  <c:v>5754935.27407058</c:v>
                </c:pt>
                <c:pt idx="640">
                  <c:v>5754936.16310084</c:v>
                </c:pt>
                <c:pt idx="641">
                  <c:v>5754934.89182973</c:v>
                </c:pt>
                <c:pt idx="642">
                  <c:v>5754935.55604539</c:v>
                </c:pt>
                <c:pt idx="643">
                  <c:v>5754935.22502695</c:v>
                </c:pt>
                <c:pt idx="644">
                  <c:v>5754934.54372649</c:v>
                </c:pt>
                <c:pt idx="645">
                  <c:v>5754935.99326706</c:v>
                </c:pt>
                <c:pt idx="646">
                  <c:v>5754936.25525574</c:v>
                </c:pt>
                <c:pt idx="647">
                  <c:v>5754936.05435759</c:v>
                </c:pt>
                <c:pt idx="648">
                  <c:v>5754936.06482033</c:v>
                </c:pt>
                <c:pt idx="649">
                  <c:v>5754935.83217478</c:v>
                </c:pt>
                <c:pt idx="650">
                  <c:v>5754935.85029412</c:v>
                </c:pt>
                <c:pt idx="651">
                  <c:v>5754935.94379284</c:v>
                </c:pt>
                <c:pt idx="652">
                  <c:v>5754936.09554667</c:v>
                </c:pt>
                <c:pt idx="653">
                  <c:v>5754936.30033033</c:v>
                </c:pt>
                <c:pt idx="654">
                  <c:v>5754936.1548622</c:v>
                </c:pt>
                <c:pt idx="655">
                  <c:v>5754936.09977373</c:v>
                </c:pt>
                <c:pt idx="656">
                  <c:v>5754936.38556713</c:v>
                </c:pt>
                <c:pt idx="657">
                  <c:v>5754936.04279728</c:v>
                </c:pt>
                <c:pt idx="658">
                  <c:v>5754936.05955308</c:v>
                </c:pt>
                <c:pt idx="659">
                  <c:v>5754936.4732586</c:v>
                </c:pt>
                <c:pt idx="660">
                  <c:v>5754935.94428198</c:v>
                </c:pt>
                <c:pt idx="661">
                  <c:v>5754935.9786023</c:v>
                </c:pt>
                <c:pt idx="662">
                  <c:v>5754936.11851904</c:v>
                </c:pt>
                <c:pt idx="663">
                  <c:v>5754935.72229907</c:v>
                </c:pt>
                <c:pt idx="664">
                  <c:v>5754935.27123977</c:v>
                </c:pt>
                <c:pt idx="665">
                  <c:v>5754935.69587766</c:v>
                </c:pt>
                <c:pt idx="666">
                  <c:v>5754935.84822987</c:v>
                </c:pt>
                <c:pt idx="667">
                  <c:v>5754935.44171152</c:v>
                </c:pt>
                <c:pt idx="668">
                  <c:v>5754935.93219185</c:v>
                </c:pt>
                <c:pt idx="669">
                  <c:v>5754935.95816487</c:v>
                </c:pt>
                <c:pt idx="670">
                  <c:v>5754935.77271122</c:v>
                </c:pt>
                <c:pt idx="671">
                  <c:v>5754936.35067035</c:v>
                </c:pt>
                <c:pt idx="672">
                  <c:v>5754936.23450946</c:v>
                </c:pt>
                <c:pt idx="673">
                  <c:v>5754936.25080664</c:v>
                </c:pt>
                <c:pt idx="674">
                  <c:v>5754936.43019033</c:v>
                </c:pt>
                <c:pt idx="675">
                  <c:v>5754936.88410505</c:v>
                </c:pt>
                <c:pt idx="676">
                  <c:v>5754937.4313004</c:v>
                </c:pt>
                <c:pt idx="677">
                  <c:v>5754937.01286074</c:v>
                </c:pt>
                <c:pt idx="678">
                  <c:v>5754936.63725944</c:v>
                </c:pt>
                <c:pt idx="679">
                  <c:v>5754936.5567929</c:v>
                </c:pt>
                <c:pt idx="680">
                  <c:v>5754936.41784229</c:v>
                </c:pt>
                <c:pt idx="681">
                  <c:v>5754936.64404405</c:v>
                </c:pt>
                <c:pt idx="682">
                  <c:v>5754936.76822511</c:v>
                </c:pt>
                <c:pt idx="683">
                  <c:v>5754936.80031424</c:v>
                </c:pt>
                <c:pt idx="684">
                  <c:v>5754936.87850574</c:v>
                </c:pt>
                <c:pt idx="685">
                  <c:v>5754936.82054098</c:v>
                </c:pt>
                <c:pt idx="686">
                  <c:v>5754936.5771721</c:v>
                </c:pt>
                <c:pt idx="687">
                  <c:v>5754936.43431801</c:v>
                </c:pt>
                <c:pt idx="688">
                  <c:v>5754936.31957404</c:v>
                </c:pt>
                <c:pt idx="689">
                  <c:v>5754936.29408525</c:v>
                </c:pt>
                <c:pt idx="690">
                  <c:v>5754937.09156442</c:v>
                </c:pt>
                <c:pt idx="691">
                  <c:v>5754937.63244274</c:v>
                </c:pt>
                <c:pt idx="692">
                  <c:v>5754937.57808668</c:v>
                </c:pt>
                <c:pt idx="693">
                  <c:v>5754937.68188194</c:v>
                </c:pt>
                <c:pt idx="694">
                  <c:v>5754937.61352655</c:v>
                </c:pt>
                <c:pt idx="695">
                  <c:v>5754937.75042116</c:v>
                </c:pt>
                <c:pt idx="696">
                  <c:v>5754937.64051448</c:v>
                </c:pt>
                <c:pt idx="697">
                  <c:v>5754937.81611071</c:v>
                </c:pt>
                <c:pt idx="698">
                  <c:v>5754938.03280791</c:v>
                </c:pt>
                <c:pt idx="699">
                  <c:v>5754937.88390778</c:v>
                </c:pt>
                <c:pt idx="700">
                  <c:v>5754937.91252854</c:v>
                </c:pt>
                <c:pt idx="701">
                  <c:v>5754937.82788035</c:v>
                </c:pt>
                <c:pt idx="702">
                  <c:v>5754937.23096669</c:v>
                </c:pt>
                <c:pt idx="703">
                  <c:v>5754937.54146841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TV y TA!$C$2:$C$706</c:f>
              <c:numCache>
                <c:formatCode>General</c:formatCode>
                <c:ptCount val="705"/>
                <c:pt idx="0">
                  <c:v>3961895.94511922</c:v>
                </c:pt>
                <c:pt idx="1">
                  <c:v>4146379.3943119</c:v>
                </c:pt>
                <c:pt idx="2">
                  <c:v>4146540.87164577</c:v>
                </c:pt>
                <c:pt idx="3">
                  <c:v>4146540.87164577</c:v>
                </c:pt>
                <c:pt idx="4">
                  <c:v>4146540.87164577</c:v>
                </c:pt>
                <c:pt idx="5">
                  <c:v>4146540.87164577</c:v>
                </c:pt>
                <c:pt idx="6">
                  <c:v>4146540.87164577</c:v>
                </c:pt>
                <c:pt idx="7">
                  <c:v>4146539.78544306</c:v>
                </c:pt>
                <c:pt idx="8">
                  <c:v>4146540.87164577</c:v>
                </c:pt>
                <c:pt idx="9">
                  <c:v>4146616.42657389</c:v>
                </c:pt>
                <c:pt idx="10">
                  <c:v>4146540.50713837</c:v>
                </c:pt>
                <c:pt idx="11">
                  <c:v>4146651.10508594</c:v>
                </c:pt>
                <c:pt idx="12">
                  <c:v>4146191.86567295</c:v>
                </c:pt>
                <c:pt idx="13">
                  <c:v>4145732.10350619</c:v>
                </c:pt>
                <c:pt idx="14">
                  <c:v>4145272.01650852</c:v>
                </c:pt>
                <c:pt idx="15">
                  <c:v>4144811.74274906</c:v>
                </c:pt>
                <c:pt idx="16">
                  <c:v>4144351.42911179</c:v>
                </c:pt>
                <c:pt idx="17">
                  <c:v>4143891.23552428</c:v>
                </c:pt>
                <c:pt idx="18">
                  <c:v>4143431.34228449</c:v>
                </c:pt>
                <c:pt idx="19">
                  <c:v>4142971.96228614</c:v>
                </c:pt>
                <c:pt idx="20">
                  <c:v>4142513.36255178</c:v>
                </c:pt>
                <c:pt idx="21">
                  <c:v>4142055.90585638</c:v>
                </c:pt>
                <c:pt idx="22">
                  <c:v>4141600.14288801</c:v>
                </c:pt>
                <c:pt idx="23">
                  <c:v>4141147.06190111</c:v>
                </c:pt>
                <c:pt idx="24">
                  <c:v>4140699.03337665</c:v>
                </c:pt>
                <c:pt idx="25">
                  <c:v>4140267.24451519</c:v>
                </c:pt>
                <c:pt idx="26">
                  <c:v>4139759.33293113</c:v>
                </c:pt>
                <c:pt idx="27">
                  <c:v>4139295.71396715</c:v>
                </c:pt>
                <c:pt idx="28">
                  <c:v>4138848.94524129</c:v>
                </c:pt>
                <c:pt idx="29">
                  <c:v>4138357.2399024</c:v>
                </c:pt>
                <c:pt idx="30">
                  <c:v>4137892.57746139</c:v>
                </c:pt>
                <c:pt idx="31">
                  <c:v>4137429.15256923</c:v>
                </c:pt>
                <c:pt idx="32">
                  <c:v>4136964.60195683</c:v>
                </c:pt>
                <c:pt idx="33">
                  <c:v>4136502.39539257</c:v>
                </c:pt>
                <c:pt idx="34">
                  <c:v>4136138.1555454</c:v>
                </c:pt>
                <c:pt idx="35">
                  <c:v>4135684.5578325</c:v>
                </c:pt>
                <c:pt idx="36">
                  <c:v>4135223.11442651</c:v>
                </c:pt>
                <c:pt idx="37">
                  <c:v>4134809.61527912</c:v>
                </c:pt>
                <c:pt idx="38">
                  <c:v>4134343.12532855</c:v>
                </c:pt>
                <c:pt idx="39">
                  <c:v>4133923.54418554</c:v>
                </c:pt>
                <c:pt idx="40">
                  <c:v>4133550.28181956</c:v>
                </c:pt>
                <c:pt idx="41">
                  <c:v>4133036.18242999</c:v>
                </c:pt>
                <c:pt idx="42">
                  <c:v>4132638.98840348</c:v>
                </c:pt>
                <c:pt idx="43">
                  <c:v>4132202.37589639</c:v>
                </c:pt>
                <c:pt idx="44">
                  <c:v>4131738.73471989</c:v>
                </c:pt>
                <c:pt idx="45">
                  <c:v>4131262.40573977</c:v>
                </c:pt>
                <c:pt idx="46">
                  <c:v>4130792.24548024</c:v>
                </c:pt>
                <c:pt idx="47">
                  <c:v>4130318.82184297</c:v>
                </c:pt>
                <c:pt idx="48">
                  <c:v>4129848.77082745</c:v>
                </c:pt>
                <c:pt idx="49">
                  <c:v>4129380.08413233</c:v>
                </c:pt>
                <c:pt idx="50">
                  <c:v>4128913.96885951</c:v>
                </c:pt>
                <c:pt idx="51">
                  <c:v>4128466.21839127</c:v>
                </c:pt>
                <c:pt idx="52">
                  <c:v>4128033.79777685</c:v>
                </c:pt>
                <c:pt idx="53">
                  <c:v>4127730.71814445</c:v>
                </c:pt>
                <c:pt idx="54">
                  <c:v>4127331.78998687</c:v>
                </c:pt>
                <c:pt idx="55">
                  <c:v>4126864.57466126</c:v>
                </c:pt>
                <c:pt idx="56">
                  <c:v>4126407.33304933</c:v>
                </c:pt>
                <c:pt idx="57">
                  <c:v>4125945.91852281</c:v>
                </c:pt>
                <c:pt idx="58">
                  <c:v>4125442.00298202</c:v>
                </c:pt>
                <c:pt idx="59">
                  <c:v>4124964.2010185</c:v>
                </c:pt>
                <c:pt idx="60">
                  <c:v>4124457.47198845</c:v>
                </c:pt>
                <c:pt idx="61">
                  <c:v>4123984.19562299</c:v>
                </c:pt>
                <c:pt idx="62">
                  <c:v>4123525.89111741</c:v>
                </c:pt>
                <c:pt idx="63">
                  <c:v>4123062.70900419</c:v>
                </c:pt>
                <c:pt idx="64">
                  <c:v>4122615.92134895</c:v>
                </c:pt>
                <c:pt idx="65">
                  <c:v>4122149.905967</c:v>
                </c:pt>
                <c:pt idx="66">
                  <c:v>4121670.34203333</c:v>
                </c:pt>
                <c:pt idx="67">
                  <c:v>4121228.80366525</c:v>
                </c:pt>
                <c:pt idx="68">
                  <c:v>4120747.9975906</c:v>
                </c:pt>
                <c:pt idx="69">
                  <c:v>4120275.02980978</c:v>
                </c:pt>
                <c:pt idx="70">
                  <c:v>4119855.77194766</c:v>
                </c:pt>
                <c:pt idx="71">
                  <c:v>4119364.95187018</c:v>
                </c:pt>
                <c:pt idx="72">
                  <c:v>4118894.03621294</c:v>
                </c:pt>
                <c:pt idx="73">
                  <c:v>4118344.39693618</c:v>
                </c:pt>
                <c:pt idx="74">
                  <c:v>4117842.19640013</c:v>
                </c:pt>
                <c:pt idx="75">
                  <c:v>4117372.12895278</c:v>
                </c:pt>
                <c:pt idx="76">
                  <c:v>4116891.24827533</c:v>
                </c:pt>
                <c:pt idx="77">
                  <c:v>4116428.59147126</c:v>
                </c:pt>
                <c:pt idx="78">
                  <c:v>4115982.68363286</c:v>
                </c:pt>
                <c:pt idx="79">
                  <c:v>4115558.29314198</c:v>
                </c:pt>
                <c:pt idx="80">
                  <c:v>4115080.24929596</c:v>
                </c:pt>
                <c:pt idx="81">
                  <c:v>4114570.02023152</c:v>
                </c:pt>
                <c:pt idx="82">
                  <c:v>4114068.48901952</c:v>
                </c:pt>
                <c:pt idx="83">
                  <c:v>4113581.05018027</c:v>
                </c:pt>
                <c:pt idx="84">
                  <c:v>4113090.40011944</c:v>
                </c:pt>
                <c:pt idx="85">
                  <c:v>4112625.57584442</c:v>
                </c:pt>
                <c:pt idx="86">
                  <c:v>4112147.8959889</c:v>
                </c:pt>
                <c:pt idx="87">
                  <c:v>4111653.02805661</c:v>
                </c:pt>
                <c:pt idx="88">
                  <c:v>4111179.86699558</c:v>
                </c:pt>
                <c:pt idx="89">
                  <c:v>4110734.13520301</c:v>
                </c:pt>
                <c:pt idx="90">
                  <c:v>4110274.85305424</c:v>
                </c:pt>
                <c:pt idx="91">
                  <c:v>4109740.97406359</c:v>
                </c:pt>
                <c:pt idx="92">
                  <c:v>4109260.91817849</c:v>
                </c:pt>
                <c:pt idx="93">
                  <c:v>4108762.34884645</c:v>
                </c:pt>
                <c:pt idx="94">
                  <c:v>4108290.47478524</c:v>
                </c:pt>
                <c:pt idx="95">
                  <c:v>4107807.58882564</c:v>
                </c:pt>
                <c:pt idx="96">
                  <c:v>4107312.75124809</c:v>
                </c:pt>
                <c:pt idx="97">
                  <c:v>4106841.23006514</c:v>
                </c:pt>
                <c:pt idx="98">
                  <c:v>4106363.77653401</c:v>
                </c:pt>
                <c:pt idx="99">
                  <c:v>4105872.1871973</c:v>
                </c:pt>
                <c:pt idx="100">
                  <c:v>4105459.84460669</c:v>
                </c:pt>
                <c:pt idx="101">
                  <c:v>4104945.22161826</c:v>
                </c:pt>
                <c:pt idx="102">
                  <c:v>4104500.36409109</c:v>
                </c:pt>
                <c:pt idx="103">
                  <c:v>4103964.43118884</c:v>
                </c:pt>
                <c:pt idx="104">
                  <c:v>4103495.68597841</c:v>
                </c:pt>
                <c:pt idx="105">
                  <c:v>4102945.89944396</c:v>
                </c:pt>
                <c:pt idx="106">
                  <c:v>4102464.21442357</c:v>
                </c:pt>
                <c:pt idx="107">
                  <c:v>4102032.18301471</c:v>
                </c:pt>
                <c:pt idx="108">
                  <c:v>4101527.53740746</c:v>
                </c:pt>
                <c:pt idx="109">
                  <c:v>4101041.669305</c:v>
                </c:pt>
                <c:pt idx="110">
                  <c:v>4100541.79352546</c:v>
                </c:pt>
                <c:pt idx="111">
                  <c:v>4100060.29554552</c:v>
                </c:pt>
                <c:pt idx="112">
                  <c:v>4099569.3315156</c:v>
                </c:pt>
                <c:pt idx="113">
                  <c:v>4099011.7843535</c:v>
                </c:pt>
                <c:pt idx="114">
                  <c:v>4098618.26894412</c:v>
                </c:pt>
                <c:pt idx="115">
                  <c:v>4098231.49462193</c:v>
                </c:pt>
                <c:pt idx="116">
                  <c:v>4097733.38814426</c:v>
                </c:pt>
                <c:pt idx="117">
                  <c:v>4097196.6333763</c:v>
                </c:pt>
                <c:pt idx="118">
                  <c:v>4096713.43198492</c:v>
                </c:pt>
                <c:pt idx="119">
                  <c:v>4096303.04063562</c:v>
                </c:pt>
                <c:pt idx="120">
                  <c:v>4095777.30517509</c:v>
                </c:pt>
                <c:pt idx="121">
                  <c:v>4095267.47210297</c:v>
                </c:pt>
                <c:pt idx="122">
                  <c:v>4094817.12293394</c:v>
                </c:pt>
                <c:pt idx="123">
                  <c:v>4094309.36956416</c:v>
                </c:pt>
                <c:pt idx="124">
                  <c:v>4093797.27681578</c:v>
                </c:pt>
                <c:pt idx="125">
                  <c:v>4093410.65979381</c:v>
                </c:pt>
                <c:pt idx="126">
                  <c:v>4092908.56842595</c:v>
                </c:pt>
                <c:pt idx="127">
                  <c:v>4092365.410112</c:v>
                </c:pt>
                <c:pt idx="128">
                  <c:v>4091894.20310325</c:v>
                </c:pt>
                <c:pt idx="129">
                  <c:v>4091465.29325015</c:v>
                </c:pt>
                <c:pt idx="130">
                  <c:v>4091026.15910483</c:v>
                </c:pt>
                <c:pt idx="131">
                  <c:v>4090468.44980434</c:v>
                </c:pt>
                <c:pt idx="132">
                  <c:v>4089996.99347128</c:v>
                </c:pt>
                <c:pt idx="133">
                  <c:v>4089516.46560102</c:v>
                </c:pt>
                <c:pt idx="134">
                  <c:v>4089041.62880775</c:v>
                </c:pt>
                <c:pt idx="135">
                  <c:v>4088590.1549608</c:v>
                </c:pt>
                <c:pt idx="136">
                  <c:v>4088116.79950974</c:v>
                </c:pt>
                <c:pt idx="137">
                  <c:v>4087543.11659247</c:v>
                </c:pt>
                <c:pt idx="138">
                  <c:v>4087104.50102497</c:v>
                </c:pt>
                <c:pt idx="139">
                  <c:v>4086547.87257921</c:v>
                </c:pt>
                <c:pt idx="140">
                  <c:v>4086340.05307157</c:v>
                </c:pt>
                <c:pt idx="141">
                  <c:v>4085972.96191984</c:v>
                </c:pt>
                <c:pt idx="142">
                  <c:v>4085541.52852198</c:v>
                </c:pt>
                <c:pt idx="143">
                  <c:v>4085218.52127276</c:v>
                </c:pt>
                <c:pt idx="144">
                  <c:v>4084697.65706642</c:v>
                </c:pt>
                <c:pt idx="145">
                  <c:v>4084232.7370965</c:v>
                </c:pt>
                <c:pt idx="146">
                  <c:v>4083858.41833572</c:v>
                </c:pt>
                <c:pt idx="147">
                  <c:v>4083365.34583574</c:v>
                </c:pt>
                <c:pt idx="148">
                  <c:v>4082838.56126936</c:v>
                </c:pt>
                <c:pt idx="149">
                  <c:v>4082375.40420298</c:v>
                </c:pt>
                <c:pt idx="150">
                  <c:v>4081940.06853979</c:v>
                </c:pt>
                <c:pt idx="151">
                  <c:v>4081645.32931014</c:v>
                </c:pt>
                <c:pt idx="152">
                  <c:v>4081133.01196169</c:v>
                </c:pt>
                <c:pt idx="153">
                  <c:v>4080856.19012144</c:v>
                </c:pt>
                <c:pt idx="154">
                  <c:v>4080422.6278911</c:v>
                </c:pt>
                <c:pt idx="155">
                  <c:v>4079887.65363478</c:v>
                </c:pt>
                <c:pt idx="156">
                  <c:v>4079440.62987054</c:v>
                </c:pt>
                <c:pt idx="157">
                  <c:v>4078926.77614544</c:v>
                </c:pt>
                <c:pt idx="158">
                  <c:v>4078550.29359729</c:v>
                </c:pt>
                <c:pt idx="159">
                  <c:v>4078191.08597586</c:v>
                </c:pt>
                <c:pt idx="160">
                  <c:v>4077720.06367355</c:v>
                </c:pt>
                <c:pt idx="161">
                  <c:v>4077217.28709141</c:v>
                </c:pt>
                <c:pt idx="162">
                  <c:v>4076719.84373974</c:v>
                </c:pt>
                <c:pt idx="163">
                  <c:v>4076211.46709369</c:v>
                </c:pt>
                <c:pt idx="164">
                  <c:v>4075764.06829318</c:v>
                </c:pt>
                <c:pt idx="165">
                  <c:v>4075433.37125727</c:v>
                </c:pt>
                <c:pt idx="166">
                  <c:v>4075102.0713066</c:v>
                </c:pt>
                <c:pt idx="167">
                  <c:v>4074562.624764</c:v>
                </c:pt>
                <c:pt idx="168">
                  <c:v>4074202.05419999</c:v>
                </c:pt>
                <c:pt idx="169">
                  <c:v>4073925.36393349</c:v>
                </c:pt>
                <c:pt idx="170">
                  <c:v>4073514.12142828</c:v>
                </c:pt>
                <c:pt idx="171">
                  <c:v>4073016.42194843</c:v>
                </c:pt>
                <c:pt idx="172">
                  <c:v>4072622.66762545</c:v>
                </c:pt>
                <c:pt idx="173">
                  <c:v>4072163.81626847</c:v>
                </c:pt>
                <c:pt idx="174">
                  <c:v>4071765.04034091</c:v>
                </c:pt>
                <c:pt idx="175">
                  <c:v>4071361.98274711</c:v>
                </c:pt>
                <c:pt idx="176">
                  <c:v>4071062.72858296</c:v>
                </c:pt>
                <c:pt idx="177">
                  <c:v>4070661.33636808</c:v>
                </c:pt>
                <c:pt idx="178">
                  <c:v>4070180.6632667</c:v>
                </c:pt>
                <c:pt idx="179">
                  <c:v>4069910.33600638</c:v>
                </c:pt>
                <c:pt idx="180">
                  <c:v>4069446.63586509</c:v>
                </c:pt>
                <c:pt idx="181">
                  <c:v>4068912.58255555</c:v>
                </c:pt>
                <c:pt idx="182">
                  <c:v>4068413.69888402</c:v>
                </c:pt>
                <c:pt idx="183">
                  <c:v>4068136.36199568</c:v>
                </c:pt>
                <c:pt idx="184">
                  <c:v>4067912.4156316</c:v>
                </c:pt>
                <c:pt idx="185">
                  <c:v>4067514.16158742</c:v>
                </c:pt>
                <c:pt idx="186">
                  <c:v>4066987.14600882</c:v>
                </c:pt>
                <c:pt idx="187">
                  <c:v>4066747.07410066</c:v>
                </c:pt>
                <c:pt idx="188">
                  <c:v>4066281.49197288</c:v>
                </c:pt>
                <c:pt idx="189">
                  <c:v>4065800.08674242</c:v>
                </c:pt>
                <c:pt idx="190">
                  <c:v>4065429.23495507</c:v>
                </c:pt>
                <c:pt idx="191">
                  <c:v>4064916.01045418</c:v>
                </c:pt>
                <c:pt idx="192">
                  <c:v>4064499.48356362</c:v>
                </c:pt>
                <c:pt idx="193">
                  <c:v>4064183.68634724</c:v>
                </c:pt>
                <c:pt idx="194">
                  <c:v>4063680.24000036</c:v>
                </c:pt>
                <c:pt idx="195">
                  <c:v>4063234.71776612</c:v>
                </c:pt>
                <c:pt idx="196">
                  <c:v>4062771.85501347</c:v>
                </c:pt>
                <c:pt idx="197">
                  <c:v>4062265.342801</c:v>
                </c:pt>
                <c:pt idx="198">
                  <c:v>4061724.95972321</c:v>
                </c:pt>
                <c:pt idx="199">
                  <c:v>4061385.13616766</c:v>
                </c:pt>
                <c:pt idx="200">
                  <c:v>4061089.81673817</c:v>
                </c:pt>
                <c:pt idx="201">
                  <c:v>4060726.23714389</c:v>
                </c:pt>
                <c:pt idx="202">
                  <c:v>4060337.47568045</c:v>
                </c:pt>
                <c:pt idx="203">
                  <c:v>4059881.21540462</c:v>
                </c:pt>
                <c:pt idx="204">
                  <c:v>4059387.57688282</c:v>
                </c:pt>
                <c:pt idx="205">
                  <c:v>4058985.41421978</c:v>
                </c:pt>
                <c:pt idx="206">
                  <c:v>4058524.07805142</c:v>
                </c:pt>
                <c:pt idx="207">
                  <c:v>4057988.11824971</c:v>
                </c:pt>
                <c:pt idx="208">
                  <c:v>4057824.72307458</c:v>
                </c:pt>
                <c:pt idx="209">
                  <c:v>4057627.95524667</c:v>
                </c:pt>
                <c:pt idx="210">
                  <c:v>4057500.52284731</c:v>
                </c:pt>
                <c:pt idx="211">
                  <c:v>4057187.51249205</c:v>
                </c:pt>
                <c:pt idx="212">
                  <c:v>4056752.80841217</c:v>
                </c:pt>
                <c:pt idx="213">
                  <c:v>4056352.19185981</c:v>
                </c:pt>
                <c:pt idx="214">
                  <c:v>4055938.47218678</c:v>
                </c:pt>
                <c:pt idx="215">
                  <c:v>4055567.51347087</c:v>
                </c:pt>
                <c:pt idx="216">
                  <c:v>4055184.49459007</c:v>
                </c:pt>
                <c:pt idx="217">
                  <c:v>4054783.36348676</c:v>
                </c:pt>
                <c:pt idx="218">
                  <c:v>4054462.76575899</c:v>
                </c:pt>
                <c:pt idx="219">
                  <c:v>4054136.14829438</c:v>
                </c:pt>
                <c:pt idx="220">
                  <c:v>4053754.95549856</c:v>
                </c:pt>
                <c:pt idx="221">
                  <c:v>4053304.02029901</c:v>
                </c:pt>
                <c:pt idx="222">
                  <c:v>4052830.73799327</c:v>
                </c:pt>
                <c:pt idx="223">
                  <c:v>4052333.66611077</c:v>
                </c:pt>
                <c:pt idx="224">
                  <c:v>4052013.98018876</c:v>
                </c:pt>
                <c:pt idx="225">
                  <c:v>4051527.63976866</c:v>
                </c:pt>
                <c:pt idx="226">
                  <c:v>4051349.34574658</c:v>
                </c:pt>
                <c:pt idx="227">
                  <c:v>4051172.95693904</c:v>
                </c:pt>
                <c:pt idx="228">
                  <c:v>4050846.09640042</c:v>
                </c:pt>
                <c:pt idx="229">
                  <c:v>4050456.83006636</c:v>
                </c:pt>
                <c:pt idx="230">
                  <c:v>4049986.67738158</c:v>
                </c:pt>
                <c:pt idx="231">
                  <c:v>4049462.96957013</c:v>
                </c:pt>
                <c:pt idx="232">
                  <c:v>4049272.81516258</c:v>
                </c:pt>
                <c:pt idx="233">
                  <c:v>4049145.92315877</c:v>
                </c:pt>
                <c:pt idx="234">
                  <c:v>4049023.67509532</c:v>
                </c:pt>
                <c:pt idx="235">
                  <c:v>4048800.63991107</c:v>
                </c:pt>
                <c:pt idx="236">
                  <c:v>4048464.89458777</c:v>
                </c:pt>
                <c:pt idx="237">
                  <c:v>4048024.24091467</c:v>
                </c:pt>
                <c:pt idx="238">
                  <c:v>4047641.33020555</c:v>
                </c:pt>
                <c:pt idx="239">
                  <c:v>4047258.28352519</c:v>
                </c:pt>
                <c:pt idx="240">
                  <c:v>4047008.01203188</c:v>
                </c:pt>
                <c:pt idx="241">
                  <c:v>4046673.76365369</c:v>
                </c:pt>
                <c:pt idx="242">
                  <c:v>4046721.76673771</c:v>
                </c:pt>
                <c:pt idx="243">
                  <c:v>4046402.15522033</c:v>
                </c:pt>
                <c:pt idx="244">
                  <c:v>4046021.21762445</c:v>
                </c:pt>
                <c:pt idx="245">
                  <c:v>4045679.6280157</c:v>
                </c:pt>
                <c:pt idx="246">
                  <c:v>4045178.56583567</c:v>
                </c:pt>
                <c:pt idx="247">
                  <c:v>4044803.51891188</c:v>
                </c:pt>
                <c:pt idx="248">
                  <c:v>4044593.31870259</c:v>
                </c:pt>
                <c:pt idx="249">
                  <c:v>4044540.41702039</c:v>
                </c:pt>
                <c:pt idx="250">
                  <c:v>4044270.62346059</c:v>
                </c:pt>
                <c:pt idx="251">
                  <c:v>4043969.88197535</c:v>
                </c:pt>
                <c:pt idx="252">
                  <c:v>4043571.77520098</c:v>
                </c:pt>
                <c:pt idx="253">
                  <c:v>4043016.49555451</c:v>
                </c:pt>
                <c:pt idx="254">
                  <c:v>4042822.47952196</c:v>
                </c:pt>
                <c:pt idx="255">
                  <c:v>4042683.8470328</c:v>
                </c:pt>
                <c:pt idx="256">
                  <c:v>4042350.56120984</c:v>
                </c:pt>
                <c:pt idx="257">
                  <c:v>4042388.18788916</c:v>
                </c:pt>
                <c:pt idx="258">
                  <c:v>4042068.84887418</c:v>
                </c:pt>
                <c:pt idx="259">
                  <c:v>4041756.84270778</c:v>
                </c:pt>
                <c:pt idx="260">
                  <c:v>4041375.6486199</c:v>
                </c:pt>
                <c:pt idx="261">
                  <c:v>4041062.64157908</c:v>
                </c:pt>
                <c:pt idx="262">
                  <c:v>4040897.49122483</c:v>
                </c:pt>
                <c:pt idx="263">
                  <c:v>4040595.39878658</c:v>
                </c:pt>
                <c:pt idx="264">
                  <c:v>4040283.5371528</c:v>
                </c:pt>
                <c:pt idx="265">
                  <c:v>4040078.51612338</c:v>
                </c:pt>
                <c:pt idx="266">
                  <c:v>4040252.18613957</c:v>
                </c:pt>
                <c:pt idx="267">
                  <c:v>4039897.84648273</c:v>
                </c:pt>
                <c:pt idx="268">
                  <c:v>4039510.09944683</c:v>
                </c:pt>
                <c:pt idx="269">
                  <c:v>4039331.03510026</c:v>
                </c:pt>
                <c:pt idx="270">
                  <c:v>4039159.9772138</c:v>
                </c:pt>
                <c:pt idx="271">
                  <c:v>4039050.74788995</c:v>
                </c:pt>
                <c:pt idx="272">
                  <c:v>4038948.25705037</c:v>
                </c:pt>
                <c:pt idx="273">
                  <c:v>4038860.31132796</c:v>
                </c:pt>
                <c:pt idx="274">
                  <c:v>4038972.2967295</c:v>
                </c:pt>
                <c:pt idx="275">
                  <c:v>4038719.32276643</c:v>
                </c:pt>
                <c:pt idx="276">
                  <c:v>4038645.27859254</c:v>
                </c:pt>
                <c:pt idx="277">
                  <c:v>4038644.11237046</c:v>
                </c:pt>
                <c:pt idx="278">
                  <c:v>4038458.5993604</c:v>
                </c:pt>
                <c:pt idx="279">
                  <c:v>4038276.02298916</c:v>
                </c:pt>
                <c:pt idx="280">
                  <c:v>4038516.79027244</c:v>
                </c:pt>
                <c:pt idx="281">
                  <c:v>4037995.79012026</c:v>
                </c:pt>
                <c:pt idx="282">
                  <c:v>4038303.23076242</c:v>
                </c:pt>
                <c:pt idx="283">
                  <c:v>4037957.89042549</c:v>
                </c:pt>
                <c:pt idx="284">
                  <c:v>4037796.22553698</c:v>
                </c:pt>
                <c:pt idx="285">
                  <c:v>4038006.87779103</c:v>
                </c:pt>
                <c:pt idx="286">
                  <c:v>4037730.56595625</c:v>
                </c:pt>
                <c:pt idx="287">
                  <c:v>4037367.95254647</c:v>
                </c:pt>
                <c:pt idx="288">
                  <c:v>4037360.33403978</c:v>
                </c:pt>
                <c:pt idx="289">
                  <c:v>4037348.52928667</c:v>
                </c:pt>
                <c:pt idx="290">
                  <c:v>4037296.94245139</c:v>
                </c:pt>
                <c:pt idx="291">
                  <c:v>4036998.03597666</c:v>
                </c:pt>
                <c:pt idx="292">
                  <c:v>4036818.33161164</c:v>
                </c:pt>
                <c:pt idx="293">
                  <c:v>4036858.17007768</c:v>
                </c:pt>
                <c:pt idx="294">
                  <c:v>4037074.30737131</c:v>
                </c:pt>
                <c:pt idx="295">
                  <c:v>4036810.82875897</c:v>
                </c:pt>
                <c:pt idx="296">
                  <c:v>4036902.45358242</c:v>
                </c:pt>
                <c:pt idx="297">
                  <c:v>4036681.52381032</c:v>
                </c:pt>
                <c:pt idx="298">
                  <c:v>4036677.54974362</c:v>
                </c:pt>
                <c:pt idx="299">
                  <c:v>4036709.87667469</c:v>
                </c:pt>
                <c:pt idx="300">
                  <c:v>4036416.07569743</c:v>
                </c:pt>
                <c:pt idx="301">
                  <c:v>4036313.75028488</c:v>
                </c:pt>
                <c:pt idx="302">
                  <c:v>4036203.79124501</c:v>
                </c:pt>
                <c:pt idx="303">
                  <c:v>4036421.43959987</c:v>
                </c:pt>
                <c:pt idx="304">
                  <c:v>4036499.08380637</c:v>
                </c:pt>
                <c:pt idx="305">
                  <c:v>4036643.17258168</c:v>
                </c:pt>
                <c:pt idx="306">
                  <c:v>4036087.09721722</c:v>
                </c:pt>
                <c:pt idx="307">
                  <c:v>4036005.18894156</c:v>
                </c:pt>
                <c:pt idx="308">
                  <c:v>4035841.28620188</c:v>
                </c:pt>
                <c:pt idx="309">
                  <c:v>4035807.99347811</c:v>
                </c:pt>
                <c:pt idx="310">
                  <c:v>4035718.12830399</c:v>
                </c:pt>
                <c:pt idx="311">
                  <c:v>4035725.60960607</c:v>
                </c:pt>
                <c:pt idx="312">
                  <c:v>4035675.53279342</c:v>
                </c:pt>
                <c:pt idx="313">
                  <c:v>4035629.03654802</c:v>
                </c:pt>
                <c:pt idx="314">
                  <c:v>4035574.21846333</c:v>
                </c:pt>
                <c:pt idx="315">
                  <c:v>4035487.43305204</c:v>
                </c:pt>
                <c:pt idx="316">
                  <c:v>4035360.58518837</c:v>
                </c:pt>
                <c:pt idx="317">
                  <c:v>4035430.80026425</c:v>
                </c:pt>
                <c:pt idx="318">
                  <c:v>4035279.91837438</c:v>
                </c:pt>
                <c:pt idx="319">
                  <c:v>4035415.00131462</c:v>
                </c:pt>
                <c:pt idx="320">
                  <c:v>4035382.42228835</c:v>
                </c:pt>
                <c:pt idx="321">
                  <c:v>4035323.22579381</c:v>
                </c:pt>
                <c:pt idx="322">
                  <c:v>4035255.82121446</c:v>
                </c:pt>
                <c:pt idx="323">
                  <c:v>4035290.61217799</c:v>
                </c:pt>
                <c:pt idx="324">
                  <c:v>4035262.66047804</c:v>
                </c:pt>
                <c:pt idx="325">
                  <c:v>4035261.39175104</c:v>
                </c:pt>
                <c:pt idx="326">
                  <c:v>4035335.74220029</c:v>
                </c:pt>
                <c:pt idx="327">
                  <c:v>4035077.68313419</c:v>
                </c:pt>
                <c:pt idx="328">
                  <c:v>4035043.00290245</c:v>
                </c:pt>
                <c:pt idx="329">
                  <c:v>4034990.74368797</c:v>
                </c:pt>
                <c:pt idx="330">
                  <c:v>4034764.5087236</c:v>
                </c:pt>
                <c:pt idx="331">
                  <c:v>4034729.85955723</c:v>
                </c:pt>
                <c:pt idx="332">
                  <c:v>4034730.23370925</c:v>
                </c:pt>
                <c:pt idx="333">
                  <c:v>4034707.25691548</c:v>
                </c:pt>
                <c:pt idx="334">
                  <c:v>4034715.34415357</c:v>
                </c:pt>
                <c:pt idx="335">
                  <c:v>4034652.77682593</c:v>
                </c:pt>
                <c:pt idx="336">
                  <c:v>4034605.99004915</c:v>
                </c:pt>
                <c:pt idx="337">
                  <c:v>4034675.80026764</c:v>
                </c:pt>
                <c:pt idx="338">
                  <c:v>4034689.16714886</c:v>
                </c:pt>
                <c:pt idx="339">
                  <c:v>4034651.18976797</c:v>
                </c:pt>
                <c:pt idx="340">
                  <c:v>4034730.55265588</c:v>
                </c:pt>
                <c:pt idx="341">
                  <c:v>4034518.30113136</c:v>
                </c:pt>
                <c:pt idx="342">
                  <c:v>4034502.7170668</c:v>
                </c:pt>
                <c:pt idx="343">
                  <c:v>4034558.115353</c:v>
                </c:pt>
                <c:pt idx="344">
                  <c:v>4034781.89009715</c:v>
                </c:pt>
                <c:pt idx="345">
                  <c:v>4034538.61020686</c:v>
                </c:pt>
                <c:pt idx="346">
                  <c:v>4034469.10878703</c:v>
                </c:pt>
                <c:pt idx="347">
                  <c:v>4034425.18317572</c:v>
                </c:pt>
                <c:pt idx="348">
                  <c:v>4034443.12056261</c:v>
                </c:pt>
                <c:pt idx="349">
                  <c:v>4034416.87804025</c:v>
                </c:pt>
                <c:pt idx="350">
                  <c:v>4034355.06456928</c:v>
                </c:pt>
                <c:pt idx="351">
                  <c:v>4034427.07301198</c:v>
                </c:pt>
                <c:pt idx="352">
                  <c:v>4034375.88552617</c:v>
                </c:pt>
                <c:pt idx="353">
                  <c:v>4034426.02874736</c:v>
                </c:pt>
                <c:pt idx="354">
                  <c:v>4034310.23496233</c:v>
                </c:pt>
                <c:pt idx="355">
                  <c:v>4034385.39579784</c:v>
                </c:pt>
                <c:pt idx="356">
                  <c:v>4034392.05206006</c:v>
                </c:pt>
                <c:pt idx="357">
                  <c:v>4034367.5991538</c:v>
                </c:pt>
                <c:pt idx="358">
                  <c:v>4034418.92868495</c:v>
                </c:pt>
                <c:pt idx="359">
                  <c:v>4034376.95685095</c:v>
                </c:pt>
                <c:pt idx="360">
                  <c:v>4034355.45458998</c:v>
                </c:pt>
                <c:pt idx="361">
                  <c:v>4034407.36651461</c:v>
                </c:pt>
                <c:pt idx="362">
                  <c:v>4034404.39460467</c:v>
                </c:pt>
                <c:pt idx="363">
                  <c:v>4034507.45981341</c:v>
                </c:pt>
                <c:pt idx="364">
                  <c:v>4034379.15312384</c:v>
                </c:pt>
                <c:pt idx="365">
                  <c:v>4034328.4520613</c:v>
                </c:pt>
                <c:pt idx="366">
                  <c:v>4034352.77168119</c:v>
                </c:pt>
                <c:pt idx="367">
                  <c:v>4034366.4950049</c:v>
                </c:pt>
                <c:pt idx="368">
                  <c:v>4034389.55296448</c:v>
                </c:pt>
                <c:pt idx="369">
                  <c:v>4034401.75060362</c:v>
                </c:pt>
                <c:pt idx="370">
                  <c:v>4034391.22344894</c:v>
                </c:pt>
                <c:pt idx="371">
                  <c:v>4034504.87406302</c:v>
                </c:pt>
                <c:pt idx="372">
                  <c:v>4034534.89741469</c:v>
                </c:pt>
                <c:pt idx="373">
                  <c:v>4034445.97380635</c:v>
                </c:pt>
                <c:pt idx="374">
                  <c:v>4034516.28896883</c:v>
                </c:pt>
                <c:pt idx="375">
                  <c:v>4034425.91051499</c:v>
                </c:pt>
                <c:pt idx="376">
                  <c:v>4034403.2655657</c:v>
                </c:pt>
                <c:pt idx="377">
                  <c:v>4034466.63599523</c:v>
                </c:pt>
                <c:pt idx="378">
                  <c:v>4034394.28493089</c:v>
                </c:pt>
                <c:pt idx="379">
                  <c:v>4034438.55950891</c:v>
                </c:pt>
                <c:pt idx="380">
                  <c:v>4034437.2087787</c:v>
                </c:pt>
                <c:pt idx="381">
                  <c:v>4034421.65085337</c:v>
                </c:pt>
                <c:pt idx="382">
                  <c:v>4034468.27099611</c:v>
                </c:pt>
                <c:pt idx="383">
                  <c:v>4034439.6858085</c:v>
                </c:pt>
                <c:pt idx="384">
                  <c:v>4034434.33996567</c:v>
                </c:pt>
                <c:pt idx="385">
                  <c:v>4034464.53448781</c:v>
                </c:pt>
                <c:pt idx="386">
                  <c:v>4034445.77310234</c:v>
                </c:pt>
                <c:pt idx="387">
                  <c:v>4034392.01927104</c:v>
                </c:pt>
                <c:pt idx="388">
                  <c:v>4034360.73382139</c:v>
                </c:pt>
                <c:pt idx="389">
                  <c:v>4034397.82924539</c:v>
                </c:pt>
                <c:pt idx="390">
                  <c:v>4034400.46796931</c:v>
                </c:pt>
                <c:pt idx="391">
                  <c:v>4034370.04852645</c:v>
                </c:pt>
                <c:pt idx="392">
                  <c:v>4034368.84282431</c:v>
                </c:pt>
                <c:pt idx="393">
                  <c:v>4034341.40395702</c:v>
                </c:pt>
                <c:pt idx="394">
                  <c:v>4034370.75993988</c:v>
                </c:pt>
                <c:pt idx="395">
                  <c:v>4034367.91313454</c:v>
                </c:pt>
                <c:pt idx="396">
                  <c:v>4034355.28636858</c:v>
                </c:pt>
                <c:pt idx="397">
                  <c:v>4034352.53342202</c:v>
                </c:pt>
                <c:pt idx="398">
                  <c:v>4034369.965222</c:v>
                </c:pt>
                <c:pt idx="399">
                  <c:v>4034363.25053639</c:v>
                </c:pt>
                <c:pt idx="400">
                  <c:v>4034350.92192192</c:v>
                </c:pt>
                <c:pt idx="401">
                  <c:v>4034361.764269</c:v>
                </c:pt>
                <c:pt idx="402">
                  <c:v>4034324.32696556</c:v>
                </c:pt>
                <c:pt idx="403">
                  <c:v>4034312.54922746</c:v>
                </c:pt>
                <c:pt idx="404">
                  <c:v>4034298.21673162</c:v>
                </c:pt>
                <c:pt idx="405">
                  <c:v>4034287.41447196</c:v>
                </c:pt>
                <c:pt idx="406">
                  <c:v>4034290.86812425</c:v>
                </c:pt>
                <c:pt idx="407">
                  <c:v>4034294.36410644</c:v>
                </c:pt>
                <c:pt idx="408">
                  <c:v>4034306.32542962</c:v>
                </c:pt>
                <c:pt idx="409">
                  <c:v>4034313.3462814</c:v>
                </c:pt>
                <c:pt idx="410">
                  <c:v>4034310.76946052</c:v>
                </c:pt>
                <c:pt idx="411">
                  <c:v>4034309.07052306</c:v>
                </c:pt>
                <c:pt idx="412">
                  <c:v>4034321.31670508</c:v>
                </c:pt>
                <c:pt idx="413">
                  <c:v>4034330.06861581</c:v>
                </c:pt>
                <c:pt idx="414">
                  <c:v>4034342.25332777</c:v>
                </c:pt>
                <c:pt idx="415">
                  <c:v>4034313.97910236</c:v>
                </c:pt>
                <c:pt idx="416">
                  <c:v>4034294.12605276</c:v>
                </c:pt>
                <c:pt idx="417">
                  <c:v>4034285.26898574</c:v>
                </c:pt>
                <c:pt idx="418">
                  <c:v>4034265.79683677</c:v>
                </c:pt>
                <c:pt idx="419">
                  <c:v>4034256.96761338</c:v>
                </c:pt>
                <c:pt idx="420">
                  <c:v>4034254.13838292</c:v>
                </c:pt>
                <c:pt idx="421">
                  <c:v>4034262.61302458</c:v>
                </c:pt>
                <c:pt idx="422">
                  <c:v>4034264.52805296</c:v>
                </c:pt>
                <c:pt idx="423">
                  <c:v>4034254.80088089</c:v>
                </c:pt>
                <c:pt idx="424">
                  <c:v>4034244.98552769</c:v>
                </c:pt>
                <c:pt idx="425">
                  <c:v>4034258.03125291</c:v>
                </c:pt>
                <c:pt idx="426">
                  <c:v>4034251.54339116</c:v>
                </c:pt>
                <c:pt idx="427">
                  <c:v>4034272.87942249</c:v>
                </c:pt>
                <c:pt idx="428">
                  <c:v>4034245.06298276</c:v>
                </c:pt>
                <c:pt idx="429">
                  <c:v>4034238.90449413</c:v>
                </c:pt>
                <c:pt idx="430">
                  <c:v>4034228.73938408</c:v>
                </c:pt>
                <c:pt idx="431">
                  <c:v>4034223.04558583</c:v>
                </c:pt>
                <c:pt idx="432">
                  <c:v>4034219.80247328</c:v>
                </c:pt>
                <c:pt idx="433">
                  <c:v>4034206.81200901</c:v>
                </c:pt>
                <c:pt idx="434">
                  <c:v>4034231.69881652</c:v>
                </c:pt>
                <c:pt idx="435">
                  <c:v>4034232.31110828</c:v>
                </c:pt>
                <c:pt idx="436">
                  <c:v>4034229.26693569</c:v>
                </c:pt>
                <c:pt idx="437">
                  <c:v>4034219.92474402</c:v>
                </c:pt>
                <c:pt idx="438">
                  <c:v>4034230.85100779</c:v>
                </c:pt>
                <c:pt idx="439">
                  <c:v>4034227.42483392</c:v>
                </c:pt>
                <c:pt idx="440">
                  <c:v>4034219.54303341</c:v>
                </c:pt>
                <c:pt idx="441">
                  <c:v>4034229.49831106</c:v>
                </c:pt>
                <c:pt idx="442">
                  <c:v>4034233.22241724</c:v>
                </c:pt>
                <c:pt idx="443">
                  <c:v>4034244.00023791</c:v>
                </c:pt>
                <c:pt idx="444">
                  <c:v>4034228.79967396</c:v>
                </c:pt>
                <c:pt idx="445">
                  <c:v>4034227.13683158</c:v>
                </c:pt>
                <c:pt idx="446">
                  <c:v>4034226.94302739</c:v>
                </c:pt>
                <c:pt idx="447">
                  <c:v>4034212.48093297</c:v>
                </c:pt>
                <c:pt idx="448">
                  <c:v>4034214.28694308</c:v>
                </c:pt>
                <c:pt idx="449">
                  <c:v>4034215.13289242</c:v>
                </c:pt>
                <c:pt idx="450">
                  <c:v>4034207.78284317</c:v>
                </c:pt>
                <c:pt idx="451">
                  <c:v>4034211.7814004</c:v>
                </c:pt>
                <c:pt idx="452">
                  <c:v>4034200.13961283</c:v>
                </c:pt>
                <c:pt idx="453">
                  <c:v>4034195.11679953</c:v>
                </c:pt>
                <c:pt idx="454">
                  <c:v>4034198.07684535</c:v>
                </c:pt>
                <c:pt idx="455">
                  <c:v>4034196.2563284</c:v>
                </c:pt>
                <c:pt idx="456">
                  <c:v>4034195.63656282</c:v>
                </c:pt>
                <c:pt idx="457">
                  <c:v>4034188.03389024</c:v>
                </c:pt>
                <c:pt idx="458">
                  <c:v>4034198.19548791</c:v>
                </c:pt>
                <c:pt idx="459">
                  <c:v>4034202.67379158</c:v>
                </c:pt>
                <c:pt idx="460">
                  <c:v>4034201.73885841</c:v>
                </c:pt>
                <c:pt idx="461">
                  <c:v>4034207.97128384</c:v>
                </c:pt>
                <c:pt idx="462">
                  <c:v>4034200.9595329</c:v>
                </c:pt>
                <c:pt idx="463">
                  <c:v>4034202.50262202</c:v>
                </c:pt>
                <c:pt idx="464">
                  <c:v>4034203.02895936</c:v>
                </c:pt>
                <c:pt idx="465">
                  <c:v>4034198.42672753</c:v>
                </c:pt>
                <c:pt idx="466">
                  <c:v>4034201.52505075</c:v>
                </c:pt>
                <c:pt idx="467">
                  <c:v>4034197.84518179</c:v>
                </c:pt>
                <c:pt idx="468">
                  <c:v>4034191.62212404</c:v>
                </c:pt>
                <c:pt idx="469">
                  <c:v>4034196.37471265</c:v>
                </c:pt>
                <c:pt idx="470">
                  <c:v>4034199.06153379</c:v>
                </c:pt>
                <c:pt idx="471">
                  <c:v>4034198.65183031</c:v>
                </c:pt>
                <c:pt idx="472">
                  <c:v>4034198.45657658</c:v>
                </c:pt>
                <c:pt idx="473">
                  <c:v>4034198.31454391</c:v>
                </c:pt>
                <c:pt idx="474">
                  <c:v>4034197.85548964</c:v>
                </c:pt>
                <c:pt idx="475">
                  <c:v>4034200.60147944</c:v>
                </c:pt>
                <c:pt idx="476">
                  <c:v>4034200.15327847</c:v>
                </c:pt>
                <c:pt idx="477">
                  <c:v>4034202.01668605</c:v>
                </c:pt>
                <c:pt idx="478">
                  <c:v>4034199.33545313</c:v>
                </c:pt>
                <c:pt idx="479">
                  <c:v>4034198.90055081</c:v>
                </c:pt>
                <c:pt idx="480">
                  <c:v>4034200.45211162</c:v>
                </c:pt>
                <c:pt idx="481">
                  <c:v>4034200.56135279</c:v>
                </c:pt>
                <c:pt idx="482">
                  <c:v>4034200.56766209</c:v>
                </c:pt>
                <c:pt idx="483">
                  <c:v>4034198.44962058</c:v>
                </c:pt>
                <c:pt idx="484">
                  <c:v>4034197.0062086</c:v>
                </c:pt>
                <c:pt idx="485">
                  <c:v>4034199.83290389</c:v>
                </c:pt>
                <c:pt idx="486">
                  <c:v>4034198.8178311</c:v>
                </c:pt>
                <c:pt idx="487">
                  <c:v>4034198.75574439</c:v>
                </c:pt>
                <c:pt idx="488">
                  <c:v>4034196.05676571</c:v>
                </c:pt>
                <c:pt idx="489">
                  <c:v>4034195.90555348</c:v>
                </c:pt>
                <c:pt idx="490">
                  <c:v>4034194.78781766</c:v>
                </c:pt>
                <c:pt idx="491">
                  <c:v>4034195.92968068</c:v>
                </c:pt>
                <c:pt idx="492">
                  <c:v>4034197.73426804</c:v>
                </c:pt>
                <c:pt idx="493">
                  <c:v>4034195.32529321</c:v>
                </c:pt>
                <c:pt idx="494">
                  <c:v>4034193.67473633</c:v>
                </c:pt>
                <c:pt idx="495">
                  <c:v>4034196.02630425</c:v>
                </c:pt>
                <c:pt idx="496">
                  <c:v>4034194.71814197</c:v>
                </c:pt>
                <c:pt idx="497">
                  <c:v>4034194.17635795</c:v>
                </c:pt>
                <c:pt idx="498">
                  <c:v>4034194.45603594</c:v>
                </c:pt>
                <c:pt idx="499">
                  <c:v>4034194.6345598</c:v>
                </c:pt>
                <c:pt idx="500">
                  <c:v>4034195.08808985</c:v>
                </c:pt>
                <c:pt idx="501">
                  <c:v>4034193.77833025</c:v>
                </c:pt>
                <c:pt idx="502">
                  <c:v>4034193.81833826</c:v>
                </c:pt>
                <c:pt idx="503">
                  <c:v>4034192.4476082</c:v>
                </c:pt>
                <c:pt idx="504">
                  <c:v>4034192.61402832</c:v>
                </c:pt>
                <c:pt idx="505">
                  <c:v>4034190.77041685</c:v>
                </c:pt>
                <c:pt idx="506">
                  <c:v>4034192.82298242</c:v>
                </c:pt>
                <c:pt idx="507">
                  <c:v>4034192.67521189</c:v>
                </c:pt>
                <c:pt idx="508">
                  <c:v>4034192.01325766</c:v>
                </c:pt>
                <c:pt idx="509">
                  <c:v>4034192.4213356</c:v>
                </c:pt>
                <c:pt idx="510">
                  <c:v>4034192.53220269</c:v>
                </c:pt>
                <c:pt idx="511">
                  <c:v>4034192.99548498</c:v>
                </c:pt>
                <c:pt idx="512">
                  <c:v>4034193.21695719</c:v>
                </c:pt>
                <c:pt idx="513">
                  <c:v>4034193.29275178</c:v>
                </c:pt>
                <c:pt idx="514">
                  <c:v>4034192.54259429</c:v>
                </c:pt>
                <c:pt idx="515">
                  <c:v>4034192.4068397</c:v>
                </c:pt>
                <c:pt idx="516">
                  <c:v>4034193.26572823</c:v>
                </c:pt>
                <c:pt idx="517">
                  <c:v>4034192.2398524</c:v>
                </c:pt>
                <c:pt idx="518">
                  <c:v>4034190.63458249</c:v>
                </c:pt>
                <c:pt idx="519">
                  <c:v>4034191.13095638</c:v>
                </c:pt>
                <c:pt idx="520">
                  <c:v>4034191.52811174</c:v>
                </c:pt>
                <c:pt idx="521">
                  <c:v>4034190.43661592</c:v>
                </c:pt>
                <c:pt idx="522">
                  <c:v>4034191.34163168</c:v>
                </c:pt>
                <c:pt idx="523">
                  <c:v>4034189.75768231</c:v>
                </c:pt>
                <c:pt idx="524">
                  <c:v>4034189.78661809</c:v>
                </c:pt>
                <c:pt idx="525">
                  <c:v>4034189.62465658</c:v>
                </c:pt>
                <c:pt idx="526">
                  <c:v>4034188.56410816</c:v>
                </c:pt>
                <c:pt idx="527">
                  <c:v>4034189.12309015</c:v>
                </c:pt>
                <c:pt idx="528">
                  <c:v>4034190.50408517</c:v>
                </c:pt>
                <c:pt idx="529">
                  <c:v>4034189.65088773</c:v>
                </c:pt>
                <c:pt idx="530">
                  <c:v>4034189.24390584</c:v>
                </c:pt>
                <c:pt idx="531">
                  <c:v>4034189.99151484</c:v>
                </c:pt>
                <c:pt idx="532">
                  <c:v>4034189.74164381</c:v>
                </c:pt>
                <c:pt idx="533">
                  <c:v>4034189.34362408</c:v>
                </c:pt>
                <c:pt idx="534">
                  <c:v>4034188.95169268</c:v>
                </c:pt>
                <c:pt idx="535">
                  <c:v>4034187.55375274</c:v>
                </c:pt>
                <c:pt idx="536">
                  <c:v>4034189.52962162</c:v>
                </c:pt>
                <c:pt idx="537">
                  <c:v>4034187.67127576</c:v>
                </c:pt>
                <c:pt idx="538">
                  <c:v>4034187.18877663</c:v>
                </c:pt>
                <c:pt idx="539">
                  <c:v>4034187.59599694</c:v>
                </c:pt>
                <c:pt idx="540">
                  <c:v>4034187.9855404</c:v>
                </c:pt>
                <c:pt idx="541">
                  <c:v>4034187.11630388</c:v>
                </c:pt>
                <c:pt idx="542">
                  <c:v>4034187.5719676</c:v>
                </c:pt>
                <c:pt idx="543">
                  <c:v>4034186.75164135</c:v>
                </c:pt>
                <c:pt idx="544">
                  <c:v>4034188.07451179</c:v>
                </c:pt>
                <c:pt idx="545">
                  <c:v>4034187.37785069</c:v>
                </c:pt>
                <c:pt idx="546">
                  <c:v>4034187.3018871</c:v>
                </c:pt>
                <c:pt idx="547">
                  <c:v>4034186.94277132</c:v>
                </c:pt>
                <c:pt idx="548">
                  <c:v>4034187.22582649</c:v>
                </c:pt>
                <c:pt idx="549">
                  <c:v>4034186.90334533</c:v>
                </c:pt>
                <c:pt idx="550">
                  <c:v>4034187.28566038</c:v>
                </c:pt>
                <c:pt idx="551">
                  <c:v>4034187.21654371</c:v>
                </c:pt>
                <c:pt idx="552">
                  <c:v>4034187.17280718</c:v>
                </c:pt>
                <c:pt idx="553">
                  <c:v>4034187.49658017</c:v>
                </c:pt>
                <c:pt idx="554">
                  <c:v>4034187.32586066</c:v>
                </c:pt>
                <c:pt idx="555">
                  <c:v>4034186.69844667</c:v>
                </c:pt>
                <c:pt idx="556">
                  <c:v>4034186.93940535</c:v>
                </c:pt>
                <c:pt idx="557">
                  <c:v>4034187.0012107</c:v>
                </c:pt>
                <c:pt idx="558">
                  <c:v>4034186.66536392</c:v>
                </c:pt>
                <c:pt idx="559">
                  <c:v>4034186.30967358</c:v>
                </c:pt>
                <c:pt idx="560">
                  <c:v>4034186.17528702</c:v>
                </c:pt>
                <c:pt idx="561">
                  <c:v>4034185.64375791</c:v>
                </c:pt>
                <c:pt idx="562">
                  <c:v>4034185.607611</c:v>
                </c:pt>
                <c:pt idx="563">
                  <c:v>4034185.91618379</c:v>
                </c:pt>
                <c:pt idx="564">
                  <c:v>4034185.93835914</c:v>
                </c:pt>
                <c:pt idx="565">
                  <c:v>4034184.84985561</c:v>
                </c:pt>
                <c:pt idx="566">
                  <c:v>4034185.71205766</c:v>
                </c:pt>
                <c:pt idx="567">
                  <c:v>4034185.76530156</c:v>
                </c:pt>
                <c:pt idx="568">
                  <c:v>4034185.92471512</c:v>
                </c:pt>
                <c:pt idx="569">
                  <c:v>4034185.7243228</c:v>
                </c:pt>
                <c:pt idx="570">
                  <c:v>4034185.89393363</c:v>
                </c:pt>
                <c:pt idx="571">
                  <c:v>4034185.62674538</c:v>
                </c:pt>
                <c:pt idx="572">
                  <c:v>4034185.93831767</c:v>
                </c:pt>
                <c:pt idx="573">
                  <c:v>4034185.5316952</c:v>
                </c:pt>
                <c:pt idx="574">
                  <c:v>4034186.05522785</c:v>
                </c:pt>
                <c:pt idx="575">
                  <c:v>4034186.08204419</c:v>
                </c:pt>
                <c:pt idx="576">
                  <c:v>4034185.98510652</c:v>
                </c:pt>
                <c:pt idx="577">
                  <c:v>4034186.11414399</c:v>
                </c:pt>
                <c:pt idx="578">
                  <c:v>4034185.93035205</c:v>
                </c:pt>
                <c:pt idx="579">
                  <c:v>4034185.96080434</c:v>
                </c:pt>
                <c:pt idx="580">
                  <c:v>4034185.81478628</c:v>
                </c:pt>
                <c:pt idx="581">
                  <c:v>4034185.94989468</c:v>
                </c:pt>
                <c:pt idx="582">
                  <c:v>4034185.75161512</c:v>
                </c:pt>
                <c:pt idx="583">
                  <c:v>4034185.38056837</c:v>
                </c:pt>
                <c:pt idx="584">
                  <c:v>4034185.96448251</c:v>
                </c:pt>
                <c:pt idx="585">
                  <c:v>4034185.87949673</c:v>
                </c:pt>
                <c:pt idx="586">
                  <c:v>4034185.76784152</c:v>
                </c:pt>
                <c:pt idx="587">
                  <c:v>4034185.96031295</c:v>
                </c:pt>
                <c:pt idx="588">
                  <c:v>4034185.80408724</c:v>
                </c:pt>
                <c:pt idx="589">
                  <c:v>4034185.61244608</c:v>
                </c:pt>
                <c:pt idx="590">
                  <c:v>4034185.68456264</c:v>
                </c:pt>
                <c:pt idx="591">
                  <c:v>4034185.65199569</c:v>
                </c:pt>
                <c:pt idx="592">
                  <c:v>4034185.77539387</c:v>
                </c:pt>
                <c:pt idx="593">
                  <c:v>4034185.14319894</c:v>
                </c:pt>
                <c:pt idx="594">
                  <c:v>4034185.59811617</c:v>
                </c:pt>
                <c:pt idx="595">
                  <c:v>4034185.57810343</c:v>
                </c:pt>
                <c:pt idx="596">
                  <c:v>4034185.74729484</c:v>
                </c:pt>
                <c:pt idx="597">
                  <c:v>4034185.82458404</c:v>
                </c:pt>
                <c:pt idx="598">
                  <c:v>4034185.81525499</c:v>
                </c:pt>
                <c:pt idx="599">
                  <c:v>4034185.84633424</c:v>
                </c:pt>
                <c:pt idx="600">
                  <c:v>4034185.81483088</c:v>
                </c:pt>
                <c:pt idx="601">
                  <c:v>4034185.85773911</c:v>
                </c:pt>
                <c:pt idx="602">
                  <c:v>4034185.73228658</c:v>
                </c:pt>
                <c:pt idx="603">
                  <c:v>4034185.82698229</c:v>
                </c:pt>
                <c:pt idx="604">
                  <c:v>4034185.83880572</c:v>
                </c:pt>
                <c:pt idx="605">
                  <c:v>4034185.82137786</c:v>
                </c:pt>
                <c:pt idx="606">
                  <c:v>4034186.01077034</c:v>
                </c:pt>
                <c:pt idx="607">
                  <c:v>4034185.77538135</c:v>
                </c:pt>
                <c:pt idx="608">
                  <c:v>4034185.5596041</c:v>
                </c:pt>
                <c:pt idx="609">
                  <c:v>4034185.78344874</c:v>
                </c:pt>
                <c:pt idx="610">
                  <c:v>4034185.82313172</c:v>
                </c:pt>
                <c:pt idx="611">
                  <c:v>4034185.83294144</c:v>
                </c:pt>
                <c:pt idx="612">
                  <c:v>4034185.78101562</c:v>
                </c:pt>
                <c:pt idx="613">
                  <c:v>4034185.900612</c:v>
                </c:pt>
                <c:pt idx="614">
                  <c:v>4034185.92376559</c:v>
                </c:pt>
                <c:pt idx="615">
                  <c:v>4034185.8246981</c:v>
                </c:pt>
                <c:pt idx="616">
                  <c:v>4034185.88802323</c:v>
                </c:pt>
                <c:pt idx="617">
                  <c:v>4034185.7170816</c:v>
                </c:pt>
                <c:pt idx="618">
                  <c:v>4034185.69519651</c:v>
                </c:pt>
                <c:pt idx="619">
                  <c:v>4034185.67909475</c:v>
                </c:pt>
                <c:pt idx="620">
                  <c:v>4034185.58665704</c:v>
                </c:pt>
                <c:pt idx="621">
                  <c:v>4034185.51539876</c:v>
                </c:pt>
                <c:pt idx="622">
                  <c:v>4034185.49358018</c:v>
                </c:pt>
                <c:pt idx="623">
                  <c:v>4034185.47663404</c:v>
                </c:pt>
                <c:pt idx="624">
                  <c:v>4034185.41067694</c:v>
                </c:pt>
                <c:pt idx="625">
                  <c:v>4034185.47168842</c:v>
                </c:pt>
                <c:pt idx="626">
                  <c:v>4034185.41618262</c:v>
                </c:pt>
                <c:pt idx="627">
                  <c:v>4034185.48830361</c:v>
                </c:pt>
                <c:pt idx="628">
                  <c:v>4034185.45978847</c:v>
                </c:pt>
                <c:pt idx="629">
                  <c:v>4034185.39352337</c:v>
                </c:pt>
                <c:pt idx="630">
                  <c:v>4034185.375767</c:v>
                </c:pt>
                <c:pt idx="631">
                  <c:v>4034185.34150388</c:v>
                </c:pt>
                <c:pt idx="632">
                  <c:v>4034185.43999714</c:v>
                </c:pt>
                <c:pt idx="633">
                  <c:v>4034185.33382011</c:v>
                </c:pt>
                <c:pt idx="634">
                  <c:v>4034185.32188145</c:v>
                </c:pt>
                <c:pt idx="635">
                  <c:v>4034185.25263027</c:v>
                </c:pt>
                <c:pt idx="636">
                  <c:v>4034185.33273632</c:v>
                </c:pt>
                <c:pt idx="637">
                  <c:v>4034185.27801515</c:v>
                </c:pt>
                <c:pt idx="638">
                  <c:v>4034185.3367576</c:v>
                </c:pt>
                <c:pt idx="639">
                  <c:v>4034185.36611425</c:v>
                </c:pt>
                <c:pt idx="640">
                  <c:v>4034185.27241156</c:v>
                </c:pt>
                <c:pt idx="641">
                  <c:v>4034185.37229117</c:v>
                </c:pt>
                <c:pt idx="642">
                  <c:v>4034185.35085384</c:v>
                </c:pt>
                <c:pt idx="643">
                  <c:v>4034185.35498446</c:v>
                </c:pt>
                <c:pt idx="644">
                  <c:v>4034185.37562494</c:v>
                </c:pt>
                <c:pt idx="645">
                  <c:v>4034185.28870476</c:v>
                </c:pt>
                <c:pt idx="646">
                  <c:v>4034185.27227844</c:v>
                </c:pt>
                <c:pt idx="647">
                  <c:v>4034185.28463678</c:v>
                </c:pt>
                <c:pt idx="648">
                  <c:v>4034185.27964067</c:v>
                </c:pt>
                <c:pt idx="649">
                  <c:v>4034185.29692887</c:v>
                </c:pt>
                <c:pt idx="650">
                  <c:v>4034185.28093381</c:v>
                </c:pt>
                <c:pt idx="651">
                  <c:v>4034185.27928252</c:v>
                </c:pt>
                <c:pt idx="652">
                  <c:v>4034185.26608651</c:v>
                </c:pt>
                <c:pt idx="653">
                  <c:v>4034185.24791436</c:v>
                </c:pt>
                <c:pt idx="654">
                  <c:v>4034185.24583834</c:v>
                </c:pt>
                <c:pt idx="655">
                  <c:v>4034185.24721101</c:v>
                </c:pt>
                <c:pt idx="656">
                  <c:v>4034185.22472275</c:v>
                </c:pt>
                <c:pt idx="657">
                  <c:v>4034185.2405795</c:v>
                </c:pt>
                <c:pt idx="658">
                  <c:v>4034185.24365701</c:v>
                </c:pt>
                <c:pt idx="659">
                  <c:v>4034185.20318589</c:v>
                </c:pt>
                <c:pt idx="660">
                  <c:v>4034185.25056403</c:v>
                </c:pt>
                <c:pt idx="661">
                  <c:v>4034185.24522973</c:v>
                </c:pt>
                <c:pt idx="662">
                  <c:v>4034185.23362814</c:v>
                </c:pt>
                <c:pt idx="663">
                  <c:v>4034185.2560644</c:v>
                </c:pt>
                <c:pt idx="664">
                  <c:v>4034185.27528013</c:v>
                </c:pt>
                <c:pt idx="665">
                  <c:v>4034185.25676994</c:v>
                </c:pt>
                <c:pt idx="666">
                  <c:v>4034185.25189983</c:v>
                </c:pt>
                <c:pt idx="667">
                  <c:v>4034185.27941101</c:v>
                </c:pt>
                <c:pt idx="668">
                  <c:v>4034185.23902248</c:v>
                </c:pt>
                <c:pt idx="669">
                  <c:v>4034185.22785654</c:v>
                </c:pt>
                <c:pt idx="670">
                  <c:v>4034185.2552185</c:v>
                </c:pt>
                <c:pt idx="671">
                  <c:v>4034185.19968663</c:v>
                </c:pt>
                <c:pt idx="672">
                  <c:v>4034185.20675393</c:v>
                </c:pt>
                <c:pt idx="673">
                  <c:v>4034185.20549364</c:v>
                </c:pt>
                <c:pt idx="674">
                  <c:v>4034185.19401183</c:v>
                </c:pt>
                <c:pt idx="675">
                  <c:v>4034185.15473601</c:v>
                </c:pt>
                <c:pt idx="676">
                  <c:v>4034185.11411177</c:v>
                </c:pt>
                <c:pt idx="677">
                  <c:v>4034185.15248936</c:v>
                </c:pt>
                <c:pt idx="678">
                  <c:v>4034185.16325816</c:v>
                </c:pt>
                <c:pt idx="679">
                  <c:v>4034185.15694535</c:v>
                </c:pt>
                <c:pt idx="680">
                  <c:v>4034185.15981511</c:v>
                </c:pt>
                <c:pt idx="681">
                  <c:v>4034185.12874891</c:v>
                </c:pt>
                <c:pt idx="682">
                  <c:v>4034185.1069747</c:v>
                </c:pt>
                <c:pt idx="683">
                  <c:v>4034185.10004358</c:v>
                </c:pt>
                <c:pt idx="684">
                  <c:v>4034185.08035456</c:v>
                </c:pt>
                <c:pt idx="685">
                  <c:v>4034185.08566439</c:v>
                </c:pt>
                <c:pt idx="686">
                  <c:v>4034185.10401212</c:v>
                </c:pt>
                <c:pt idx="687">
                  <c:v>4034185.11282271</c:v>
                </c:pt>
                <c:pt idx="688">
                  <c:v>4034185.11673574</c:v>
                </c:pt>
                <c:pt idx="689">
                  <c:v>4034185.1228431</c:v>
                </c:pt>
                <c:pt idx="690">
                  <c:v>4034185.06078405</c:v>
                </c:pt>
                <c:pt idx="691">
                  <c:v>4034185.02223019</c:v>
                </c:pt>
                <c:pt idx="692">
                  <c:v>4034185.02701889</c:v>
                </c:pt>
                <c:pt idx="693">
                  <c:v>4034185.03163244</c:v>
                </c:pt>
                <c:pt idx="694">
                  <c:v>4034185.01796977</c:v>
                </c:pt>
                <c:pt idx="695">
                  <c:v>4034185.01964865</c:v>
                </c:pt>
                <c:pt idx="696">
                  <c:v>4034185.02609522</c:v>
                </c:pt>
                <c:pt idx="697">
                  <c:v>4034185.004591</c:v>
                </c:pt>
                <c:pt idx="698">
                  <c:v>4034184.99568186</c:v>
                </c:pt>
                <c:pt idx="699">
                  <c:v>4034185.00154528</c:v>
                </c:pt>
                <c:pt idx="700">
                  <c:v>4034184.99853111</c:v>
                </c:pt>
                <c:pt idx="701">
                  <c:v>4034185.00459687</c:v>
                </c:pt>
                <c:pt idx="702">
                  <c:v>4034185.0489698</c:v>
                </c:pt>
                <c:pt idx="703">
                  <c:v>4034185.02587347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Trans!$B$2:$B$706</c:f>
              <c:numCache>
                <c:formatCode>General</c:formatCode>
                <c:ptCount val="705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Trans!$C$2:$C$706</c:f>
              <c:numCache>
                <c:formatCode>General</c:formatCode>
                <c:ptCount val="705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Trans!$D$2:$D$706</c:f>
              <c:numCache>
                <c:formatCode>General</c:formatCode>
                <c:ptCount val="705"/>
                <c:pt idx="0">
                  <c:v>983.96299256856</c:v>
                </c:pt>
                <c:pt idx="1">
                  <c:v>98.396299256856</c:v>
                </c:pt>
                <c:pt idx="2">
                  <c:v>98.325387073537</c:v>
                </c:pt>
                <c:pt idx="3">
                  <c:v>98.3173910703754</c:v>
                </c:pt>
                <c:pt idx="4">
                  <c:v>98.3242671367714</c:v>
                </c:pt>
                <c:pt idx="5">
                  <c:v>98.3398110284463</c:v>
                </c:pt>
                <c:pt idx="6">
                  <c:v>98.3373189692308</c:v>
                </c:pt>
                <c:pt idx="7">
                  <c:v>98.3100341825587</c:v>
                </c:pt>
                <c:pt idx="8">
                  <c:v>98.380471766489</c:v>
                </c:pt>
                <c:pt idx="9">
                  <c:v>98.3733594366236</c:v>
                </c:pt>
                <c:pt idx="10">
                  <c:v>98.3437886474678</c:v>
                </c:pt>
                <c:pt idx="11">
                  <c:v>97.9369424723382</c:v>
                </c:pt>
                <c:pt idx="12">
                  <c:v>98.0595804103286</c:v>
                </c:pt>
                <c:pt idx="13">
                  <c:v>98.183213915301</c:v>
                </c:pt>
                <c:pt idx="14">
                  <c:v>98.3075827430084</c:v>
                </c:pt>
                <c:pt idx="15">
                  <c:v>98.4324717562683</c:v>
                </c:pt>
                <c:pt idx="16">
                  <c:v>98.5576527502576</c:v>
                </c:pt>
                <c:pt idx="17">
                  <c:v>98.6828782662671</c:v>
                </c:pt>
                <c:pt idx="18">
                  <c:v>98.8078705358269</c:v>
                </c:pt>
                <c:pt idx="19">
                  <c:v>98.9323029813133</c:v>
                </c:pt>
                <c:pt idx="20">
                  <c:v>99.0557676701218</c:v>
                </c:pt>
                <c:pt idx="21">
                  <c:v>99.1777126195473</c:v>
                </c:pt>
                <c:pt idx="22">
                  <c:v>99.2973037537551</c:v>
                </c:pt>
                <c:pt idx="23">
                  <c:v>99.4130542562961</c:v>
                </c:pt>
                <c:pt idx="24">
                  <c:v>99.5214444119667</c:v>
                </c:pt>
                <c:pt idx="25">
                  <c:v>99.6065148924242</c:v>
                </c:pt>
                <c:pt idx="26">
                  <c:v>99.8247566593726</c:v>
                </c:pt>
                <c:pt idx="27">
                  <c:v>99.9588174429644</c:v>
                </c:pt>
                <c:pt idx="28">
                  <c:v>100.067117512274</c:v>
                </c:pt>
                <c:pt idx="29">
                  <c:v>100.279333397248</c:v>
                </c:pt>
                <c:pt idx="30">
                  <c:v>100.416150901873</c:v>
                </c:pt>
                <c:pt idx="31">
                  <c:v>100.562391813656</c:v>
                </c:pt>
                <c:pt idx="32">
                  <c:v>100.695134384622</c:v>
                </c:pt>
                <c:pt idx="33">
                  <c:v>100.857475770588</c:v>
                </c:pt>
                <c:pt idx="34">
                  <c:v>100.845710003416</c:v>
                </c:pt>
                <c:pt idx="35">
                  <c:v>100.987786713352</c:v>
                </c:pt>
                <c:pt idx="36">
                  <c:v>101.135763705231</c:v>
                </c:pt>
                <c:pt idx="37">
                  <c:v>101.20285940559</c:v>
                </c:pt>
                <c:pt idx="38">
                  <c:v>101.387929914425</c:v>
                </c:pt>
                <c:pt idx="39">
                  <c:v>101.498034379266</c:v>
                </c:pt>
                <c:pt idx="40">
                  <c:v>101.514478222005</c:v>
                </c:pt>
                <c:pt idx="41">
                  <c:v>101.720025298918</c:v>
                </c:pt>
                <c:pt idx="42">
                  <c:v>101.814721284136</c:v>
                </c:pt>
                <c:pt idx="43">
                  <c:v>101.965590156354</c:v>
                </c:pt>
                <c:pt idx="44">
                  <c:v>102.128121422418</c:v>
                </c:pt>
                <c:pt idx="45">
                  <c:v>102.291755577748</c:v>
                </c:pt>
                <c:pt idx="46">
                  <c:v>102.448601127805</c:v>
                </c:pt>
                <c:pt idx="47">
                  <c:v>102.616840797781</c:v>
                </c:pt>
                <c:pt idx="48">
                  <c:v>102.758777033111</c:v>
                </c:pt>
                <c:pt idx="49">
                  <c:v>102.921818039919</c:v>
                </c:pt>
                <c:pt idx="50">
                  <c:v>103.058112415006</c:v>
                </c:pt>
                <c:pt idx="51">
                  <c:v>103.191179277805</c:v>
                </c:pt>
                <c:pt idx="52">
                  <c:v>103.285150915564</c:v>
                </c:pt>
                <c:pt idx="53">
                  <c:v>103.295711638359</c:v>
                </c:pt>
                <c:pt idx="54">
                  <c:v>103.440474711459</c:v>
                </c:pt>
                <c:pt idx="55">
                  <c:v>103.631654776199</c:v>
                </c:pt>
                <c:pt idx="56">
                  <c:v>103.784474817619</c:v>
                </c:pt>
                <c:pt idx="57">
                  <c:v>103.993836170752</c:v>
                </c:pt>
                <c:pt idx="58">
                  <c:v>104.202036779597</c:v>
                </c:pt>
                <c:pt idx="59">
                  <c:v>104.374678380777</c:v>
                </c:pt>
                <c:pt idx="60">
                  <c:v>104.590039607217</c:v>
                </c:pt>
                <c:pt idx="61">
                  <c:v>104.754199821022</c:v>
                </c:pt>
                <c:pt idx="62">
                  <c:v>104.918779937691</c:v>
                </c:pt>
                <c:pt idx="63">
                  <c:v>105.105585891998</c:v>
                </c:pt>
                <c:pt idx="64">
                  <c:v>105.27020845304</c:v>
                </c:pt>
                <c:pt idx="65">
                  <c:v>105.440208426155</c:v>
                </c:pt>
                <c:pt idx="66">
                  <c:v>105.635568882194</c:v>
                </c:pt>
                <c:pt idx="67">
                  <c:v>105.778204647733</c:v>
                </c:pt>
                <c:pt idx="68">
                  <c:v>105.991172989829</c:v>
                </c:pt>
                <c:pt idx="69">
                  <c:v>106.185077941532</c:v>
                </c:pt>
                <c:pt idx="70">
                  <c:v>106.323156810208</c:v>
                </c:pt>
                <c:pt idx="71">
                  <c:v>106.570978144935</c:v>
                </c:pt>
                <c:pt idx="72">
                  <c:v>106.82468885353</c:v>
                </c:pt>
                <c:pt idx="73">
                  <c:v>107.151707760568</c:v>
                </c:pt>
                <c:pt idx="74">
                  <c:v>107.363027573197</c:v>
                </c:pt>
                <c:pt idx="75">
                  <c:v>107.551270675642</c:v>
                </c:pt>
                <c:pt idx="76">
                  <c:v>107.740940983509</c:v>
                </c:pt>
                <c:pt idx="77">
                  <c:v>107.946200536623</c:v>
                </c:pt>
                <c:pt idx="78">
                  <c:v>108.11254290026</c:v>
                </c:pt>
                <c:pt idx="79">
                  <c:v>108.316556354279</c:v>
                </c:pt>
                <c:pt idx="80">
                  <c:v>108.555484604811</c:v>
                </c:pt>
                <c:pt idx="81">
                  <c:v>108.810085700627</c:v>
                </c:pt>
                <c:pt idx="82">
                  <c:v>109.056880976641</c:v>
                </c:pt>
                <c:pt idx="83">
                  <c:v>109.294830256453</c:v>
                </c:pt>
                <c:pt idx="84">
                  <c:v>109.54046497983</c:v>
                </c:pt>
                <c:pt idx="85">
                  <c:v>109.739581443157</c:v>
                </c:pt>
                <c:pt idx="86">
                  <c:v>110.052306579157</c:v>
                </c:pt>
                <c:pt idx="87">
                  <c:v>110.335811167825</c:v>
                </c:pt>
                <c:pt idx="88">
                  <c:v>110.533257213741</c:v>
                </c:pt>
                <c:pt idx="89">
                  <c:v>110.777348689226</c:v>
                </c:pt>
                <c:pt idx="90">
                  <c:v>111.000632876637</c:v>
                </c:pt>
                <c:pt idx="91">
                  <c:v>111.297806459707</c:v>
                </c:pt>
                <c:pt idx="92">
                  <c:v>111.531056962879</c:v>
                </c:pt>
                <c:pt idx="93">
                  <c:v>111.851754835089</c:v>
                </c:pt>
                <c:pt idx="94">
                  <c:v>112.092744686814</c:v>
                </c:pt>
                <c:pt idx="95">
                  <c:v>112.350274318439</c:v>
                </c:pt>
                <c:pt idx="96">
                  <c:v>112.622858485268</c:v>
                </c:pt>
                <c:pt idx="97">
                  <c:v>112.883780606826</c:v>
                </c:pt>
                <c:pt idx="98">
                  <c:v>113.234477287182</c:v>
                </c:pt>
                <c:pt idx="99">
                  <c:v>113.501383384523</c:v>
                </c:pt>
                <c:pt idx="100">
                  <c:v>113.705814930465</c:v>
                </c:pt>
                <c:pt idx="101">
                  <c:v>114.02541047615</c:v>
                </c:pt>
                <c:pt idx="102">
                  <c:v>114.259431257831</c:v>
                </c:pt>
                <c:pt idx="103">
                  <c:v>114.599249398332</c:v>
                </c:pt>
                <c:pt idx="104">
                  <c:v>114.894951309463</c:v>
                </c:pt>
                <c:pt idx="105">
                  <c:v>115.270873969459</c:v>
                </c:pt>
                <c:pt idx="106">
                  <c:v>115.628452076158</c:v>
                </c:pt>
                <c:pt idx="107">
                  <c:v>115.845182084462</c:v>
                </c:pt>
                <c:pt idx="108">
                  <c:v>116.184944335504</c:v>
                </c:pt>
                <c:pt idx="109">
                  <c:v>116.510466426271</c:v>
                </c:pt>
                <c:pt idx="110">
                  <c:v>116.890953791957</c:v>
                </c:pt>
                <c:pt idx="111">
                  <c:v>117.164106635468</c:v>
                </c:pt>
                <c:pt idx="112">
                  <c:v>117.519009984752</c:v>
                </c:pt>
                <c:pt idx="113">
                  <c:v>117.943047572268</c:v>
                </c:pt>
                <c:pt idx="114">
                  <c:v>118.219071709616</c:v>
                </c:pt>
                <c:pt idx="115">
                  <c:v>118.504866005301</c:v>
                </c:pt>
                <c:pt idx="116">
                  <c:v>118.892245397364</c:v>
                </c:pt>
                <c:pt idx="117">
                  <c:v>119.282913030086</c:v>
                </c:pt>
                <c:pt idx="118">
                  <c:v>119.678266841099</c:v>
                </c:pt>
                <c:pt idx="119">
                  <c:v>119.954946959324</c:v>
                </c:pt>
                <c:pt idx="120">
                  <c:v>120.40657259652</c:v>
                </c:pt>
                <c:pt idx="121">
                  <c:v>120.813062156579</c:v>
                </c:pt>
                <c:pt idx="122">
                  <c:v>121.143500229461</c:v>
                </c:pt>
                <c:pt idx="123">
                  <c:v>121.645940891408</c:v>
                </c:pt>
                <c:pt idx="124">
                  <c:v>122.082582932195</c:v>
                </c:pt>
                <c:pt idx="125">
                  <c:v>122.415644347309</c:v>
                </c:pt>
                <c:pt idx="126">
                  <c:v>122.878450625764</c:v>
                </c:pt>
                <c:pt idx="127">
                  <c:v>123.346327913318</c:v>
                </c:pt>
                <c:pt idx="128">
                  <c:v>123.824802824945</c:v>
                </c:pt>
                <c:pt idx="129">
                  <c:v>124.159145619214</c:v>
                </c:pt>
                <c:pt idx="130">
                  <c:v>124.573672802769</c:v>
                </c:pt>
                <c:pt idx="131">
                  <c:v>125.175012393575</c:v>
                </c:pt>
                <c:pt idx="132">
                  <c:v>125.636402777618</c:v>
                </c:pt>
                <c:pt idx="133">
                  <c:v>126.186322953038</c:v>
                </c:pt>
                <c:pt idx="134">
                  <c:v>126.762694196593</c:v>
                </c:pt>
                <c:pt idx="135">
                  <c:v>127.16355872578</c:v>
                </c:pt>
                <c:pt idx="136">
                  <c:v>127.699042819274</c:v>
                </c:pt>
                <c:pt idx="137">
                  <c:v>128.341994839596</c:v>
                </c:pt>
                <c:pt idx="138">
                  <c:v>128.921019869296</c:v>
                </c:pt>
                <c:pt idx="139">
                  <c:v>129.560129921674</c:v>
                </c:pt>
                <c:pt idx="140">
                  <c:v>129.943081830555</c:v>
                </c:pt>
                <c:pt idx="141">
                  <c:v>130.63089663466</c:v>
                </c:pt>
                <c:pt idx="142">
                  <c:v>131.174003077817</c:v>
                </c:pt>
                <c:pt idx="143">
                  <c:v>131.559315131975</c:v>
                </c:pt>
                <c:pt idx="144">
                  <c:v>132.25086340029</c:v>
                </c:pt>
                <c:pt idx="145">
                  <c:v>132.752591427278</c:v>
                </c:pt>
                <c:pt idx="146">
                  <c:v>133.178502593295</c:v>
                </c:pt>
                <c:pt idx="147">
                  <c:v>133.971364743784</c:v>
                </c:pt>
                <c:pt idx="148">
                  <c:v>134.751875162702</c:v>
                </c:pt>
                <c:pt idx="149">
                  <c:v>135.398460993287</c:v>
                </c:pt>
                <c:pt idx="150">
                  <c:v>136.11183113912</c:v>
                </c:pt>
                <c:pt idx="151">
                  <c:v>136.707313464513</c:v>
                </c:pt>
                <c:pt idx="152">
                  <c:v>137.251492892643</c:v>
                </c:pt>
                <c:pt idx="153">
                  <c:v>137.23581857249</c:v>
                </c:pt>
                <c:pt idx="154">
                  <c:v>137.763675653697</c:v>
                </c:pt>
                <c:pt idx="155">
                  <c:v>138.442351958873</c:v>
                </c:pt>
                <c:pt idx="156">
                  <c:v>138.989733838789</c:v>
                </c:pt>
                <c:pt idx="157">
                  <c:v>139.752163790068</c:v>
                </c:pt>
                <c:pt idx="158">
                  <c:v>140.064435756672</c:v>
                </c:pt>
                <c:pt idx="159">
                  <c:v>140.393214248439</c:v>
                </c:pt>
                <c:pt idx="160">
                  <c:v>140.947235580764</c:v>
                </c:pt>
                <c:pt idx="161">
                  <c:v>141.491098456841</c:v>
                </c:pt>
                <c:pt idx="162">
                  <c:v>142.118771701639</c:v>
                </c:pt>
                <c:pt idx="163">
                  <c:v>142.675187996817</c:v>
                </c:pt>
                <c:pt idx="164">
                  <c:v>143.33977159242</c:v>
                </c:pt>
                <c:pt idx="165">
                  <c:v>143.570886408215</c:v>
                </c:pt>
                <c:pt idx="166">
                  <c:v>144.10339765232</c:v>
                </c:pt>
                <c:pt idx="167">
                  <c:v>145.072047581747</c:v>
                </c:pt>
                <c:pt idx="168">
                  <c:v>145.378012731097</c:v>
                </c:pt>
                <c:pt idx="169">
                  <c:v>145.559208558751</c:v>
                </c:pt>
                <c:pt idx="170">
                  <c:v>145.847688362405</c:v>
                </c:pt>
                <c:pt idx="171">
                  <c:v>146.534816943242</c:v>
                </c:pt>
                <c:pt idx="172">
                  <c:v>147.133591265979</c:v>
                </c:pt>
                <c:pt idx="173">
                  <c:v>147.638572924636</c:v>
                </c:pt>
                <c:pt idx="174">
                  <c:v>148.138130507517</c:v>
                </c:pt>
                <c:pt idx="175">
                  <c:v>148.503143698118</c:v>
                </c:pt>
                <c:pt idx="176">
                  <c:v>148.720471049677</c:v>
                </c:pt>
                <c:pt idx="177">
                  <c:v>149.341528253985</c:v>
                </c:pt>
                <c:pt idx="178">
                  <c:v>149.758410348728</c:v>
                </c:pt>
                <c:pt idx="179">
                  <c:v>149.843405702096</c:v>
                </c:pt>
                <c:pt idx="180">
                  <c:v>150.500831373946</c:v>
                </c:pt>
                <c:pt idx="181">
                  <c:v>151.309382838317</c:v>
                </c:pt>
                <c:pt idx="182">
                  <c:v>152.152232243192</c:v>
                </c:pt>
                <c:pt idx="183">
                  <c:v>152.603103807895</c:v>
                </c:pt>
                <c:pt idx="184">
                  <c:v>152.784602001065</c:v>
                </c:pt>
                <c:pt idx="185">
                  <c:v>153.223296672221</c:v>
                </c:pt>
                <c:pt idx="186">
                  <c:v>153.87758115686</c:v>
                </c:pt>
                <c:pt idx="187">
                  <c:v>153.960106961803</c:v>
                </c:pt>
                <c:pt idx="188">
                  <c:v>154.728165130421</c:v>
                </c:pt>
                <c:pt idx="189">
                  <c:v>155.480579383007</c:v>
                </c:pt>
                <c:pt idx="190">
                  <c:v>155.84605090691</c:v>
                </c:pt>
                <c:pt idx="191">
                  <c:v>156.807482938493</c:v>
                </c:pt>
                <c:pt idx="192">
                  <c:v>157.378430967569</c:v>
                </c:pt>
                <c:pt idx="193">
                  <c:v>157.750412639285</c:v>
                </c:pt>
                <c:pt idx="194">
                  <c:v>158.319920208846</c:v>
                </c:pt>
                <c:pt idx="195">
                  <c:v>158.969202991655</c:v>
                </c:pt>
                <c:pt idx="196">
                  <c:v>159.671833060019</c:v>
                </c:pt>
                <c:pt idx="197">
                  <c:v>160.512780607124</c:v>
                </c:pt>
                <c:pt idx="198">
                  <c:v>161.482941883478</c:v>
                </c:pt>
                <c:pt idx="199">
                  <c:v>161.792393376892</c:v>
                </c:pt>
                <c:pt idx="200">
                  <c:v>162.099248038954</c:v>
                </c:pt>
                <c:pt idx="201">
                  <c:v>162.790312642892</c:v>
                </c:pt>
                <c:pt idx="202">
                  <c:v>163.017990985806</c:v>
                </c:pt>
                <c:pt idx="203">
                  <c:v>163.548207072622</c:v>
                </c:pt>
                <c:pt idx="204">
                  <c:v>164.206244811556</c:v>
                </c:pt>
                <c:pt idx="205">
                  <c:v>164.813114811922</c:v>
                </c:pt>
                <c:pt idx="206">
                  <c:v>165.249555254461</c:v>
                </c:pt>
                <c:pt idx="207">
                  <c:v>166.130393591984</c:v>
                </c:pt>
                <c:pt idx="208">
                  <c:v>166.376262908156</c:v>
                </c:pt>
                <c:pt idx="209">
                  <c:v>166.442675931377</c:v>
                </c:pt>
                <c:pt idx="210">
                  <c:v>166.350786007921</c:v>
                </c:pt>
                <c:pt idx="211">
                  <c:v>166.386567940596</c:v>
                </c:pt>
                <c:pt idx="212">
                  <c:v>167.012546550153</c:v>
                </c:pt>
                <c:pt idx="213">
                  <c:v>167.506207245533</c:v>
                </c:pt>
                <c:pt idx="214">
                  <c:v>167.95081327736</c:v>
                </c:pt>
                <c:pt idx="215">
                  <c:v>168.394022541915</c:v>
                </c:pt>
                <c:pt idx="216">
                  <c:v>168.726282042212</c:v>
                </c:pt>
                <c:pt idx="217">
                  <c:v>169.27632120817</c:v>
                </c:pt>
                <c:pt idx="218">
                  <c:v>169.405469264436</c:v>
                </c:pt>
                <c:pt idx="219">
                  <c:v>169.976938412038</c:v>
                </c:pt>
                <c:pt idx="220">
                  <c:v>170.322716995655</c:v>
                </c:pt>
                <c:pt idx="221">
                  <c:v>170.987839200658</c:v>
                </c:pt>
                <c:pt idx="222">
                  <c:v>171.700759852581</c:v>
                </c:pt>
                <c:pt idx="223">
                  <c:v>172.59249096525</c:v>
                </c:pt>
                <c:pt idx="224">
                  <c:v>172.642759284503</c:v>
                </c:pt>
                <c:pt idx="225">
                  <c:v>173.552119591469</c:v>
                </c:pt>
                <c:pt idx="226">
                  <c:v>173.5804999341</c:v>
                </c:pt>
                <c:pt idx="227">
                  <c:v>173.714923414015</c:v>
                </c:pt>
                <c:pt idx="228">
                  <c:v>174.100610794378</c:v>
                </c:pt>
                <c:pt idx="229">
                  <c:v>174.521872210676</c:v>
                </c:pt>
                <c:pt idx="230">
                  <c:v>175.136953830364</c:v>
                </c:pt>
                <c:pt idx="231">
                  <c:v>176.389063140091</c:v>
                </c:pt>
                <c:pt idx="232">
                  <c:v>176.685221810784</c:v>
                </c:pt>
                <c:pt idx="233">
                  <c:v>176.681156929128</c:v>
                </c:pt>
                <c:pt idx="234">
                  <c:v>176.726419792244</c:v>
                </c:pt>
                <c:pt idx="235">
                  <c:v>176.636853772088</c:v>
                </c:pt>
                <c:pt idx="236">
                  <c:v>177.099676995381</c:v>
                </c:pt>
                <c:pt idx="237">
                  <c:v>177.840702484854</c:v>
                </c:pt>
                <c:pt idx="238">
                  <c:v>178.479044920586</c:v>
                </c:pt>
                <c:pt idx="239">
                  <c:v>179.048833379372</c:v>
                </c:pt>
                <c:pt idx="240">
                  <c:v>179.546578217735</c:v>
                </c:pt>
                <c:pt idx="241">
                  <c:v>180.13556774761</c:v>
                </c:pt>
                <c:pt idx="242">
                  <c:v>179.405481348971</c:v>
                </c:pt>
                <c:pt idx="243">
                  <c:v>179.771641287435</c:v>
                </c:pt>
                <c:pt idx="244">
                  <c:v>180.45676684495</c:v>
                </c:pt>
                <c:pt idx="245">
                  <c:v>180.907151373794</c:v>
                </c:pt>
                <c:pt idx="246">
                  <c:v>182.05855137853</c:v>
                </c:pt>
                <c:pt idx="247">
                  <c:v>182.505853685965</c:v>
                </c:pt>
                <c:pt idx="248">
                  <c:v>182.707642895818</c:v>
                </c:pt>
                <c:pt idx="249">
                  <c:v>182.641161722965</c:v>
                </c:pt>
                <c:pt idx="250">
                  <c:v>182.976408195208</c:v>
                </c:pt>
                <c:pt idx="251">
                  <c:v>183.234152173003</c:v>
                </c:pt>
                <c:pt idx="252">
                  <c:v>183.62283498718</c:v>
                </c:pt>
                <c:pt idx="253">
                  <c:v>184.963947380124</c:v>
                </c:pt>
                <c:pt idx="254">
                  <c:v>185.188804474141</c:v>
                </c:pt>
                <c:pt idx="255">
                  <c:v>185.155646217684</c:v>
                </c:pt>
                <c:pt idx="256">
                  <c:v>185.573246161231</c:v>
                </c:pt>
                <c:pt idx="257">
                  <c:v>184.918892654804</c:v>
                </c:pt>
                <c:pt idx="258">
                  <c:v>185.31629370619</c:v>
                </c:pt>
                <c:pt idx="259">
                  <c:v>185.838538823205</c:v>
                </c:pt>
                <c:pt idx="260">
                  <c:v>186.449514783298</c:v>
                </c:pt>
                <c:pt idx="261">
                  <c:v>186.902997448072</c:v>
                </c:pt>
                <c:pt idx="262">
                  <c:v>187.301505813908</c:v>
                </c:pt>
                <c:pt idx="263">
                  <c:v>187.872739143538</c:v>
                </c:pt>
                <c:pt idx="264">
                  <c:v>188.161009817763</c:v>
                </c:pt>
                <c:pt idx="265">
                  <c:v>188.483078914197</c:v>
                </c:pt>
                <c:pt idx="266">
                  <c:v>187.500850655282</c:v>
                </c:pt>
                <c:pt idx="267">
                  <c:v>187.856020755791</c:v>
                </c:pt>
                <c:pt idx="268">
                  <c:v>188.467282134864</c:v>
                </c:pt>
                <c:pt idx="269">
                  <c:v>188.721734242247</c:v>
                </c:pt>
                <c:pt idx="270">
                  <c:v>189.247368117944</c:v>
                </c:pt>
                <c:pt idx="271">
                  <c:v>189.078974572224</c:v>
                </c:pt>
                <c:pt idx="272">
                  <c:v>189.021518187066</c:v>
                </c:pt>
                <c:pt idx="273">
                  <c:v>188.916964984253</c:v>
                </c:pt>
                <c:pt idx="274">
                  <c:v>188.847162941306</c:v>
                </c:pt>
                <c:pt idx="275">
                  <c:v>189.3250555282</c:v>
                </c:pt>
                <c:pt idx="276">
                  <c:v>189.512811988895</c:v>
                </c:pt>
                <c:pt idx="277">
                  <c:v>189.477923555028</c:v>
                </c:pt>
                <c:pt idx="278">
                  <c:v>190.088059355729</c:v>
                </c:pt>
                <c:pt idx="279">
                  <c:v>190.918581884644</c:v>
                </c:pt>
                <c:pt idx="280">
                  <c:v>190.390401089815</c:v>
                </c:pt>
                <c:pt idx="281">
                  <c:v>191.798085559878</c:v>
                </c:pt>
                <c:pt idx="282">
                  <c:v>190.770753446581</c:v>
                </c:pt>
                <c:pt idx="283">
                  <c:v>191.379208802213</c:v>
                </c:pt>
                <c:pt idx="284">
                  <c:v>191.923992509613</c:v>
                </c:pt>
                <c:pt idx="285">
                  <c:v>191.416800310628</c:v>
                </c:pt>
                <c:pt idx="286">
                  <c:v>191.38932105852</c:v>
                </c:pt>
                <c:pt idx="287">
                  <c:v>191.886704459489</c:v>
                </c:pt>
                <c:pt idx="288">
                  <c:v>191.561537680559</c:v>
                </c:pt>
                <c:pt idx="289">
                  <c:v>191.344321210239</c:v>
                </c:pt>
                <c:pt idx="290">
                  <c:v>191.780342369741</c:v>
                </c:pt>
                <c:pt idx="291">
                  <c:v>192.435082862744</c:v>
                </c:pt>
                <c:pt idx="292">
                  <c:v>193.027536435685</c:v>
                </c:pt>
                <c:pt idx="293">
                  <c:v>192.97227061361</c:v>
                </c:pt>
                <c:pt idx="294">
                  <c:v>192.169845959236</c:v>
                </c:pt>
                <c:pt idx="295">
                  <c:v>192.452198449422</c:v>
                </c:pt>
                <c:pt idx="296">
                  <c:v>192.318191665911</c:v>
                </c:pt>
                <c:pt idx="297">
                  <c:v>192.839435361556</c:v>
                </c:pt>
                <c:pt idx="298">
                  <c:v>192.80941697095</c:v>
                </c:pt>
                <c:pt idx="299">
                  <c:v>192.675416641878</c:v>
                </c:pt>
                <c:pt idx="300">
                  <c:v>192.85363396035</c:v>
                </c:pt>
                <c:pt idx="301">
                  <c:v>193.25789641002</c:v>
                </c:pt>
                <c:pt idx="302">
                  <c:v>193.397704395632</c:v>
                </c:pt>
                <c:pt idx="303">
                  <c:v>192.735364267634</c:v>
                </c:pt>
                <c:pt idx="304">
                  <c:v>192.536765309396</c:v>
                </c:pt>
                <c:pt idx="305">
                  <c:v>191.992777616007</c:v>
                </c:pt>
                <c:pt idx="306">
                  <c:v>193.845209341363</c:v>
                </c:pt>
                <c:pt idx="307">
                  <c:v>193.966079603068</c:v>
                </c:pt>
                <c:pt idx="308">
                  <c:v>194.436069394515</c:v>
                </c:pt>
                <c:pt idx="309">
                  <c:v>194.516039692831</c:v>
                </c:pt>
                <c:pt idx="310">
                  <c:v>194.666300331122</c:v>
                </c:pt>
                <c:pt idx="311">
                  <c:v>194.811475121681</c:v>
                </c:pt>
                <c:pt idx="312">
                  <c:v>194.559083781713</c:v>
                </c:pt>
                <c:pt idx="313">
                  <c:v>194.372439537006</c:v>
                </c:pt>
                <c:pt idx="314">
                  <c:v>194.356029851842</c:v>
                </c:pt>
                <c:pt idx="315">
                  <c:v>194.581134819201</c:v>
                </c:pt>
                <c:pt idx="316">
                  <c:v>194.915611355639</c:v>
                </c:pt>
                <c:pt idx="317">
                  <c:v>194.606820062515</c:v>
                </c:pt>
                <c:pt idx="318">
                  <c:v>195.156922149536</c:v>
                </c:pt>
                <c:pt idx="319">
                  <c:v>194.708592793258</c:v>
                </c:pt>
                <c:pt idx="320">
                  <c:v>194.802126066712</c:v>
                </c:pt>
                <c:pt idx="321">
                  <c:v>194.8756255753</c:v>
                </c:pt>
                <c:pt idx="322">
                  <c:v>194.912579508357</c:v>
                </c:pt>
                <c:pt idx="323">
                  <c:v>194.744785964288</c:v>
                </c:pt>
                <c:pt idx="324">
                  <c:v>194.997997659355</c:v>
                </c:pt>
                <c:pt idx="325">
                  <c:v>194.926338090022</c:v>
                </c:pt>
                <c:pt idx="326">
                  <c:v>194.721934313962</c:v>
                </c:pt>
                <c:pt idx="327">
                  <c:v>195.257077550416</c:v>
                </c:pt>
                <c:pt idx="328">
                  <c:v>195.133016741814</c:v>
                </c:pt>
                <c:pt idx="329">
                  <c:v>195.347670839466</c:v>
                </c:pt>
                <c:pt idx="330">
                  <c:v>195.795683277915</c:v>
                </c:pt>
                <c:pt idx="331">
                  <c:v>195.857019464272</c:v>
                </c:pt>
                <c:pt idx="332">
                  <c:v>195.711465424369</c:v>
                </c:pt>
                <c:pt idx="333">
                  <c:v>195.770387692406</c:v>
                </c:pt>
                <c:pt idx="334">
                  <c:v>195.649675263406</c:v>
                </c:pt>
                <c:pt idx="335">
                  <c:v>195.750952006476</c:v>
                </c:pt>
                <c:pt idx="336">
                  <c:v>195.796466635303</c:v>
                </c:pt>
                <c:pt idx="337">
                  <c:v>195.640166185023</c:v>
                </c:pt>
                <c:pt idx="338">
                  <c:v>195.474280600089</c:v>
                </c:pt>
                <c:pt idx="339">
                  <c:v>195.400713556174</c:v>
                </c:pt>
                <c:pt idx="340">
                  <c:v>195.421925907885</c:v>
                </c:pt>
                <c:pt idx="341">
                  <c:v>196.029182309968</c:v>
                </c:pt>
                <c:pt idx="342">
                  <c:v>196.189399865522</c:v>
                </c:pt>
                <c:pt idx="343">
                  <c:v>195.955724781085</c:v>
                </c:pt>
                <c:pt idx="344">
                  <c:v>195.382740661193</c:v>
                </c:pt>
                <c:pt idx="345">
                  <c:v>195.966147527983</c:v>
                </c:pt>
                <c:pt idx="346">
                  <c:v>196.326214946454</c:v>
                </c:pt>
                <c:pt idx="347">
                  <c:v>196.082489379519</c:v>
                </c:pt>
                <c:pt idx="348">
                  <c:v>196.08636400905</c:v>
                </c:pt>
                <c:pt idx="349">
                  <c:v>196.105662109335</c:v>
                </c:pt>
                <c:pt idx="350">
                  <c:v>196.296711674637</c:v>
                </c:pt>
                <c:pt idx="351">
                  <c:v>196.126560642765</c:v>
                </c:pt>
                <c:pt idx="352">
                  <c:v>196.169836212292</c:v>
                </c:pt>
                <c:pt idx="353">
                  <c:v>195.917631226394</c:v>
                </c:pt>
                <c:pt idx="354">
                  <c:v>196.345068237606</c:v>
                </c:pt>
                <c:pt idx="355">
                  <c:v>196.165709562552</c:v>
                </c:pt>
                <c:pt idx="356">
                  <c:v>196.069929418422</c:v>
                </c:pt>
                <c:pt idx="357">
                  <c:v>196.202990590206</c:v>
                </c:pt>
                <c:pt idx="358">
                  <c:v>196.081484359224</c:v>
                </c:pt>
                <c:pt idx="359">
                  <c:v>196.202392053805</c:v>
                </c:pt>
                <c:pt idx="360">
                  <c:v>196.218417016654</c:v>
                </c:pt>
                <c:pt idx="361">
                  <c:v>196.153021004726</c:v>
                </c:pt>
                <c:pt idx="362">
                  <c:v>196.168349954004</c:v>
                </c:pt>
                <c:pt idx="363">
                  <c:v>195.914880900115</c:v>
                </c:pt>
                <c:pt idx="364">
                  <c:v>196.28879183154</c:v>
                </c:pt>
                <c:pt idx="365">
                  <c:v>196.330234558834</c:v>
                </c:pt>
                <c:pt idx="366">
                  <c:v>196.205455581584</c:v>
                </c:pt>
                <c:pt idx="367">
                  <c:v>196.143515174334</c:v>
                </c:pt>
                <c:pt idx="368">
                  <c:v>195.96837000295</c:v>
                </c:pt>
                <c:pt idx="369">
                  <c:v>195.858422262562</c:v>
                </c:pt>
                <c:pt idx="370">
                  <c:v>195.973876044254</c:v>
                </c:pt>
                <c:pt idx="371">
                  <c:v>195.676241737109</c:v>
                </c:pt>
                <c:pt idx="372">
                  <c:v>195.624263771631</c:v>
                </c:pt>
                <c:pt idx="373">
                  <c:v>195.870078231317</c:v>
                </c:pt>
                <c:pt idx="374">
                  <c:v>195.648380283049</c:v>
                </c:pt>
                <c:pt idx="375">
                  <c:v>195.889848184584</c:v>
                </c:pt>
                <c:pt idx="376">
                  <c:v>195.94909793299</c:v>
                </c:pt>
                <c:pt idx="377">
                  <c:v>195.839590659217</c:v>
                </c:pt>
                <c:pt idx="378">
                  <c:v>196.040983977871</c:v>
                </c:pt>
                <c:pt idx="379">
                  <c:v>195.872945157176</c:v>
                </c:pt>
                <c:pt idx="380">
                  <c:v>195.892230339612</c:v>
                </c:pt>
                <c:pt idx="381">
                  <c:v>195.969167047314</c:v>
                </c:pt>
                <c:pt idx="382">
                  <c:v>195.79662324635</c:v>
                </c:pt>
                <c:pt idx="383">
                  <c:v>195.88601193457</c:v>
                </c:pt>
                <c:pt idx="384">
                  <c:v>195.901968601538</c:v>
                </c:pt>
                <c:pt idx="385">
                  <c:v>195.768356491948</c:v>
                </c:pt>
                <c:pt idx="386">
                  <c:v>195.861075183145</c:v>
                </c:pt>
                <c:pt idx="387">
                  <c:v>195.991479621215</c:v>
                </c:pt>
                <c:pt idx="388">
                  <c:v>196.028450838477</c:v>
                </c:pt>
                <c:pt idx="389">
                  <c:v>195.981460468789</c:v>
                </c:pt>
                <c:pt idx="390">
                  <c:v>195.999529465375</c:v>
                </c:pt>
                <c:pt idx="391">
                  <c:v>196.064626281418</c:v>
                </c:pt>
                <c:pt idx="392">
                  <c:v>196.067241601047</c:v>
                </c:pt>
                <c:pt idx="393">
                  <c:v>196.147177444789</c:v>
                </c:pt>
                <c:pt idx="394">
                  <c:v>196.066249161758</c:v>
                </c:pt>
                <c:pt idx="395">
                  <c:v>196.037845267215</c:v>
                </c:pt>
                <c:pt idx="396">
                  <c:v>196.058345106679</c:v>
                </c:pt>
                <c:pt idx="397">
                  <c:v>196.070247001385</c:v>
                </c:pt>
                <c:pt idx="398">
                  <c:v>196.005096996876</c:v>
                </c:pt>
                <c:pt idx="399">
                  <c:v>196.049214172281</c:v>
                </c:pt>
                <c:pt idx="400">
                  <c:v>196.067119729784</c:v>
                </c:pt>
                <c:pt idx="401">
                  <c:v>196.038126433813</c:v>
                </c:pt>
                <c:pt idx="402">
                  <c:v>196.121905168984</c:v>
                </c:pt>
                <c:pt idx="403">
                  <c:v>196.131290266457</c:v>
                </c:pt>
                <c:pt idx="404">
                  <c:v>196.169561804407</c:v>
                </c:pt>
                <c:pt idx="405">
                  <c:v>196.207931459186</c:v>
                </c:pt>
                <c:pt idx="406">
                  <c:v>196.169895921571</c:v>
                </c:pt>
                <c:pt idx="407">
                  <c:v>196.171672062797</c:v>
                </c:pt>
                <c:pt idx="408">
                  <c:v>196.118154806632</c:v>
                </c:pt>
                <c:pt idx="409">
                  <c:v>196.103183412687</c:v>
                </c:pt>
                <c:pt idx="410">
                  <c:v>196.117982355985</c:v>
                </c:pt>
                <c:pt idx="411">
                  <c:v>196.123961248448</c:v>
                </c:pt>
                <c:pt idx="412">
                  <c:v>196.0593270536</c:v>
                </c:pt>
                <c:pt idx="413">
                  <c:v>196.036886923706</c:v>
                </c:pt>
                <c:pt idx="414">
                  <c:v>196.001472879041</c:v>
                </c:pt>
                <c:pt idx="415">
                  <c:v>196.078785634476</c:v>
                </c:pt>
                <c:pt idx="416">
                  <c:v>196.105691738946</c:v>
                </c:pt>
                <c:pt idx="417">
                  <c:v>196.127188316163</c:v>
                </c:pt>
                <c:pt idx="418">
                  <c:v>196.176712774482</c:v>
                </c:pt>
                <c:pt idx="419">
                  <c:v>196.201158391357</c:v>
                </c:pt>
                <c:pt idx="420">
                  <c:v>196.219563769543</c:v>
                </c:pt>
                <c:pt idx="421">
                  <c:v>196.178442176268</c:v>
                </c:pt>
                <c:pt idx="422">
                  <c:v>196.162367781343</c:v>
                </c:pt>
                <c:pt idx="423">
                  <c:v>196.164067731096</c:v>
                </c:pt>
                <c:pt idx="424">
                  <c:v>196.200850709265</c:v>
                </c:pt>
                <c:pt idx="425">
                  <c:v>196.161587233044</c:v>
                </c:pt>
                <c:pt idx="426">
                  <c:v>196.162084704988</c:v>
                </c:pt>
                <c:pt idx="427">
                  <c:v>196.109693618856</c:v>
                </c:pt>
                <c:pt idx="428">
                  <c:v>196.190737213239</c:v>
                </c:pt>
                <c:pt idx="429">
                  <c:v>196.207550013491</c:v>
                </c:pt>
                <c:pt idx="430">
                  <c:v>196.232161343818</c:v>
                </c:pt>
                <c:pt idx="431">
                  <c:v>196.225571567823</c:v>
                </c:pt>
                <c:pt idx="432">
                  <c:v>196.255531488273</c:v>
                </c:pt>
                <c:pt idx="433">
                  <c:v>196.290079077961</c:v>
                </c:pt>
                <c:pt idx="434">
                  <c:v>196.217560909199</c:v>
                </c:pt>
                <c:pt idx="435">
                  <c:v>196.219732226258</c:v>
                </c:pt>
                <c:pt idx="436">
                  <c:v>196.222515182206</c:v>
                </c:pt>
                <c:pt idx="437">
                  <c:v>196.259059490195</c:v>
                </c:pt>
                <c:pt idx="438">
                  <c:v>196.223652374441</c:v>
                </c:pt>
                <c:pt idx="439">
                  <c:v>196.219061877631</c:v>
                </c:pt>
                <c:pt idx="440">
                  <c:v>196.236004445657</c:v>
                </c:pt>
                <c:pt idx="441">
                  <c:v>196.218610556818</c:v>
                </c:pt>
                <c:pt idx="442">
                  <c:v>196.190710289904</c:v>
                </c:pt>
                <c:pt idx="443">
                  <c:v>196.158204132043</c:v>
                </c:pt>
                <c:pt idx="444">
                  <c:v>196.202149224911</c:v>
                </c:pt>
                <c:pt idx="445">
                  <c:v>196.197657540792</c:v>
                </c:pt>
                <c:pt idx="446">
                  <c:v>196.195767284881</c:v>
                </c:pt>
                <c:pt idx="447">
                  <c:v>196.238686061831</c:v>
                </c:pt>
                <c:pt idx="448">
                  <c:v>196.240991879406</c:v>
                </c:pt>
                <c:pt idx="449">
                  <c:v>196.23520989241</c:v>
                </c:pt>
                <c:pt idx="450">
                  <c:v>196.245480711511</c:v>
                </c:pt>
                <c:pt idx="451">
                  <c:v>196.23750462718</c:v>
                </c:pt>
                <c:pt idx="452">
                  <c:v>196.253925871306</c:v>
                </c:pt>
                <c:pt idx="453">
                  <c:v>196.265139431159</c:v>
                </c:pt>
                <c:pt idx="454">
                  <c:v>196.254390387562</c:v>
                </c:pt>
                <c:pt idx="455">
                  <c:v>196.260895835443</c:v>
                </c:pt>
                <c:pt idx="456">
                  <c:v>196.265762374076</c:v>
                </c:pt>
                <c:pt idx="457">
                  <c:v>196.295594728024</c:v>
                </c:pt>
                <c:pt idx="458">
                  <c:v>196.266296894605</c:v>
                </c:pt>
                <c:pt idx="459">
                  <c:v>196.247241907271</c:v>
                </c:pt>
                <c:pt idx="460">
                  <c:v>196.248212738216</c:v>
                </c:pt>
                <c:pt idx="461">
                  <c:v>196.228517907184</c:v>
                </c:pt>
                <c:pt idx="462">
                  <c:v>196.250855778881</c:v>
                </c:pt>
                <c:pt idx="463">
                  <c:v>196.250757454183</c:v>
                </c:pt>
                <c:pt idx="464">
                  <c:v>196.243095920412</c:v>
                </c:pt>
                <c:pt idx="465">
                  <c:v>196.258431830998</c:v>
                </c:pt>
                <c:pt idx="466">
                  <c:v>196.257217911791</c:v>
                </c:pt>
                <c:pt idx="467">
                  <c:v>196.260278475515</c:v>
                </c:pt>
                <c:pt idx="468">
                  <c:v>196.274696131732</c:v>
                </c:pt>
                <c:pt idx="469">
                  <c:v>196.261914340035</c:v>
                </c:pt>
                <c:pt idx="470">
                  <c:v>196.257030383562</c:v>
                </c:pt>
                <c:pt idx="471">
                  <c:v>196.257431578766</c:v>
                </c:pt>
                <c:pt idx="472">
                  <c:v>196.260035625121</c:v>
                </c:pt>
                <c:pt idx="473">
                  <c:v>196.258643229894</c:v>
                </c:pt>
                <c:pt idx="474">
                  <c:v>196.259224067459</c:v>
                </c:pt>
                <c:pt idx="475">
                  <c:v>196.249002592993</c:v>
                </c:pt>
                <c:pt idx="476">
                  <c:v>196.248580573627</c:v>
                </c:pt>
                <c:pt idx="477">
                  <c:v>196.246306012664</c:v>
                </c:pt>
                <c:pt idx="478">
                  <c:v>196.252352771553</c:v>
                </c:pt>
                <c:pt idx="479">
                  <c:v>196.252807950165</c:v>
                </c:pt>
                <c:pt idx="480">
                  <c:v>196.250443560548</c:v>
                </c:pt>
                <c:pt idx="481">
                  <c:v>196.24819516401</c:v>
                </c:pt>
                <c:pt idx="482">
                  <c:v>196.247294953201</c:v>
                </c:pt>
                <c:pt idx="483">
                  <c:v>196.255480703978</c:v>
                </c:pt>
                <c:pt idx="484">
                  <c:v>196.260075290967</c:v>
                </c:pt>
                <c:pt idx="485">
                  <c:v>196.250345161882</c:v>
                </c:pt>
                <c:pt idx="486">
                  <c:v>196.255013983554</c:v>
                </c:pt>
                <c:pt idx="487">
                  <c:v>196.25402385847</c:v>
                </c:pt>
                <c:pt idx="488">
                  <c:v>196.258469420297</c:v>
                </c:pt>
                <c:pt idx="489">
                  <c:v>196.260181536145</c:v>
                </c:pt>
                <c:pt idx="490">
                  <c:v>196.262838174343</c:v>
                </c:pt>
                <c:pt idx="491">
                  <c:v>196.256655600274</c:v>
                </c:pt>
                <c:pt idx="492">
                  <c:v>196.253757696063</c:v>
                </c:pt>
                <c:pt idx="493">
                  <c:v>196.258861274333</c:v>
                </c:pt>
                <c:pt idx="494">
                  <c:v>196.259614913379</c:v>
                </c:pt>
                <c:pt idx="495">
                  <c:v>196.253185508165</c:v>
                </c:pt>
                <c:pt idx="496">
                  <c:v>196.260459645406</c:v>
                </c:pt>
                <c:pt idx="497">
                  <c:v>196.262595844308</c:v>
                </c:pt>
                <c:pt idx="498">
                  <c:v>196.261467376757</c:v>
                </c:pt>
                <c:pt idx="499">
                  <c:v>196.262087061187</c:v>
                </c:pt>
                <c:pt idx="500">
                  <c:v>196.25930529029</c:v>
                </c:pt>
                <c:pt idx="501">
                  <c:v>196.263754356207</c:v>
                </c:pt>
                <c:pt idx="502">
                  <c:v>196.263040812017</c:v>
                </c:pt>
                <c:pt idx="503">
                  <c:v>196.266049791107</c:v>
                </c:pt>
                <c:pt idx="504">
                  <c:v>196.266268856697</c:v>
                </c:pt>
                <c:pt idx="505">
                  <c:v>196.26990774273</c:v>
                </c:pt>
                <c:pt idx="506">
                  <c:v>196.265560097047</c:v>
                </c:pt>
                <c:pt idx="507">
                  <c:v>196.26485992072</c:v>
                </c:pt>
                <c:pt idx="508">
                  <c:v>196.266423227199</c:v>
                </c:pt>
                <c:pt idx="509">
                  <c:v>196.264095255409</c:v>
                </c:pt>
                <c:pt idx="510">
                  <c:v>196.264608198587</c:v>
                </c:pt>
                <c:pt idx="511">
                  <c:v>196.262860509627</c:v>
                </c:pt>
                <c:pt idx="512">
                  <c:v>196.261510632978</c:v>
                </c:pt>
                <c:pt idx="513">
                  <c:v>196.260448522281</c:v>
                </c:pt>
                <c:pt idx="514">
                  <c:v>196.263025338857</c:v>
                </c:pt>
                <c:pt idx="515">
                  <c:v>196.263447510301</c:v>
                </c:pt>
                <c:pt idx="516">
                  <c:v>196.261519711661</c:v>
                </c:pt>
                <c:pt idx="517">
                  <c:v>196.264590415699</c:v>
                </c:pt>
                <c:pt idx="518">
                  <c:v>196.26800715365</c:v>
                </c:pt>
                <c:pt idx="519">
                  <c:v>196.265192107156</c:v>
                </c:pt>
                <c:pt idx="520">
                  <c:v>196.263939356007</c:v>
                </c:pt>
                <c:pt idx="521">
                  <c:v>196.267628402946</c:v>
                </c:pt>
                <c:pt idx="522">
                  <c:v>196.263839108064</c:v>
                </c:pt>
                <c:pt idx="523">
                  <c:v>196.268505360254</c:v>
                </c:pt>
                <c:pt idx="524">
                  <c:v>196.268883462732</c:v>
                </c:pt>
                <c:pt idx="525">
                  <c:v>196.267899148906</c:v>
                </c:pt>
                <c:pt idx="526">
                  <c:v>196.270475410922</c:v>
                </c:pt>
                <c:pt idx="527">
                  <c:v>196.268947166998</c:v>
                </c:pt>
                <c:pt idx="528">
                  <c:v>196.264885718479</c:v>
                </c:pt>
                <c:pt idx="529">
                  <c:v>196.267954361376</c:v>
                </c:pt>
                <c:pt idx="530">
                  <c:v>196.267568031939</c:v>
                </c:pt>
                <c:pt idx="531">
                  <c:v>196.265315994993</c:v>
                </c:pt>
                <c:pt idx="532">
                  <c:v>196.267556420446</c:v>
                </c:pt>
                <c:pt idx="533">
                  <c:v>196.268071942188</c:v>
                </c:pt>
                <c:pt idx="534">
                  <c:v>196.267400961644</c:v>
                </c:pt>
                <c:pt idx="535">
                  <c:v>196.271418838204</c:v>
                </c:pt>
                <c:pt idx="536">
                  <c:v>196.26615920838</c:v>
                </c:pt>
                <c:pt idx="537">
                  <c:v>196.268698870587</c:v>
                </c:pt>
                <c:pt idx="538">
                  <c:v>196.270255156393</c:v>
                </c:pt>
                <c:pt idx="539">
                  <c:v>196.267825676994</c:v>
                </c:pt>
                <c:pt idx="540">
                  <c:v>196.267885242172</c:v>
                </c:pt>
                <c:pt idx="541">
                  <c:v>196.270416172589</c:v>
                </c:pt>
                <c:pt idx="542">
                  <c:v>196.269262135792</c:v>
                </c:pt>
                <c:pt idx="543">
                  <c:v>196.271310406305</c:v>
                </c:pt>
                <c:pt idx="544">
                  <c:v>196.267201739854</c:v>
                </c:pt>
                <c:pt idx="545">
                  <c:v>196.270295963767</c:v>
                </c:pt>
                <c:pt idx="546">
                  <c:v>196.270582409942</c:v>
                </c:pt>
                <c:pt idx="547">
                  <c:v>196.271669557758</c:v>
                </c:pt>
                <c:pt idx="548">
                  <c:v>196.271100206668</c:v>
                </c:pt>
                <c:pt idx="549">
                  <c:v>196.271164136607</c:v>
                </c:pt>
                <c:pt idx="550">
                  <c:v>196.270416755528</c:v>
                </c:pt>
                <c:pt idx="551">
                  <c:v>196.270570723051</c:v>
                </c:pt>
                <c:pt idx="552">
                  <c:v>196.27095314966</c:v>
                </c:pt>
                <c:pt idx="553">
                  <c:v>196.270254568159</c:v>
                </c:pt>
                <c:pt idx="554">
                  <c:v>196.270574658776</c:v>
                </c:pt>
                <c:pt idx="555">
                  <c:v>196.272284492887</c:v>
                </c:pt>
                <c:pt idx="556">
                  <c:v>196.271279208353</c:v>
                </c:pt>
                <c:pt idx="557">
                  <c:v>196.271089573317</c:v>
                </c:pt>
                <c:pt idx="558">
                  <c:v>196.272108816074</c:v>
                </c:pt>
                <c:pt idx="559">
                  <c:v>196.271802560606</c:v>
                </c:pt>
                <c:pt idx="560">
                  <c:v>196.272106520757</c:v>
                </c:pt>
                <c:pt idx="561">
                  <c:v>196.273847996083</c:v>
                </c:pt>
                <c:pt idx="562">
                  <c:v>196.27398236448</c:v>
                </c:pt>
                <c:pt idx="563">
                  <c:v>196.272938495637</c:v>
                </c:pt>
                <c:pt idx="564">
                  <c:v>196.272879875284</c:v>
                </c:pt>
                <c:pt idx="565">
                  <c:v>196.275721204249</c:v>
                </c:pt>
                <c:pt idx="566">
                  <c:v>196.273615906069</c:v>
                </c:pt>
                <c:pt idx="567">
                  <c:v>196.273525647244</c:v>
                </c:pt>
                <c:pt idx="568">
                  <c:v>196.273026060372</c:v>
                </c:pt>
                <c:pt idx="569">
                  <c:v>196.273523143135</c:v>
                </c:pt>
                <c:pt idx="570">
                  <c:v>196.273837904247</c:v>
                </c:pt>
                <c:pt idx="571">
                  <c:v>196.273911213353</c:v>
                </c:pt>
                <c:pt idx="572">
                  <c:v>196.272920322177</c:v>
                </c:pt>
                <c:pt idx="573">
                  <c:v>196.273894223849</c:v>
                </c:pt>
                <c:pt idx="574">
                  <c:v>196.272566823201</c:v>
                </c:pt>
                <c:pt idx="575">
                  <c:v>196.272448844693</c:v>
                </c:pt>
                <c:pt idx="576">
                  <c:v>196.2727715016</c:v>
                </c:pt>
                <c:pt idx="577">
                  <c:v>196.272321790935</c:v>
                </c:pt>
                <c:pt idx="578">
                  <c:v>196.272680216736</c:v>
                </c:pt>
                <c:pt idx="579">
                  <c:v>196.273196194211</c:v>
                </c:pt>
                <c:pt idx="580">
                  <c:v>196.273352986269</c:v>
                </c:pt>
                <c:pt idx="581">
                  <c:v>196.272908716083</c:v>
                </c:pt>
                <c:pt idx="582">
                  <c:v>196.273489751075</c:v>
                </c:pt>
                <c:pt idx="583">
                  <c:v>196.27461649797</c:v>
                </c:pt>
                <c:pt idx="584">
                  <c:v>196.2729734113</c:v>
                </c:pt>
                <c:pt idx="585">
                  <c:v>196.273060589089</c:v>
                </c:pt>
                <c:pt idx="586">
                  <c:v>196.273428870755</c:v>
                </c:pt>
                <c:pt idx="587">
                  <c:v>196.272689429208</c:v>
                </c:pt>
                <c:pt idx="588">
                  <c:v>196.273318059839</c:v>
                </c:pt>
                <c:pt idx="589">
                  <c:v>196.273821225216</c:v>
                </c:pt>
                <c:pt idx="590">
                  <c:v>196.273940489062</c:v>
                </c:pt>
                <c:pt idx="591">
                  <c:v>196.273829661537</c:v>
                </c:pt>
                <c:pt idx="592">
                  <c:v>196.273287646459</c:v>
                </c:pt>
                <c:pt idx="593">
                  <c:v>196.274618051409</c:v>
                </c:pt>
                <c:pt idx="594">
                  <c:v>196.273821072967</c:v>
                </c:pt>
                <c:pt idx="595">
                  <c:v>196.273887370358</c:v>
                </c:pt>
                <c:pt idx="596">
                  <c:v>196.273339780519</c:v>
                </c:pt>
                <c:pt idx="597">
                  <c:v>196.27300937182</c:v>
                </c:pt>
                <c:pt idx="598">
                  <c:v>196.273030903161</c:v>
                </c:pt>
                <c:pt idx="599">
                  <c:v>196.272863814973</c:v>
                </c:pt>
                <c:pt idx="600">
                  <c:v>196.27299818589</c:v>
                </c:pt>
                <c:pt idx="601">
                  <c:v>196.272820483178</c:v>
                </c:pt>
                <c:pt idx="602">
                  <c:v>196.272957153136</c:v>
                </c:pt>
                <c:pt idx="603">
                  <c:v>196.272750581041</c:v>
                </c:pt>
                <c:pt idx="604">
                  <c:v>196.272571653149</c:v>
                </c:pt>
                <c:pt idx="605">
                  <c:v>196.272725206983</c:v>
                </c:pt>
                <c:pt idx="606">
                  <c:v>196.27215264899</c:v>
                </c:pt>
                <c:pt idx="607">
                  <c:v>196.272895793277</c:v>
                </c:pt>
                <c:pt idx="608">
                  <c:v>196.27356771928</c:v>
                </c:pt>
                <c:pt idx="609">
                  <c:v>196.272838165817</c:v>
                </c:pt>
                <c:pt idx="610">
                  <c:v>196.272621987184</c:v>
                </c:pt>
                <c:pt idx="611">
                  <c:v>196.272540415164</c:v>
                </c:pt>
                <c:pt idx="612">
                  <c:v>196.27273403416</c:v>
                </c:pt>
                <c:pt idx="613">
                  <c:v>196.272537211726</c:v>
                </c:pt>
                <c:pt idx="614">
                  <c:v>196.272405535449</c:v>
                </c:pt>
                <c:pt idx="615">
                  <c:v>196.272550248137</c:v>
                </c:pt>
                <c:pt idx="616">
                  <c:v>196.272355624518</c:v>
                </c:pt>
                <c:pt idx="617">
                  <c:v>196.2728180525</c:v>
                </c:pt>
                <c:pt idx="618">
                  <c:v>196.272830629659</c:v>
                </c:pt>
                <c:pt idx="619">
                  <c:v>196.272854588795</c:v>
                </c:pt>
                <c:pt idx="620">
                  <c:v>196.273113185335</c:v>
                </c:pt>
                <c:pt idx="621">
                  <c:v>196.273298129022</c:v>
                </c:pt>
                <c:pt idx="622">
                  <c:v>196.273345580421</c:v>
                </c:pt>
                <c:pt idx="623">
                  <c:v>196.273365463407</c:v>
                </c:pt>
                <c:pt idx="624">
                  <c:v>196.273633642361</c:v>
                </c:pt>
                <c:pt idx="625">
                  <c:v>196.273415127772</c:v>
                </c:pt>
                <c:pt idx="626">
                  <c:v>196.273541372738</c:v>
                </c:pt>
                <c:pt idx="627">
                  <c:v>196.273301269443</c:v>
                </c:pt>
                <c:pt idx="628">
                  <c:v>196.273261156519</c:v>
                </c:pt>
                <c:pt idx="629">
                  <c:v>196.273373614907</c:v>
                </c:pt>
                <c:pt idx="630">
                  <c:v>196.273391523512</c:v>
                </c:pt>
                <c:pt idx="631">
                  <c:v>196.273479754087</c:v>
                </c:pt>
                <c:pt idx="632">
                  <c:v>196.273209814795</c:v>
                </c:pt>
                <c:pt idx="633">
                  <c:v>196.273538550423</c:v>
                </c:pt>
                <c:pt idx="634">
                  <c:v>196.273506864245</c:v>
                </c:pt>
                <c:pt idx="635">
                  <c:v>196.273718793782</c:v>
                </c:pt>
                <c:pt idx="636">
                  <c:v>196.27348368017</c:v>
                </c:pt>
                <c:pt idx="637">
                  <c:v>196.27365652119</c:v>
                </c:pt>
                <c:pt idx="638">
                  <c:v>196.273550261602</c:v>
                </c:pt>
                <c:pt idx="639">
                  <c:v>196.273466906254</c:v>
                </c:pt>
                <c:pt idx="640">
                  <c:v>196.273736907581</c:v>
                </c:pt>
                <c:pt idx="641">
                  <c:v>196.273494003945</c:v>
                </c:pt>
                <c:pt idx="642">
                  <c:v>196.273570063287</c:v>
                </c:pt>
                <c:pt idx="643">
                  <c:v>196.273531053758</c:v>
                </c:pt>
                <c:pt idx="644">
                  <c:v>196.273340035723</c:v>
                </c:pt>
                <c:pt idx="645">
                  <c:v>196.273694462467</c:v>
                </c:pt>
                <c:pt idx="646">
                  <c:v>196.273770173629</c:v>
                </c:pt>
                <c:pt idx="647">
                  <c:v>196.273702672198</c:v>
                </c:pt>
                <c:pt idx="648">
                  <c:v>196.273701838782</c:v>
                </c:pt>
                <c:pt idx="649">
                  <c:v>196.273656406837</c:v>
                </c:pt>
                <c:pt idx="650">
                  <c:v>196.273653934163</c:v>
                </c:pt>
                <c:pt idx="651">
                  <c:v>196.273670404542</c:v>
                </c:pt>
                <c:pt idx="652">
                  <c:v>196.273708680188</c:v>
                </c:pt>
                <c:pt idx="653">
                  <c:v>196.273723745175</c:v>
                </c:pt>
                <c:pt idx="654">
                  <c:v>196.273728163799</c:v>
                </c:pt>
                <c:pt idx="655">
                  <c:v>196.273734160981</c:v>
                </c:pt>
                <c:pt idx="656">
                  <c:v>196.273809017021</c:v>
                </c:pt>
                <c:pt idx="657">
                  <c:v>196.273704990463</c:v>
                </c:pt>
                <c:pt idx="658">
                  <c:v>196.273697599338</c:v>
                </c:pt>
                <c:pt idx="659">
                  <c:v>196.27376928152</c:v>
                </c:pt>
                <c:pt idx="660">
                  <c:v>196.273677068849</c:v>
                </c:pt>
                <c:pt idx="661">
                  <c:v>196.27368512456</c:v>
                </c:pt>
                <c:pt idx="662">
                  <c:v>196.273721421993</c:v>
                </c:pt>
                <c:pt idx="663">
                  <c:v>196.273619229974</c:v>
                </c:pt>
                <c:pt idx="664">
                  <c:v>196.27354629001</c:v>
                </c:pt>
                <c:pt idx="665">
                  <c:v>196.2736222008</c:v>
                </c:pt>
                <c:pt idx="666">
                  <c:v>196.27358515312</c:v>
                </c:pt>
                <c:pt idx="667">
                  <c:v>196.273547362971</c:v>
                </c:pt>
                <c:pt idx="668">
                  <c:v>196.273697717406</c:v>
                </c:pt>
                <c:pt idx="669">
                  <c:v>196.273722824749</c:v>
                </c:pt>
                <c:pt idx="670">
                  <c:v>196.273673455484</c:v>
                </c:pt>
                <c:pt idx="671">
                  <c:v>196.273798351601</c:v>
                </c:pt>
                <c:pt idx="672">
                  <c:v>196.27377759919</c:v>
                </c:pt>
                <c:pt idx="673">
                  <c:v>196.273783296912</c:v>
                </c:pt>
                <c:pt idx="674">
                  <c:v>196.273795189189</c:v>
                </c:pt>
                <c:pt idx="675">
                  <c:v>196.273889541052</c:v>
                </c:pt>
                <c:pt idx="676">
                  <c:v>196.274026734233</c:v>
                </c:pt>
                <c:pt idx="677">
                  <c:v>196.27390460118</c:v>
                </c:pt>
                <c:pt idx="678">
                  <c:v>196.27382074955</c:v>
                </c:pt>
                <c:pt idx="679">
                  <c:v>196.273791617681</c:v>
                </c:pt>
                <c:pt idx="680">
                  <c:v>196.273783264319</c:v>
                </c:pt>
                <c:pt idx="681">
                  <c:v>196.273849191772</c:v>
                </c:pt>
                <c:pt idx="682">
                  <c:v>196.273860915881</c:v>
                </c:pt>
                <c:pt idx="683">
                  <c:v>196.273894321415</c:v>
                </c:pt>
                <c:pt idx="684">
                  <c:v>196.273931711316</c:v>
                </c:pt>
                <c:pt idx="685">
                  <c:v>196.27391692811</c:v>
                </c:pt>
                <c:pt idx="686">
                  <c:v>196.273859658168</c:v>
                </c:pt>
                <c:pt idx="687">
                  <c:v>196.27383661161</c:v>
                </c:pt>
                <c:pt idx="688">
                  <c:v>196.273850715827</c:v>
                </c:pt>
                <c:pt idx="689">
                  <c:v>196.273793101827</c:v>
                </c:pt>
                <c:pt idx="690">
                  <c:v>196.27396660855</c:v>
                </c:pt>
                <c:pt idx="691">
                  <c:v>196.27406477241</c:v>
                </c:pt>
                <c:pt idx="692">
                  <c:v>196.274035053197</c:v>
                </c:pt>
                <c:pt idx="693">
                  <c:v>196.274056794525</c:v>
                </c:pt>
                <c:pt idx="694">
                  <c:v>196.274050030914</c:v>
                </c:pt>
                <c:pt idx="695">
                  <c:v>196.274032541687</c:v>
                </c:pt>
                <c:pt idx="696">
                  <c:v>196.274040805044</c:v>
                </c:pt>
                <c:pt idx="697">
                  <c:v>196.274072569132</c:v>
                </c:pt>
                <c:pt idx="698">
                  <c:v>196.274113745509</c:v>
                </c:pt>
                <c:pt idx="699">
                  <c:v>196.27406693609</c:v>
                </c:pt>
                <c:pt idx="700">
                  <c:v>196.274090979022</c:v>
                </c:pt>
                <c:pt idx="701">
                  <c:v>196.274049733195</c:v>
                </c:pt>
                <c:pt idx="702">
                  <c:v>196.273905968035</c:v>
                </c:pt>
                <c:pt idx="703">
                  <c:v>196.273993179123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Trans!$A$2:$A$706</c:f>
              <c:numCache>
                <c:formatCode>General</c:formatCode>
                <c:ptCount val="7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</c:numCache>
            </c:numRef>
          </c:cat>
          <c:val>
            <c:numRef>
              <c:f>Trans!$E$2:$E$706</c:f>
              <c:numCache>
                <c:formatCode>General</c:formatCode>
                <c:ptCount val="705"/>
                <c:pt idx="0">
                  <c:v>983.96299256856</c:v>
                </c:pt>
                <c:pt idx="1">
                  <c:v>98.396299256856</c:v>
                </c:pt>
                <c:pt idx="2">
                  <c:v>98.325387073537</c:v>
                </c:pt>
                <c:pt idx="3">
                  <c:v>98.3173910703754</c:v>
                </c:pt>
                <c:pt idx="4">
                  <c:v>98.3242671367714</c:v>
                </c:pt>
                <c:pt idx="5">
                  <c:v>98.3398110284463</c:v>
                </c:pt>
                <c:pt idx="6">
                  <c:v>98.3373189692308</c:v>
                </c:pt>
                <c:pt idx="7">
                  <c:v>98.3100341825587</c:v>
                </c:pt>
                <c:pt idx="8">
                  <c:v>98.380471766489</c:v>
                </c:pt>
                <c:pt idx="9">
                  <c:v>98.3733594366236</c:v>
                </c:pt>
                <c:pt idx="10">
                  <c:v>98.3437886474678</c:v>
                </c:pt>
                <c:pt idx="11">
                  <c:v>97.9369424723382</c:v>
                </c:pt>
                <c:pt idx="12">
                  <c:v>98.0595804103286</c:v>
                </c:pt>
                <c:pt idx="13">
                  <c:v>98.183213915301</c:v>
                </c:pt>
                <c:pt idx="14">
                  <c:v>98.3075827430084</c:v>
                </c:pt>
                <c:pt idx="15">
                  <c:v>98.4324717562683</c:v>
                </c:pt>
                <c:pt idx="16">
                  <c:v>98.5576527502576</c:v>
                </c:pt>
                <c:pt idx="17">
                  <c:v>98.6828782662671</c:v>
                </c:pt>
                <c:pt idx="18">
                  <c:v>98.8078705358269</c:v>
                </c:pt>
                <c:pt idx="19">
                  <c:v>98.9323029813133</c:v>
                </c:pt>
                <c:pt idx="20">
                  <c:v>99.0557676701218</c:v>
                </c:pt>
                <c:pt idx="21">
                  <c:v>99.1777126195473</c:v>
                </c:pt>
                <c:pt idx="22">
                  <c:v>99.2973037537551</c:v>
                </c:pt>
                <c:pt idx="23">
                  <c:v>99.4130542562961</c:v>
                </c:pt>
                <c:pt idx="24">
                  <c:v>99.5214444119667</c:v>
                </c:pt>
                <c:pt idx="25">
                  <c:v>99.6065148924242</c:v>
                </c:pt>
                <c:pt idx="26">
                  <c:v>99.8247566593726</c:v>
                </c:pt>
                <c:pt idx="27">
                  <c:v>99.9588174429644</c:v>
                </c:pt>
                <c:pt idx="28">
                  <c:v>100.067117512274</c:v>
                </c:pt>
                <c:pt idx="29">
                  <c:v>100.279333397248</c:v>
                </c:pt>
                <c:pt idx="30">
                  <c:v>100.416150901873</c:v>
                </c:pt>
                <c:pt idx="31">
                  <c:v>100.562391813656</c:v>
                </c:pt>
                <c:pt idx="32">
                  <c:v>100.695134384622</c:v>
                </c:pt>
                <c:pt idx="33">
                  <c:v>100.857475770588</c:v>
                </c:pt>
                <c:pt idx="34">
                  <c:v>100.845710003416</c:v>
                </c:pt>
                <c:pt idx="35">
                  <c:v>100.987786713352</c:v>
                </c:pt>
                <c:pt idx="36">
                  <c:v>101.135763705231</c:v>
                </c:pt>
                <c:pt idx="37">
                  <c:v>101.20285940559</c:v>
                </c:pt>
                <c:pt idx="38">
                  <c:v>101.387929914425</c:v>
                </c:pt>
                <c:pt idx="39">
                  <c:v>101.498034379266</c:v>
                </c:pt>
                <c:pt idx="40">
                  <c:v>101.514478222005</c:v>
                </c:pt>
                <c:pt idx="41">
                  <c:v>101.720025298918</c:v>
                </c:pt>
                <c:pt idx="42">
                  <c:v>101.814721284136</c:v>
                </c:pt>
                <c:pt idx="43">
                  <c:v>101.965590156354</c:v>
                </c:pt>
                <c:pt idx="44">
                  <c:v>102.128121422418</c:v>
                </c:pt>
                <c:pt idx="45">
                  <c:v>102.291755577748</c:v>
                </c:pt>
                <c:pt idx="46">
                  <c:v>102.448601127805</c:v>
                </c:pt>
                <c:pt idx="47">
                  <c:v>102.616840797781</c:v>
                </c:pt>
                <c:pt idx="48">
                  <c:v>102.758777033111</c:v>
                </c:pt>
                <c:pt idx="49">
                  <c:v>102.921818039919</c:v>
                </c:pt>
                <c:pt idx="50">
                  <c:v>103.058112415006</c:v>
                </c:pt>
                <c:pt idx="51">
                  <c:v>103.191179277805</c:v>
                </c:pt>
                <c:pt idx="52">
                  <c:v>103.285150915564</c:v>
                </c:pt>
                <c:pt idx="53">
                  <c:v>103.295711638359</c:v>
                </c:pt>
                <c:pt idx="54">
                  <c:v>103.440474711459</c:v>
                </c:pt>
                <c:pt idx="55">
                  <c:v>103.631654776199</c:v>
                </c:pt>
                <c:pt idx="56">
                  <c:v>103.784474817619</c:v>
                </c:pt>
                <c:pt idx="57">
                  <c:v>103.993836170752</c:v>
                </c:pt>
                <c:pt idx="58">
                  <c:v>104.202036779597</c:v>
                </c:pt>
                <c:pt idx="59">
                  <c:v>104.374678380777</c:v>
                </c:pt>
                <c:pt idx="60">
                  <c:v>104.590039607217</c:v>
                </c:pt>
                <c:pt idx="61">
                  <c:v>104.754199821022</c:v>
                </c:pt>
                <c:pt idx="62">
                  <c:v>104.918779937691</c:v>
                </c:pt>
                <c:pt idx="63">
                  <c:v>105.105585891998</c:v>
                </c:pt>
                <c:pt idx="64">
                  <c:v>105.27020845304</c:v>
                </c:pt>
                <c:pt idx="65">
                  <c:v>105.440208426155</c:v>
                </c:pt>
                <c:pt idx="66">
                  <c:v>105.635568882194</c:v>
                </c:pt>
                <c:pt idx="67">
                  <c:v>105.778204647733</c:v>
                </c:pt>
                <c:pt idx="68">
                  <c:v>105.991172989829</c:v>
                </c:pt>
                <c:pt idx="69">
                  <c:v>106.185077941532</c:v>
                </c:pt>
                <c:pt idx="70">
                  <c:v>106.323156810208</c:v>
                </c:pt>
                <c:pt idx="71">
                  <c:v>106.570978144935</c:v>
                </c:pt>
                <c:pt idx="72">
                  <c:v>106.82468885353</c:v>
                </c:pt>
                <c:pt idx="73">
                  <c:v>107.151707760568</c:v>
                </c:pt>
                <c:pt idx="74">
                  <c:v>107.363027573197</c:v>
                </c:pt>
                <c:pt idx="75">
                  <c:v>107.551270675642</c:v>
                </c:pt>
                <c:pt idx="76">
                  <c:v>107.740940983509</c:v>
                </c:pt>
                <c:pt idx="77">
                  <c:v>107.946200536623</c:v>
                </c:pt>
                <c:pt idx="78">
                  <c:v>108.11254290026</c:v>
                </c:pt>
                <c:pt idx="79">
                  <c:v>108.316556354279</c:v>
                </c:pt>
                <c:pt idx="80">
                  <c:v>108.555484604811</c:v>
                </c:pt>
                <c:pt idx="81">
                  <c:v>108.810085700627</c:v>
                </c:pt>
                <c:pt idx="82">
                  <c:v>109.056880976641</c:v>
                </c:pt>
                <c:pt idx="83">
                  <c:v>109.294830256453</c:v>
                </c:pt>
                <c:pt idx="84">
                  <c:v>109.54046497983</c:v>
                </c:pt>
                <c:pt idx="85">
                  <c:v>109.739581443157</c:v>
                </c:pt>
                <c:pt idx="86">
                  <c:v>110.052306579157</c:v>
                </c:pt>
                <c:pt idx="87">
                  <c:v>110.335811167825</c:v>
                </c:pt>
                <c:pt idx="88">
                  <c:v>110.533257213741</c:v>
                </c:pt>
                <c:pt idx="89">
                  <c:v>110.777348689226</c:v>
                </c:pt>
                <c:pt idx="90">
                  <c:v>111.000632876637</c:v>
                </c:pt>
                <c:pt idx="91">
                  <c:v>111.297806459707</c:v>
                </c:pt>
                <c:pt idx="92">
                  <c:v>111.531056962879</c:v>
                </c:pt>
                <c:pt idx="93">
                  <c:v>111.851754835089</c:v>
                </c:pt>
                <c:pt idx="94">
                  <c:v>112.092744686814</c:v>
                </c:pt>
                <c:pt idx="95">
                  <c:v>112.350274318439</c:v>
                </c:pt>
                <c:pt idx="96">
                  <c:v>112.622858485268</c:v>
                </c:pt>
                <c:pt idx="97">
                  <c:v>112.883780606826</c:v>
                </c:pt>
                <c:pt idx="98">
                  <c:v>113.234477287182</c:v>
                </c:pt>
                <c:pt idx="99">
                  <c:v>113.501383384523</c:v>
                </c:pt>
                <c:pt idx="100">
                  <c:v>113.705814930465</c:v>
                </c:pt>
                <c:pt idx="101">
                  <c:v>114.02541047615</c:v>
                </c:pt>
                <c:pt idx="102">
                  <c:v>114.259431257831</c:v>
                </c:pt>
                <c:pt idx="103">
                  <c:v>114.599249398332</c:v>
                </c:pt>
                <c:pt idx="104">
                  <c:v>114.894951309463</c:v>
                </c:pt>
                <c:pt idx="105">
                  <c:v>115.270873969459</c:v>
                </c:pt>
                <c:pt idx="106">
                  <c:v>115.628452076158</c:v>
                </c:pt>
                <c:pt idx="107">
                  <c:v>115.845182084462</c:v>
                </c:pt>
                <c:pt idx="108">
                  <c:v>116.184944335504</c:v>
                </c:pt>
                <c:pt idx="109">
                  <c:v>116.510466426271</c:v>
                </c:pt>
                <c:pt idx="110">
                  <c:v>116.890953791957</c:v>
                </c:pt>
                <c:pt idx="111">
                  <c:v>117.164106635468</c:v>
                </c:pt>
                <c:pt idx="112">
                  <c:v>117.519009984752</c:v>
                </c:pt>
                <c:pt idx="113">
                  <c:v>117.943047572268</c:v>
                </c:pt>
                <c:pt idx="114">
                  <c:v>118.219071709616</c:v>
                </c:pt>
                <c:pt idx="115">
                  <c:v>118.504866005301</c:v>
                </c:pt>
                <c:pt idx="116">
                  <c:v>118.892245397364</c:v>
                </c:pt>
                <c:pt idx="117">
                  <c:v>119.282913030086</c:v>
                </c:pt>
                <c:pt idx="118">
                  <c:v>119.678266841099</c:v>
                </c:pt>
                <c:pt idx="119">
                  <c:v>119.954946959324</c:v>
                </c:pt>
                <c:pt idx="120">
                  <c:v>120.40657259652</c:v>
                </c:pt>
                <c:pt idx="121">
                  <c:v>120.813062156579</c:v>
                </c:pt>
                <c:pt idx="122">
                  <c:v>121.143500229461</c:v>
                </c:pt>
                <c:pt idx="123">
                  <c:v>121.645940891408</c:v>
                </c:pt>
                <c:pt idx="124">
                  <c:v>122.082582932195</c:v>
                </c:pt>
                <c:pt idx="125">
                  <c:v>122.415644347309</c:v>
                </c:pt>
                <c:pt idx="126">
                  <c:v>122.878450625764</c:v>
                </c:pt>
                <c:pt idx="127">
                  <c:v>123.346327913318</c:v>
                </c:pt>
                <c:pt idx="128">
                  <c:v>123.824802824945</c:v>
                </c:pt>
                <c:pt idx="129">
                  <c:v>124.159145619214</c:v>
                </c:pt>
                <c:pt idx="130">
                  <c:v>124.573672802769</c:v>
                </c:pt>
                <c:pt idx="131">
                  <c:v>125.175012393575</c:v>
                </c:pt>
                <c:pt idx="132">
                  <c:v>125.636402777618</c:v>
                </c:pt>
                <c:pt idx="133">
                  <c:v>126.186322953038</c:v>
                </c:pt>
                <c:pt idx="134">
                  <c:v>126.762694196593</c:v>
                </c:pt>
                <c:pt idx="135">
                  <c:v>127.16355872578</c:v>
                </c:pt>
                <c:pt idx="136">
                  <c:v>127.699042819274</c:v>
                </c:pt>
                <c:pt idx="137">
                  <c:v>128.341994839596</c:v>
                </c:pt>
                <c:pt idx="138">
                  <c:v>128.921019869296</c:v>
                </c:pt>
                <c:pt idx="139">
                  <c:v>129.560129921674</c:v>
                </c:pt>
                <c:pt idx="140">
                  <c:v>129.943081830555</c:v>
                </c:pt>
                <c:pt idx="141">
                  <c:v>130.63089663466</c:v>
                </c:pt>
                <c:pt idx="142">
                  <c:v>131.174003077817</c:v>
                </c:pt>
                <c:pt idx="143">
                  <c:v>131.559315131975</c:v>
                </c:pt>
                <c:pt idx="144">
                  <c:v>132.25086340029</c:v>
                </c:pt>
                <c:pt idx="145">
                  <c:v>132.752591427278</c:v>
                </c:pt>
                <c:pt idx="146">
                  <c:v>133.178502593295</c:v>
                </c:pt>
                <c:pt idx="147">
                  <c:v>133.971364743784</c:v>
                </c:pt>
                <c:pt idx="148">
                  <c:v>134.751875162702</c:v>
                </c:pt>
                <c:pt idx="149">
                  <c:v>135.398460993287</c:v>
                </c:pt>
                <c:pt idx="150">
                  <c:v>136.11183113912</c:v>
                </c:pt>
                <c:pt idx="151">
                  <c:v>136.707313464513</c:v>
                </c:pt>
                <c:pt idx="152">
                  <c:v>137.251492892643</c:v>
                </c:pt>
                <c:pt idx="153">
                  <c:v>137.23581857249</c:v>
                </c:pt>
                <c:pt idx="154">
                  <c:v>137.763675653697</c:v>
                </c:pt>
                <c:pt idx="155">
                  <c:v>138.442351958873</c:v>
                </c:pt>
                <c:pt idx="156">
                  <c:v>138.989733838789</c:v>
                </c:pt>
                <c:pt idx="157">
                  <c:v>139.752163790068</c:v>
                </c:pt>
                <c:pt idx="158">
                  <c:v>140.064435756672</c:v>
                </c:pt>
                <c:pt idx="159">
                  <c:v>140.393214248439</c:v>
                </c:pt>
                <c:pt idx="160">
                  <c:v>140.947235580764</c:v>
                </c:pt>
                <c:pt idx="161">
                  <c:v>141.491098456841</c:v>
                </c:pt>
                <c:pt idx="162">
                  <c:v>142.118771701639</c:v>
                </c:pt>
                <c:pt idx="163">
                  <c:v>142.675187996817</c:v>
                </c:pt>
                <c:pt idx="164">
                  <c:v>143.33977159242</c:v>
                </c:pt>
                <c:pt idx="165">
                  <c:v>143.570886408215</c:v>
                </c:pt>
                <c:pt idx="166">
                  <c:v>144.10339765232</c:v>
                </c:pt>
                <c:pt idx="167">
                  <c:v>145.072047581747</c:v>
                </c:pt>
                <c:pt idx="168">
                  <c:v>145.378012731097</c:v>
                </c:pt>
                <c:pt idx="169">
                  <c:v>145.559208558751</c:v>
                </c:pt>
                <c:pt idx="170">
                  <c:v>145.847688362405</c:v>
                </c:pt>
                <c:pt idx="171">
                  <c:v>146.534816943242</c:v>
                </c:pt>
                <c:pt idx="172">
                  <c:v>147.133591265979</c:v>
                </c:pt>
                <c:pt idx="173">
                  <c:v>147.638572924636</c:v>
                </c:pt>
                <c:pt idx="174">
                  <c:v>148.138130507517</c:v>
                </c:pt>
                <c:pt idx="175">
                  <c:v>148.503143698118</c:v>
                </c:pt>
                <c:pt idx="176">
                  <c:v>148.720471049677</c:v>
                </c:pt>
                <c:pt idx="177">
                  <c:v>149.341528253985</c:v>
                </c:pt>
                <c:pt idx="178">
                  <c:v>149.758410348728</c:v>
                </c:pt>
                <c:pt idx="179">
                  <c:v>149.843405702096</c:v>
                </c:pt>
                <c:pt idx="180">
                  <c:v>150.500831373946</c:v>
                </c:pt>
                <c:pt idx="181">
                  <c:v>151.309382838317</c:v>
                </c:pt>
                <c:pt idx="182">
                  <c:v>152.152232243192</c:v>
                </c:pt>
                <c:pt idx="183">
                  <c:v>152.603103807895</c:v>
                </c:pt>
                <c:pt idx="184">
                  <c:v>152.784602001065</c:v>
                </c:pt>
                <c:pt idx="185">
                  <c:v>153.223296672221</c:v>
                </c:pt>
                <c:pt idx="186">
                  <c:v>153.87758115686</c:v>
                </c:pt>
                <c:pt idx="187">
                  <c:v>153.960106961803</c:v>
                </c:pt>
                <c:pt idx="188">
                  <c:v>154.728165130421</c:v>
                </c:pt>
                <c:pt idx="189">
                  <c:v>155.480579383007</c:v>
                </c:pt>
                <c:pt idx="190">
                  <c:v>155.84605090691</c:v>
                </c:pt>
                <c:pt idx="191">
                  <c:v>156.807482938493</c:v>
                </c:pt>
                <c:pt idx="192">
                  <c:v>157.378430967569</c:v>
                </c:pt>
                <c:pt idx="193">
                  <c:v>157.750412639285</c:v>
                </c:pt>
                <c:pt idx="194">
                  <c:v>158.319920208846</c:v>
                </c:pt>
                <c:pt idx="195">
                  <c:v>158.969202991655</c:v>
                </c:pt>
                <c:pt idx="196">
                  <c:v>159.671833060019</c:v>
                </c:pt>
                <c:pt idx="197">
                  <c:v>160.512780607124</c:v>
                </c:pt>
                <c:pt idx="198">
                  <c:v>161.482941883478</c:v>
                </c:pt>
                <c:pt idx="199">
                  <c:v>161.792393376892</c:v>
                </c:pt>
                <c:pt idx="200">
                  <c:v>162.099248038954</c:v>
                </c:pt>
                <c:pt idx="201">
                  <c:v>162.790312642892</c:v>
                </c:pt>
                <c:pt idx="202">
                  <c:v>163.017990985806</c:v>
                </c:pt>
                <c:pt idx="203">
                  <c:v>163.548207072622</c:v>
                </c:pt>
                <c:pt idx="204">
                  <c:v>164.206244811556</c:v>
                </c:pt>
                <c:pt idx="205">
                  <c:v>164.813114811922</c:v>
                </c:pt>
                <c:pt idx="206">
                  <c:v>165.249555254461</c:v>
                </c:pt>
                <c:pt idx="207">
                  <c:v>166.130393591984</c:v>
                </c:pt>
                <c:pt idx="208">
                  <c:v>166.376262908156</c:v>
                </c:pt>
                <c:pt idx="209">
                  <c:v>166.442675931377</c:v>
                </c:pt>
                <c:pt idx="210">
                  <c:v>166.350786007921</c:v>
                </c:pt>
                <c:pt idx="211">
                  <c:v>166.386567940596</c:v>
                </c:pt>
                <c:pt idx="212">
                  <c:v>167.012546550153</c:v>
                </c:pt>
                <c:pt idx="213">
                  <c:v>167.506207245533</c:v>
                </c:pt>
                <c:pt idx="214">
                  <c:v>167.95081327736</c:v>
                </c:pt>
                <c:pt idx="215">
                  <c:v>168.394022541915</c:v>
                </c:pt>
                <c:pt idx="216">
                  <c:v>168.726282042212</c:v>
                </c:pt>
                <c:pt idx="217">
                  <c:v>169.27632120817</c:v>
                </c:pt>
                <c:pt idx="218">
                  <c:v>169.405469264436</c:v>
                </c:pt>
                <c:pt idx="219">
                  <c:v>169.976938412038</c:v>
                </c:pt>
                <c:pt idx="220">
                  <c:v>170.322716995655</c:v>
                </c:pt>
                <c:pt idx="221">
                  <c:v>170.987839200658</c:v>
                </c:pt>
                <c:pt idx="222">
                  <c:v>171.700759852581</c:v>
                </c:pt>
                <c:pt idx="223">
                  <c:v>172.59249096525</c:v>
                </c:pt>
                <c:pt idx="224">
                  <c:v>172.642759284503</c:v>
                </c:pt>
                <c:pt idx="225">
                  <c:v>173.552119591469</c:v>
                </c:pt>
                <c:pt idx="226">
                  <c:v>173.5804999341</c:v>
                </c:pt>
                <c:pt idx="227">
                  <c:v>173.714923414015</c:v>
                </c:pt>
                <c:pt idx="228">
                  <c:v>174.100610794378</c:v>
                </c:pt>
                <c:pt idx="229">
                  <c:v>174.521872210676</c:v>
                </c:pt>
                <c:pt idx="230">
                  <c:v>175.136953830364</c:v>
                </c:pt>
                <c:pt idx="231">
                  <c:v>176.389063140091</c:v>
                </c:pt>
                <c:pt idx="232">
                  <c:v>176.685221810784</c:v>
                </c:pt>
                <c:pt idx="233">
                  <c:v>176.681156929128</c:v>
                </c:pt>
                <c:pt idx="234">
                  <c:v>176.726419792244</c:v>
                </c:pt>
                <c:pt idx="235">
                  <c:v>176.636853772088</c:v>
                </c:pt>
                <c:pt idx="236">
                  <c:v>177.099676995381</c:v>
                </c:pt>
                <c:pt idx="237">
                  <c:v>177.840702484854</c:v>
                </c:pt>
                <c:pt idx="238">
                  <c:v>178.479044920586</c:v>
                </c:pt>
                <c:pt idx="239">
                  <c:v>179.048833379372</c:v>
                </c:pt>
                <c:pt idx="240">
                  <c:v>179.546578217735</c:v>
                </c:pt>
                <c:pt idx="241">
                  <c:v>180.13556774761</c:v>
                </c:pt>
                <c:pt idx="242">
                  <c:v>179.405481348971</c:v>
                </c:pt>
                <c:pt idx="243">
                  <c:v>179.771641287435</c:v>
                </c:pt>
                <c:pt idx="244">
                  <c:v>180.45676684495</c:v>
                </c:pt>
                <c:pt idx="245">
                  <c:v>180.907151373794</c:v>
                </c:pt>
                <c:pt idx="246">
                  <c:v>182.05855137853</c:v>
                </c:pt>
                <c:pt idx="247">
                  <c:v>182.505853685965</c:v>
                </c:pt>
                <c:pt idx="248">
                  <c:v>182.707642895818</c:v>
                </c:pt>
                <c:pt idx="249">
                  <c:v>182.641161722965</c:v>
                </c:pt>
                <c:pt idx="250">
                  <c:v>182.976408195208</c:v>
                </c:pt>
                <c:pt idx="251">
                  <c:v>183.234152173003</c:v>
                </c:pt>
                <c:pt idx="252">
                  <c:v>183.62283498718</c:v>
                </c:pt>
                <c:pt idx="253">
                  <c:v>184.963947380124</c:v>
                </c:pt>
                <c:pt idx="254">
                  <c:v>185.188804474141</c:v>
                </c:pt>
                <c:pt idx="255">
                  <c:v>185.155646217684</c:v>
                </c:pt>
                <c:pt idx="256">
                  <c:v>185.573246161231</c:v>
                </c:pt>
                <c:pt idx="257">
                  <c:v>184.918892654804</c:v>
                </c:pt>
                <c:pt idx="258">
                  <c:v>185.31629370619</c:v>
                </c:pt>
                <c:pt idx="259">
                  <c:v>185.838538823205</c:v>
                </c:pt>
                <c:pt idx="260">
                  <c:v>186.449514783298</c:v>
                </c:pt>
                <c:pt idx="261">
                  <c:v>186.902997448072</c:v>
                </c:pt>
                <c:pt idx="262">
                  <c:v>187.301505813908</c:v>
                </c:pt>
                <c:pt idx="263">
                  <c:v>187.872739143538</c:v>
                </c:pt>
                <c:pt idx="264">
                  <c:v>188.161009817763</c:v>
                </c:pt>
                <c:pt idx="265">
                  <c:v>188.483078914197</c:v>
                </c:pt>
                <c:pt idx="266">
                  <c:v>187.500850655282</c:v>
                </c:pt>
                <c:pt idx="267">
                  <c:v>187.856020755791</c:v>
                </c:pt>
                <c:pt idx="268">
                  <c:v>188.467282134864</c:v>
                </c:pt>
                <c:pt idx="269">
                  <c:v>188.721734242247</c:v>
                </c:pt>
                <c:pt idx="270">
                  <c:v>189.247368117944</c:v>
                </c:pt>
                <c:pt idx="271">
                  <c:v>189.078974572224</c:v>
                </c:pt>
                <c:pt idx="272">
                  <c:v>189.021518187066</c:v>
                </c:pt>
                <c:pt idx="273">
                  <c:v>188.916964984253</c:v>
                </c:pt>
                <c:pt idx="274">
                  <c:v>188.847162941306</c:v>
                </c:pt>
                <c:pt idx="275">
                  <c:v>189.3250555282</c:v>
                </c:pt>
                <c:pt idx="276">
                  <c:v>189.512811988895</c:v>
                </c:pt>
                <c:pt idx="277">
                  <c:v>189.477923555028</c:v>
                </c:pt>
                <c:pt idx="278">
                  <c:v>190.088059355729</c:v>
                </c:pt>
                <c:pt idx="279">
                  <c:v>190.918581884644</c:v>
                </c:pt>
                <c:pt idx="280">
                  <c:v>190.390401089815</c:v>
                </c:pt>
                <c:pt idx="281">
                  <c:v>191.798085559878</c:v>
                </c:pt>
                <c:pt idx="282">
                  <c:v>190.770753446581</c:v>
                </c:pt>
                <c:pt idx="283">
                  <c:v>191.379208802213</c:v>
                </c:pt>
                <c:pt idx="284">
                  <c:v>191.923992509613</c:v>
                </c:pt>
                <c:pt idx="285">
                  <c:v>191.416800310628</c:v>
                </c:pt>
                <c:pt idx="286">
                  <c:v>191.38932105852</c:v>
                </c:pt>
                <c:pt idx="287">
                  <c:v>191.886704459489</c:v>
                </c:pt>
                <c:pt idx="288">
                  <c:v>191.561537680559</c:v>
                </c:pt>
                <c:pt idx="289">
                  <c:v>191.344321210239</c:v>
                </c:pt>
                <c:pt idx="290">
                  <c:v>191.780342369741</c:v>
                </c:pt>
                <c:pt idx="291">
                  <c:v>192.435082862744</c:v>
                </c:pt>
                <c:pt idx="292">
                  <c:v>193.027536435685</c:v>
                </c:pt>
                <c:pt idx="293">
                  <c:v>192.97227061361</c:v>
                </c:pt>
                <c:pt idx="294">
                  <c:v>192.169845959236</c:v>
                </c:pt>
                <c:pt idx="295">
                  <c:v>192.452198449422</c:v>
                </c:pt>
                <c:pt idx="296">
                  <c:v>192.318191665911</c:v>
                </c:pt>
                <c:pt idx="297">
                  <c:v>192.839435361556</c:v>
                </c:pt>
                <c:pt idx="298">
                  <c:v>192.80941697095</c:v>
                </c:pt>
                <c:pt idx="299">
                  <c:v>192.675416641878</c:v>
                </c:pt>
                <c:pt idx="300">
                  <c:v>192.85363396035</c:v>
                </c:pt>
                <c:pt idx="301">
                  <c:v>193.25789641002</c:v>
                </c:pt>
                <c:pt idx="302">
                  <c:v>193.397704395632</c:v>
                </c:pt>
                <c:pt idx="303">
                  <c:v>192.735364267634</c:v>
                </c:pt>
                <c:pt idx="304">
                  <c:v>192.536765309396</c:v>
                </c:pt>
                <c:pt idx="305">
                  <c:v>191.992777616007</c:v>
                </c:pt>
                <c:pt idx="306">
                  <c:v>193.845209341363</c:v>
                </c:pt>
                <c:pt idx="307">
                  <c:v>193.966079603068</c:v>
                </c:pt>
                <c:pt idx="308">
                  <c:v>194.436069394515</c:v>
                </c:pt>
                <c:pt idx="309">
                  <c:v>194.516039692831</c:v>
                </c:pt>
                <c:pt idx="310">
                  <c:v>194.666300331122</c:v>
                </c:pt>
                <c:pt idx="311">
                  <c:v>194.811475121681</c:v>
                </c:pt>
                <c:pt idx="312">
                  <c:v>194.559083781713</c:v>
                </c:pt>
                <c:pt idx="313">
                  <c:v>194.372439537006</c:v>
                </c:pt>
                <c:pt idx="314">
                  <c:v>194.356029851842</c:v>
                </c:pt>
                <c:pt idx="315">
                  <c:v>194.581134819201</c:v>
                </c:pt>
                <c:pt idx="316">
                  <c:v>194.915611355639</c:v>
                </c:pt>
                <c:pt idx="317">
                  <c:v>194.606820062515</c:v>
                </c:pt>
                <c:pt idx="318">
                  <c:v>195.156922149536</c:v>
                </c:pt>
                <c:pt idx="319">
                  <c:v>194.708592793258</c:v>
                </c:pt>
                <c:pt idx="320">
                  <c:v>194.802126066712</c:v>
                </c:pt>
                <c:pt idx="321">
                  <c:v>194.8756255753</c:v>
                </c:pt>
                <c:pt idx="322">
                  <c:v>194.912579508357</c:v>
                </c:pt>
                <c:pt idx="323">
                  <c:v>194.744785964288</c:v>
                </c:pt>
                <c:pt idx="324">
                  <c:v>194.997997659355</c:v>
                </c:pt>
                <c:pt idx="325">
                  <c:v>194.926338090022</c:v>
                </c:pt>
                <c:pt idx="326">
                  <c:v>194.721934313962</c:v>
                </c:pt>
                <c:pt idx="327">
                  <c:v>195.257077550416</c:v>
                </c:pt>
                <c:pt idx="328">
                  <c:v>195.133016741814</c:v>
                </c:pt>
                <c:pt idx="329">
                  <c:v>195.347670839466</c:v>
                </c:pt>
                <c:pt idx="330">
                  <c:v>195.795683277915</c:v>
                </c:pt>
                <c:pt idx="331">
                  <c:v>195.857019464272</c:v>
                </c:pt>
                <c:pt idx="332">
                  <c:v>195.711465424369</c:v>
                </c:pt>
                <c:pt idx="333">
                  <c:v>195.770387692406</c:v>
                </c:pt>
                <c:pt idx="334">
                  <c:v>195.649675263406</c:v>
                </c:pt>
                <c:pt idx="335">
                  <c:v>195.750952006476</c:v>
                </c:pt>
                <c:pt idx="336">
                  <c:v>195.796466635303</c:v>
                </c:pt>
                <c:pt idx="337">
                  <c:v>195.640166185023</c:v>
                </c:pt>
                <c:pt idx="338">
                  <c:v>195.474280600089</c:v>
                </c:pt>
                <c:pt idx="339">
                  <c:v>195.400713556174</c:v>
                </c:pt>
                <c:pt idx="340">
                  <c:v>195.421925907885</c:v>
                </c:pt>
                <c:pt idx="341">
                  <c:v>196.029182309968</c:v>
                </c:pt>
                <c:pt idx="342">
                  <c:v>196.189399865522</c:v>
                </c:pt>
                <c:pt idx="343">
                  <c:v>195.955724781085</c:v>
                </c:pt>
                <c:pt idx="344">
                  <c:v>195.382740661193</c:v>
                </c:pt>
                <c:pt idx="345">
                  <c:v>195.966147527983</c:v>
                </c:pt>
                <c:pt idx="346">
                  <c:v>196.326214946454</c:v>
                </c:pt>
                <c:pt idx="347">
                  <c:v>196.082489379519</c:v>
                </c:pt>
                <c:pt idx="348">
                  <c:v>196.08636400905</c:v>
                </c:pt>
                <c:pt idx="349">
                  <c:v>196.105662109335</c:v>
                </c:pt>
                <c:pt idx="350">
                  <c:v>196.296711674637</c:v>
                </c:pt>
                <c:pt idx="351">
                  <c:v>196.126560642765</c:v>
                </c:pt>
                <c:pt idx="352">
                  <c:v>196.169836212292</c:v>
                </c:pt>
                <c:pt idx="353">
                  <c:v>195.917631226394</c:v>
                </c:pt>
                <c:pt idx="354">
                  <c:v>196.345068237606</c:v>
                </c:pt>
                <c:pt idx="355">
                  <c:v>196.165709562552</c:v>
                </c:pt>
                <c:pt idx="356">
                  <c:v>196.069929418422</c:v>
                </c:pt>
                <c:pt idx="357">
                  <c:v>196.202990590206</c:v>
                </c:pt>
                <c:pt idx="358">
                  <c:v>196.081484359224</c:v>
                </c:pt>
                <c:pt idx="359">
                  <c:v>196.202392053805</c:v>
                </c:pt>
                <c:pt idx="360">
                  <c:v>196.218417016654</c:v>
                </c:pt>
                <c:pt idx="361">
                  <c:v>196.153021004726</c:v>
                </c:pt>
                <c:pt idx="362">
                  <c:v>196.168349954004</c:v>
                </c:pt>
                <c:pt idx="363">
                  <c:v>195.914880900115</c:v>
                </c:pt>
                <c:pt idx="364">
                  <c:v>196.28879183154</c:v>
                </c:pt>
                <c:pt idx="365">
                  <c:v>196.330234558834</c:v>
                </c:pt>
                <c:pt idx="366">
                  <c:v>196.205455581584</c:v>
                </c:pt>
                <c:pt idx="367">
                  <c:v>196.143515174334</c:v>
                </c:pt>
                <c:pt idx="368">
                  <c:v>195.96837000295</c:v>
                </c:pt>
                <c:pt idx="369">
                  <c:v>195.858422262562</c:v>
                </c:pt>
                <c:pt idx="370">
                  <c:v>195.973876044254</c:v>
                </c:pt>
                <c:pt idx="371">
                  <c:v>195.676241737109</c:v>
                </c:pt>
                <c:pt idx="372">
                  <c:v>195.624263771631</c:v>
                </c:pt>
                <c:pt idx="373">
                  <c:v>195.870078231317</c:v>
                </c:pt>
                <c:pt idx="374">
                  <c:v>195.648380283049</c:v>
                </c:pt>
                <c:pt idx="375">
                  <c:v>195.889848184584</c:v>
                </c:pt>
                <c:pt idx="376">
                  <c:v>195.94909793299</c:v>
                </c:pt>
                <c:pt idx="377">
                  <c:v>195.839590659217</c:v>
                </c:pt>
                <c:pt idx="378">
                  <c:v>196.040983977871</c:v>
                </c:pt>
                <c:pt idx="379">
                  <c:v>195.872945157176</c:v>
                </c:pt>
                <c:pt idx="380">
                  <c:v>195.892230339612</c:v>
                </c:pt>
                <c:pt idx="381">
                  <c:v>195.969167047314</c:v>
                </c:pt>
                <c:pt idx="382">
                  <c:v>195.79662324635</c:v>
                </c:pt>
                <c:pt idx="383">
                  <c:v>195.88601193457</c:v>
                </c:pt>
                <c:pt idx="384">
                  <c:v>195.901968601538</c:v>
                </c:pt>
                <c:pt idx="385">
                  <c:v>195.768356491948</c:v>
                </c:pt>
                <c:pt idx="386">
                  <c:v>195.861075183145</c:v>
                </c:pt>
                <c:pt idx="387">
                  <c:v>195.991479621215</c:v>
                </c:pt>
                <c:pt idx="388">
                  <c:v>196.028450838477</c:v>
                </c:pt>
                <c:pt idx="389">
                  <c:v>195.981460468789</c:v>
                </c:pt>
                <c:pt idx="390">
                  <c:v>195.999529465375</c:v>
                </c:pt>
                <c:pt idx="391">
                  <c:v>196.064626281418</c:v>
                </c:pt>
                <c:pt idx="392">
                  <c:v>196.067241601047</c:v>
                </c:pt>
                <c:pt idx="393">
                  <c:v>196.147177444789</c:v>
                </c:pt>
                <c:pt idx="394">
                  <c:v>196.066249161758</c:v>
                </c:pt>
                <c:pt idx="395">
                  <c:v>196.037845267215</c:v>
                </c:pt>
                <c:pt idx="396">
                  <c:v>196.058345106679</c:v>
                </c:pt>
                <c:pt idx="397">
                  <c:v>196.070247001385</c:v>
                </c:pt>
                <c:pt idx="398">
                  <c:v>196.005096996876</c:v>
                </c:pt>
                <c:pt idx="399">
                  <c:v>196.049214172281</c:v>
                </c:pt>
                <c:pt idx="400">
                  <c:v>196.067119729784</c:v>
                </c:pt>
                <c:pt idx="401">
                  <c:v>196.038126433813</c:v>
                </c:pt>
                <c:pt idx="402">
                  <c:v>196.121905168984</c:v>
                </c:pt>
                <c:pt idx="403">
                  <c:v>196.131290266457</c:v>
                </c:pt>
                <c:pt idx="404">
                  <c:v>196.169561804407</c:v>
                </c:pt>
                <c:pt idx="405">
                  <c:v>196.207931459186</c:v>
                </c:pt>
                <c:pt idx="406">
                  <c:v>196.169895921571</c:v>
                </c:pt>
                <c:pt idx="407">
                  <c:v>196.171672062797</c:v>
                </c:pt>
                <c:pt idx="408">
                  <c:v>196.118154806632</c:v>
                </c:pt>
                <c:pt idx="409">
                  <c:v>196.103183412687</c:v>
                </c:pt>
                <c:pt idx="410">
                  <c:v>196.117982355985</c:v>
                </c:pt>
                <c:pt idx="411">
                  <c:v>196.123961248448</c:v>
                </c:pt>
                <c:pt idx="412">
                  <c:v>196.0593270536</c:v>
                </c:pt>
                <c:pt idx="413">
                  <c:v>196.036886923706</c:v>
                </c:pt>
                <c:pt idx="414">
                  <c:v>196.001472879041</c:v>
                </c:pt>
                <c:pt idx="415">
                  <c:v>196.078785634476</c:v>
                </c:pt>
                <c:pt idx="416">
                  <c:v>196.105691738946</c:v>
                </c:pt>
                <c:pt idx="417">
                  <c:v>196.127188316163</c:v>
                </c:pt>
                <c:pt idx="418">
                  <c:v>196.176712774482</c:v>
                </c:pt>
                <c:pt idx="419">
                  <c:v>196.201158391357</c:v>
                </c:pt>
                <c:pt idx="420">
                  <c:v>196.219563769543</c:v>
                </c:pt>
                <c:pt idx="421">
                  <c:v>196.178442176268</c:v>
                </c:pt>
                <c:pt idx="422">
                  <c:v>196.162367781343</c:v>
                </c:pt>
                <c:pt idx="423">
                  <c:v>196.164067731096</c:v>
                </c:pt>
                <c:pt idx="424">
                  <c:v>196.200850709265</c:v>
                </c:pt>
                <c:pt idx="425">
                  <c:v>196.161587233044</c:v>
                </c:pt>
                <c:pt idx="426">
                  <c:v>196.162084704988</c:v>
                </c:pt>
                <c:pt idx="427">
                  <c:v>196.109693618856</c:v>
                </c:pt>
                <c:pt idx="428">
                  <c:v>196.190737213239</c:v>
                </c:pt>
                <c:pt idx="429">
                  <c:v>196.207550013491</c:v>
                </c:pt>
                <c:pt idx="430">
                  <c:v>196.232161343818</c:v>
                </c:pt>
                <c:pt idx="431">
                  <c:v>196.225571567823</c:v>
                </c:pt>
                <c:pt idx="432">
                  <c:v>196.255531488273</c:v>
                </c:pt>
                <c:pt idx="433">
                  <c:v>196.290079077961</c:v>
                </c:pt>
                <c:pt idx="434">
                  <c:v>196.217560909199</c:v>
                </c:pt>
                <c:pt idx="435">
                  <c:v>196.219732226258</c:v>
                </c:pt>
                <c:pt idx="436">
                  <c:v>196.222515182206</c:v>
                </c:pt>
                <c:pt idx="437">
                  <c:v>196.259059490195</c:v>
                </c:pt>
                <c:pt idx="438">
                  <c:v>196.223652374441</c:v>
                </c:pt>
                <c:pt idx="439">
                  <c:v>196.219061877631</c:v>
                </c:pt>
                <c:pt idx="440">
                  <c:v>196.236004445657</c:v>
                </c:pt>
                <c:pt idx="441">
                  <c:v>196.218610556818</c:v>
                </c:pt>
                <c:pt idx="442">
                  <c:v>196.190710289904</c:v>
                </c:pt>
                <c:pt idx="443">
                  <c:v>196.158204132043</c:v>
                </c:pt>
                <c:pt idx="444">
                  <c:v>196.202149224911</c:v>
                </c:pt>
                <c:pt idx="445">
                  <c:v>196.197657540792</c:v>
                </c:pt>
                <c:pt idx="446">
                  <c:v>196.195767284881</c:v>
                </c:pt>
                <c:pt idx="447">
                  <c:v>196.238686061831</c:v>
                </c:pt>
                <c:pt idx="448">
                  <c:v>196.240991879406</c:v>
                </c:pt>
                <c:pt idx="449">
                  <c:v>196.23520989241</c:v>
                </c:pt>
                <c:pt idx="450">
                  <c:v>196.245480711511</c:v>
                </c:pt>
                <c:pt idx="451">
                  <c:v>196.23750462718</c:v>
                </c:pt>
                <c:pt idx="452">
                  <c:v>196.253925871306</c:v>
                </c:pt>
                <c:pt idx="453">
                  <c:v>196.265139431159</c:v>
                </c:pt>
                <c:pt idx="454">
                  <c:v>196.254390387562</c:v>
                </c:pt>
                <c:pt idx="455">
                  <c:v>196.260895835443</c:v>
                </c:pt>
                <c:pt idx="456">
                  <c:v>196.265762374076</c:v>
                </c:pt>
                <c:pt idx="457">
                  <c:v>196.295594728024</c:v>
                </c:pt>
                <c:pt idx="458">
                  <c:v>196.266296894605</c:v>
                </c:pt>
                <c:pt idx="459">
                  <c:v>196.247241907271</c:v>
                </c:pt>
                <c:pt idx="460">
                  <c:v>196.248212738216</c:v>
                </c:pt>
                <c:pt idx="461">
                  <c:v>196.228517907184</c:v>
                </c:pt>
                <c:pt idx="462">
                  <c:v>196.250855778881</c:v>
                </c:pt>
                <c:pt idx="463">
                  <c:v>196.250757454183</c:v>
                </c:pt>
                <c:pt idx="464">
                  <c:v>196.243095920412</c:v>
                </c:pt>
                <c:pt idx="465">
                  <c:v>196.258431830998</c:v>
                </c:pt>
                <c:pt idx="466">
                  <c:v>196.257217911791</c:v>
                </c:pt>
                <c:pt idx="467">
                  <c:v>196.260278475515</c:v>
                </c:pt>
                <c:pt idx="468">
                  <c:v>196.274696131732</c:v>
                </c:pt>
                <c:pt idx="469">
                  <c:v>196.261914340035</c:v>
                </c:pt>
                <c:pt idx="470">
                  <c:v>196.257030383562</c:v>
                </c:pt>
                <c:pt idx="471">
                  <c:v>196.257431578766</c:v>
                </c:pt>
                <c:pt idx="472">
                  <c:v>196.260035625121</c:v>
                </c:pt>
                <c:pt idx="473">
                  <c:v>196.258643229894</c:v>
                </c:pt>
                <c:pt idx="474">
                  <c:v>196.259224067459</c:v>
                </c:pt>
                <c:pt idx="475">
                  <c:v>196.249002592993</c:v>
                </c:pt>
                <c:pt idx="476">
                  <c:v>196.248580573627</c:v>
                </c:pt>
                <c:pt idx="477">
                  <c:v>196.246306012664</c:v>
                </c:pt>
                <c:pt idx="478">
                  <c:v>196.252352771553</c:v>
                </c:pt>
                <c:pt idx="479">
                  <c:v>196.252807950165</c:v>
                </c:pt>
                <c:pt idx="480">
                  <c:v>196.250443560548</c:v>
                </c:pt>
                <c:pt idx="481">
                  <c:v>196.24819516401</c:v>
                </c:pt>
                <c:pt idx="482">
                  <c:v>196.247294953201</c:v>
                </c:pt>
                <c:pt idx="483">
                  <c:v>196.255480703978</c:v>
                </c:pt>
                <c:pt idx="484">
                  <c:v>196.260075290967</c:v>
                </c:pt>
                <c:pt idx="485">
                  <c:v>196.250345161882</c:v>
                </c:pt>
                <c:pt idx="486">
                  <c:v>196.255013983554</c:v>
                </c:pt>
                <c:pt idx="487">
                  <c:v>196.25402385847</c:v>
                </c:pt>
                <c:pt idx="488">
                  <c:v>196.258469420297</c:v>
                </c:pt>
                <c:pt idx="489">
                  <c:v>196.260181536145</c:v>
                </c:pt>
                <c:pt idx="490">
                  <c:v>196.262838174343</c:v>
                </c:pt>
                <c:pt idx="491">
                  <c:v>196.256655600274</c:v>
                </c:pt>
                <c:pt idx="492">
                  <c:v>196.253757696063</c:v>
                </c:pt>
                <c:pt idx="493">
                  <c:v>196.258861274333</c:v>
                </c:pt>
                <c:pt idx="494">
                  <c:v>196.259614913379</c:v>
                </c:pt>
                <c:pt idx="495">
                  <c:v>196.253185508165</c:v>
                </c:pt>
                <c:pt idx="496">
                  <c:v>196.260459645406</c:v>
                </c:pt>
                <c:pt idx="497">
                  <c:v>196.262595844308</c:v>
                </c:pt>
                <c:pt idx="498">
                  <c:v>196.261467376757</c:v>
                </c:pt>
                <c:pt idx="499">
                  <c:v>196.262087061187</c:v>
                </c:pt>
                <c:pt idx="500">
                  <c:v>196.25930529029</c:v>
                </c:pt>
                <c:pt idx="501">
                  <c:v>196.263754356207</c:v>
                </c:pt>
                <c:pt idx="502">
                  <c:v>196.263040812017</c:v>
                </c:pt>
                <c:pt idx="503">
                  <c:v>196.266049791107</c:v>
                </c:pt>
                <c:pt idx="504">
                  <c:v>196.266268856697</c:v>
                </c:pt>
                <c:pt idx="505">
                  <c:v>196.26990774273</c:v>
                </c:pt>
                <c:pt idx="506">
                  <c:v>196.265560097047</c:v>
                </c:pt>
                <c:pt idx="507">
                  <c:v>196.26485992072</c:v>
                </c:pt>
                <c:pt idx="508">
                  <c:v>196.266423227199</c:v>
                </c:pt>
                <c:pt idx="509">
                  <c:v>196.264095255409</c:v>
                </c:pt>
                <c:pt idx="510">
                  <c:v>196.264608198587</c:v>
                </c:pt>
                <c:pt idx="511">
                  <c:v>196.262860509627</c:v>
                </c:pt>
                <c:pt idx="512">
                  <c:v>196.261510632978</c:v>
                </c:pt>
                <c:pt idx="513">
                  <c:v>196.260448522281</c:v>
                </c:pt>
                <c:pt idx="514">
                  <c:v>196.263025338857</c:v>
                </c:pt>
                <c:pt idx="515">
                  <c:v>196.263447510301</c:v>
                </c:pt>
                <c:pt idx="516">
                  <c:v>196.261519711661</c:v>
                </c:pt>
                <c:pt idx="517">
                  <c:v>196.264590415699</c:v>
                </c:pt>
                <c:pt idx="518">
                  <c:v>196.26800715365</c:v>
                </c:pt>
                <c:pt idx="519">
                  <c:v>196.265192107156</c:v>
                </c:pt>
                <c:pt idx="520">
                  <c:v>196.263939356007</c:v>
                </c:pt>
                <c:pt idx="521">
                  <c:v>196.267628402946</c:v>
                </c:pt>
                <c:pt idx="522">
                  <c:v>196.263839108064</c:v>
                </c:pt>
                <c:pt idx="523">
                  <c:v>196.268505360254</c:v>
                </c:pt>
                <c:pt idx="524">
                  <c:v>196.268883462732</c:v>
                </c:pt>
                <c:pt idx="525">
                  <c:v>196.267899148906</c:v>
                </c:pt>
                <c:pt idx="526">
                  <c:v>196.270475410922</c:v>
                </c:pt>
                <c:pt idx="527">
                  <c:v>196.268947166998</c:v>
                </c:pt>
                <c:pt idx="528">
                  <c:v>196.264885718479</c:v>
                </c:pt>
                <c:pt idx="529">
                  <c:v>196.267954361376</c:v>
                </c:pt>
                <c:pt idx="530">
                  <c:v>196.267568031939</c:v>
                </c:pt>
                <c:pt idx="531">
                  <c:v>196.265315994993</c:v>
                </c:pt>
                <c:pt idx="532">
                  <c:v>196.267556420446</c:v>
                </c:pt>
                <c:pt idx="533">
                  <c:v>196.268071942188</c:v>
                </c:pt>
                <c:pt idx="534">
                  <c:v>196.267400961644</c:v>
                </c:pt>
                <c:pt idx="535">
                  <c:v>196.271418838204</c:v>
                </c:pt>
                <c:pt idx="536">
                  <c:v>196.26615920838</c:v>
                </c:pt>
                <c:pt idx="537">
                  <c:v>196.268698870587</c:v>
                </c:pt>
                <c:pt idx="538">
                  <c:v>196.270255156393</c:v>
                </c:pt>
                <c:pt idx="539">
                  <c:v>196.267825676994</c:v>
                </c:pt>
                <c:pt idx="540">
                  <c:v>196.267885242172</c:v>
                </c:pt>
                <c:pt idx="541">
                  <c:v>196.270416172589</c:v>
                </c:pt>
                <c:pt idx="542">
                  <c:v>196.269262135792</c:v>
                </c:pt>
                <c:pt idx="543">
                  <c:v>196.271310406305</c:v>
                </c:pt>
                <c:pt idx="544">
                  <c:v>196.267201739854</c:v>
                </c:pt>
                <c:pt idx="545">
                  <c:v>196.270295963767</c:v>
                </c:pt>
                <c:pt idx="546">
                  <c:v>196.270582409942</c:v>
                </c:pt>
                <c:pt idx="547">
                  <c:v>196.271669557758</c:v>
                </c:pt>
                <c:pt idx="548">
                  <c:v>196.271100206668</c:v>
                </c:pt>
                <c:pt idx="549">
                  <c:v>196.271164136607</c:v>
                </c:pt>
                <c:pt idx="550">
                  <c:v>196.270416755528</c:v>
                </c:pt>
                <c:pt idx="551">
                  <c:v>196.270570723051</c:v>
                </c:pt>
                <c:pt idx="552">
                  <c:v>196.27095314966</c:v>
                </c:pt>
                <c:pt idx="553">
                  <c:v>196.270254568159</c:v>
                </c:pt>
                <c:pt idx="554">
                  <c:v>196.270574658776</c:v>
                </c:pt>
                <c:pt idx="555">
                  <c:v>196.272284492887</c:v>
                </c:pt>
                <c:pt idx="556">
                  <c:v>196.271279208353</c:v>
                </c:pt>
                <c:pt idx="557">
                  <c:v>196.271089573317</c:v>
                </c:pt>
                <c:pt idx="558">
                  <c:v>196.272108816074</c:v>
                </c:pt>
                <c:pt idx="559">
                  <c:v>196.271802560606</c:v>
                </c:pt>
                <c:pt idx="560">
                  <c:v>196.272106520757</c:v>
                </c:pt>
                <c:pt idx="561">
                  <c:v>196.273847996083</c:v>
                </c:pt>
                <c:pt idx="562">
                  <c:v>196.27398236448</c:v>
                </c:pt>
                <c:pt idx="563">
                  <c:v>196.272938495637</c:v>
                </c:pt>
                <c:pt idx="564">
                  <c:v>196.272879875284</c:v>
                </c:pt>
                <c:pt idx="565">
                  <c:v>196.275721204249</c:v>
                </c:pt>
                <c:pt idx="566">
                  <c:v>196.273615906069</c:v>
                </c:pt>
                <c:pt idx="567">
                  <c:v>196.273525647244</c:v>
                </c:pt>
                <c:pt idx="568">
                  <c:v>196.273026060372</c:v>
                </c:pt>
                <c:pt idx="569">
                  <c:v>196.273523143135</c:v>
                </c:pt>
                <c:pt idx="570">
                  <c:v>196.273837904247</c:v>
                </c:pt>
                <c:pt idx="571">
                  <c:v>196.273911213353</c:v>
                </c:pt>
                <c:pt idx="572">
                  <c:v>196.272920322177</c:v>
                </c:pt>
                <c:pt idx="573">
                  <c:v>196.273894223849</c:v>
                </c:pt>
                <c:pt idx="574">
                  <c:v>196.272566823201</c:v>
                </c:pt>
                <c:pt idx="575">
                  <c:v>196.272448844693</c:v>
                </c:pt>
                <c:pt idx="576">
                  <c:v>196.2727715016</c:v>
                </c:pt>
                <c:pt idx="577">
                  <c:v>196.272321790935</c:v>
                </c:pt>
                <c:pt idx="578">
                  <c:v>196.272680216736</c:v>
                </c:pt>
                <c:pt idx="579">
                  <c:v>196.273196194211</c:v>
                </c:pt>
                <c:pt idx="580">
                  <c:v>196.273352986269</c:v>
                </c:pt>
                <c:pt idx="581">
                  <c:v>196.272908716083</c:v>
                </c:pt>
                <c:pt idx="582">
                  <c:v>196.273489751075</c:v>
                </c:pt>
                <c:pt idx="583">
                  <c:v>196.27461649797</c:v>
                </c:pt>
                <c:pt idx="584">
                  <c:v>196.2729734113</c:v>
                </c:pt>
                <c:pt idx="585">
                  <c:v>196.273060589089</c:v>
                </c:pt>
                <c:pt idx="586">
                  <c:v>196.273428870755</c:v>
                </c:pt>
                <c:pt idx="587">
                  <c:v>196.272689429208</c:v>
                </c:pt>
                <c:pt idx="588">
                  <c:v>196.273318059839</c:v>
                </c:pt>
                <c:pt idx="589">
                  <c:v>196.273821225216</c:v>
                </c:pt>
                <c:pt idx="590">
                  <c:v>196.273940489062</c:v>
                </c:pt>
                <c:pt idx="591">
                  <c:v>196.273829661537</c:v>
                </c:pt>
                <c:pt idx="592">
                  <c:v>196.273287646459</c:v>
                </c:pt>
                <c:pt idx="593">
                  <c:v>196.274618051409</c:v>
                </c:pt>
                <c:pt idx="594">
                  <c:v>196.273821072967</c:v>
                </c:pt>
                <c:pt idx="595">
                  <c:v>196.273887370358</c:v>
                </c:pt>
                <c:pt idx="596">
                  <c:v>196.273339780519</c:v>
                </c:pt>
                <c:pt idx="597">
                  <c:v>196.27300937182</c:v>
                </c:pt>
                <c:pt idx="598">
                  <c:v>196.273030903161</c:v>
                </c:pt>
                <c:pt idx="599">
                  <c:v>196.272863814973</c:v>
                </c:pt>
                <c:pt idx="600">
                  <c:v>196.27299818589</c:v>
                </c:pt>
                <c:pt idx="601">
                  <c:v>196.272820483178</c:v>
                </c:pt>
                <c:pt idx="602">
                  <c:v>196.272957153136</c:v>
                </c:pt>
                <c:pt idx="603">
                  <c:v>196.272750581041</c:v>
                </c:pt>
                <c:pt idx="604">
                  <c:v>196.272571653149</c:v>
                </c:pt>
                <c:pt idx="605">
                  <c:v>196.272725206983</c:v>
                </c:pt>
                <c:pt idx="606">
                  <c:v>196.27215264899</c:v>
                </c:pt>
                <c:pt idx="607">
                  <c:v>196.272895793277</c:v>
                </c:pt>
                <c:pt idx="608">
                  <c:v>196.27356771928</c:v>
                </c:pt>
                <c:pt idx="609">
                  <c:v>196.272838165817</c:v>
                </c:pt>
                <c:pt idx="610">
                  <c:v>196.272621987184</c:v>
                </c:pt>
                <c:pt idx="611">
                  <c:v>196.272540415164</c:v>
                </c:pt>
                <c:pt idx="612">
                  <c:v>196.27273403416</c:v>
                </c:pt>
                <c:pt idx="613">
                  <c:v>196.272537211726</c:v>
                </c:pt>
                <c:pt idx="614">
                  <c:v>196.272405535449</c:v>
                </c:pt>
                <c:pt idx="615">
                  <c:v>196.272550248137</c:v>
                </c:pt>
                <c:pt idx="616">
                  <c:v>196.272355624518</c:v>
                </c:pt>
                <c:pt idx="617">
                  <c:v>196.2728180525</c:v>
                </c:pt>
                <c:pt idx="618">
                  <c:v>196.272830629659</c:v>
                </c:pt>
                <c:pt idx="619">
                  <c:v>196.272854588795</c:v>
                </c:pt>
                <c:pt idx="620">
                  <c:v>196.273113185335</c:v>
                </c:pt>
                <c:pt idx="621">
                  <c:v>196.273298129022</c:v>
                </c:pt>
                <c:pt idx="622">
                  <c:v>196.273345580421</c:v>
                </c:pt>
                <c:pt idx="623">
                  <c:v>196.273365463407</c:v>
                </c:pt>
                <c:pt idx="624">
                  <c:v>196.273633642361</c:v>
                </c:pt>
                <c:pt idx="625">
                  <c:v>196.273415127772</c:v>
                </c:pt>
                <c:pt idx="626">
                  <c:v>196.273541372738</c:v>
                </c:pt>
                <c:pt idx="627">
                  <c:v>196.273301269443</c:v>
                </c:pt>
                <c:pt idx="628">
                  <c:v>196.273261156519</c:v>
                </c:pt>
                <c:pt idx="629">
                  <c:v>196.273373614907</c:v>
                </c:pt>
                <c:pt idx="630">
                  <c:v>196.273391523512</c:v>
                </c:pt>
                <c:pt idx="631">
                  <c:v>196.273479754087</c:v>
                </c:pt>
                <c:pt idx="632">
                  <c:v>196.273209814795</c:v>
                </c:pt>
                <c:pt idx="633">
                  <c:v>196.273538550423</c:v>
                </c:pt>
                <c:pt idx="634">
                  <c:v>196.273506864245</c:v>
                </c:pt>
                <c:pt idx="635">
                  <c:v>196.273718793782</c:v>
                </c:pt>
                <c:pt idx="636">
                  <c:v>196.27348368017</c:v>
                </c:pt>
                <c:pt idx="637">
                  <c:v>196.27365652119</c:v>
                </c:pt>
                <c:pt idx="638">
                  <c:v>196.273550261602</c:v>
                </c:pt>
                <c:pt idx="639">
                  <c:v>196.273466906254</c:v>
                </c:pt>
                <c:pt idx="640">
                  <c:v>196.273736907581</c:v>
                </c:pt>
                <c:pt idx="641">
                  <c:v>196.273494003945</c:v>
                </c:pt>
                <c:pt idx="642">
                  <c:v>196.273570063287</c:v>
                </c:pt>
                <c:pt idx="643">
                  <c:v>196.273531053758</c:v>
                </c:pt>
                <c:pt idx="644">
                  <c:v>196.273340035723</c:v>
                </c:pt>
                <c:pt idx="645">
                  <c:v>196.273694462467</c:v>
                </c:pt>
                <c:pt idx="646">
                  <c:v>196.273770173629</c:v>
                </c:pt>
                <c:pt idx="647">
                  <c:v>196.273702672198</c:v>
                </c:pt>
                <c:pt idx="648">
                  <c:v>196.273701838782</c:v>
                </c:pt>
                <c:pt idx="649">
                  <c:v>196.273656406837</c:v>
                </c:pt>
                <c:pt idx="650">
                  <c:v>196.273653934163</c:v>
                </c:pt>
                <c:pt idx="651">
                  <c:v>196.273670404542</c:v>
                </c:pt>
                <c:pt idx="652">
                  <c:v>196.273708680188</c:v>
                </c:pt>
                <c:pt idx="653">
                  <c:v>196.273723745175</c:v>
                </c:pt>
                <c:pt idx="654">
                  <c:v>196.273728163799</c:v>
                </c:pt>
                <c:pt idx="655">
                  <c:v>196.273734160981</c:v>
                </c:pt>
                <c:pt idx="656">
                  <c:v>196.273809017021</c:v>
                </c:pt>
                <c:pt idx="657">
                  <c:v>196.273704990463</c:v>
                </c:pt>
                <c:pt idx="658">
                  <c:v>196.273697599338</c:v>
                </c:pt>
                <c:pt idx="659">
                  <c:v>196.27376928152</c:v>
                </c:pt>
                <c:pt idx="660">
                  <c:v>196.273677068849</c:v>
                </c:pt>
                <c:pt idx="661">
                  <c:v>196.27368512456</c:v>
                </c:pt>
                <c:pt idx="662">
                  <c:v>196.273721421993</c:v>
                </c:pt>
                <c:pt idx="663">
                  <c:v>196.273619229974</c:v>
                </c:pt>
                <c:pt idx="664">
                  <c:v>196.27354629001</c:v>
                </c:pt>
                <c:pt idx="665">
                  <c:v>196.2736222008</c:v>
                </c:pt>
                <c:pt idx="666">
                  <c:v>196.27358515312</c:v>
                </c:pt>
                <c:pt idx="667">
                  <c:v>196.273547362971</c:v>
                </c:pt>
                <c:pt idx="668">
                  <c:v>196.273697717406</c:v>
                </c:pt>
                <c:pt idx="669">
                  <c:v>196.273722824749</c:v>
                </c:pt>
                <c:pt idx="670">
                  <c:v>196.273673455484</c:v>
                </c:pt>
                <c:pt idx="671">
                  <c:v>196.273798351601</c:v>
                </c:pt>
                <c:pt idx="672">
                  <c:v>196.27377759919</c:v>
                </c:pt>
                <c:pt idx="673">
                  <c:v>196.273783296912</c:v>
                </c:pt>
                <c:pt idx="674">
                  <c:v>196.273795189189</c:v>
                </c:pt>
                <c:pt idx="675">
                  <c:v>196.273889541052</c:v>
                </c:pt>
                <c:pt idx="676">
                  <c:v>196.274026734233</c:v>
                </c:pt>
                <c:pt idx="677">
                  <c:v>196.27390460118</c:v>
                </c:pt>
                <c:pt idx="678">
                  <c:v>196.27382074955</c:v>
                </c:pt>
                <c:pt idx="679">
                  <c:v>196.273791617681</c:v>
                </c:pt>
                <c:pt idx="680">
                  <c:v>196.273783264319</c:v>
                </c:pt>
                <c:pt idx="681">
                  <c:v>196.273849191772</c:v>
                </c:pt>
                <c:pt idx="682">
                  <c:v>196.273860915881</c:v>
                </c:pt>
                <c:pt idx="683">
                  <c:v>196.273894321415</c:v>
                </c:pt>
                <c:pt idx="684">
                  <c:v>196.273931711316</c:v>
                </c:pt>
                <c:pt idx="685">
                  <c:v>196.27391692811</c:v>
                </c:pt>
                <c:pt idx="686">
                  <c:v>196.273859658168</c:v>
                </c:pt>
                <c:pt idx="687">
                  <c:v>196.27383661161</c:v>
                </c:pt>
                <c:pt idx="688">
                  <c:v>196.273850715827</c:v>
                </c:pt>
                <c:pt idx="689">
                  <c:v>196.273793101827</c:v>
                </c:pt>
                <c:pt idx="690">
                  <c:v>196.27396660855</c:v>
                </c:pt>
                <c:pt idx="691">
                  <c:v>196.27406477241</c:v>
                </c:pt>
                <c:pt idx="692">
                  <c:v>196.274035053197</c:v>
                </c:pt>
                <c:pt idx="693">
                  <c:v>196.274056794525</c:v>
                </c:pt>
                <c:pt idx="694">
                  <c:v>196.274050030914</c:v>
                </c:pt>
                <c:pt idx="695">
                  <c:v>196.274032541687</c:v>
                </c:pt>
                <c:pt idx="696">
                  <c:v>196.274040805044</c:v>
                </c:pt>
                <c:pt idx="697">
                  <c:v>196.274072569132</c:v>
                </c:pt>
                <c:pt idx="698">
                  <c:v>196.274113745509</c:v>
                </c:pt>
                <c:pt idx="699">
                  <c:v>196.27406693609</c:v>
                </c:pt>
                <c:pt idx="700">
                  <c:v>196.274090979022</c:v>
                </c:pt>
                <c:pt idx="701">
                  <c:v>196.274049733195</c:v>
                </c:pt>
                <c:pt idx="702">
                  <c:v>196.273905968035</c:v>
                </c:pt>
                <c:pt idx="703">
                  <c:v>196.273993179123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1.70757951653077</c:v>
                </c:pt>
                <c:pt idx="2">
                  <c:v>7.81702765964043</c:v>
                </c:pt>
                <c:pt idx="3">
                  <c:v>16.4447255843668</c:v>
                </c:pt>
                <c:pt idx="4">
                  <c:v>18.4418861816722</c:v>
                </c:pt>
                <c:pt idx="5">
                  <c:v>13.1586443437164</c:v>
                </c:pt>
                <c:pt idx="6">
                  <c:v>10.7103451340323</c:v>
                </c:pt>
                <c:pt idx="7">
                  <c:v>2.659377493498</c:v>
                </c:pt>
                <c:pt idx="8">
                  <c:v>2.66453525910038e-15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1.70757951653077</c:v>
                </c:pt>
                <c:pt idx="2">
                  <c:v>6.71730282138766</c:v>
                </c:pt>
                <c:pt idx="3">
                  <c:v>9.23555260300439</c:v>
                </c:pt>
                <c:pt idx="4">
                  <c:v>17.0147748643814</c:v>
                </c:pt>
                <c:pt idx="5">
                  <c:v>0.108703961732001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0.607854678277992</c:v>
                </c:pt>
                <c:pt idx="3">
                  <c:v>0.607854678277992</c:v>
                </c:pt>
                <c:pt idx="4">
                  <c:v>15.017614267076</c:v>
                </c:pt>
                <c:pt idx="5">
                  <c:v>5.39194579968787</c:v>
                </c:pt>
                <c:pt idx="6">
                  <c:v>2.44829920968406</c:v>
                </c:pt>
                <c:pt idx="7">
                  <c:v>8.05096764053432</c:v>
                </c:pt>
                <c:pt idx="8">
                  <c:v>2.659377493498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2.66453525910038e-15</c:v>
                </c:pt>
                <c:pt idx="1">
                  <c:v>1.06977970537688</c:v>
                </c:pt>
                <c:pt idx="2">
                  <c:v>6.80314197514541</c:v>
                </c:pt>
                <c:pt idx="3">
                  <c:v>8.32611639023897</c:v>
                </c:pt>
                <c:pt idx="4">
                  <c:v>14.3402180824137</c:v>
                </c:pt>
                <c:pt idx="5">
                  <c:v>15.6551350024898</c:v>
                </c:pt>
                <c:pt idx="6">
                  <c:v>7.74496185974388</c:v>
                </c:pt>
                <c:pt idx="7">
                  <c:v>1.44253941418399</c:v>
                </c:pt>
                <c:pt idx="8">
                  <c:v>-1.33226762955019e-15</c:v>
                </c:pt>
                <c:pt idx="9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1.06977970537688</c:v>
                </c:pt>
                <c:pt idx="2">
                  <c:v>5.73336226976853</c:v>
                </c:pt>
                <c:pt idx="3">
                  <c:v>1.52297441509355</c:v>
                </c:pt>
                <c:pt idx="4">
                  <c:v>6.01410169217469</c:v>
                </c:pt>
                <c:pt idx="5">
                  <c:v>15.5371651028087</c:v>
                </c:pt>
                <c:pt idx="6">
                  <c:v>0.202618226092664</c:v>
                </c:pt>
                <c:pt idx="7">
                  <c:v>0.384818876095828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14.2222481827326</c:v>
                </c:pt>
                <c:pt idx="6">
                  <c:v>8.11279136883857</c:v>
                </c:pt>
                <c:pt idx="7">
                  <c:v>6.68724132165572</c:v>
                </c:pt>
                <c:pt idx="8">
                  <c:v>1.44253941418399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9.15707599252759</c:v>
                </c:pt>
                <c:pt idx="2">
                  <c:v>0.468026585959912</c:v>
                </c:pt>
                <c:pt idx="3">
                  <c:v>7.87322731685089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9.15707599252759</c:v>
                </c:pt>
                <c:pt idx="2">
                  <c:v>0</c:v>
                </c:pt>
                <c:pt idx="3">
                  <c:v>7.55729876220109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8.68904940656768</c:v>
                </c:pt>
                <c:pt idx="3">
                  <c:v>0.152098031310103</c:v>
                </c:pt>
                <c:pt idx="4">
                  <c:v>7.87322731685089</c:v>
                </c:pt>
                <c:pt idx="5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20117614.9947231</v>
      </c>
      <c r="C2">
        <v>1140635.03221744</v>
      </c>
      <c r="D2">
        <v>10586398.1980618</v>
      </c>
      <c r="E2">
        <v>3961895.94511922</v>
      </c>
      <c r="F2">
        <v>2114542.61562235</v>
      </c>
      <c r="G2">
        <v>2314143.20370229</v>
      </c>
    </row>
    <row r="3" spans="1:7">
      <c r="A3">
        <v>2</v>
      </c>
      <c r="B3">
        <v>15698341.753128</v>
      </c>
      <c r="C3">
        <v>5935925.83781244</v>
      </c>
      <c r="D3">
        <v>5173167.93907123</v>
      </c>
      <c r="E3">
        <v>4146379.3943119</v>
      </c>
      <c r="F3">
        <v>211454.261562235</v>
      </c>
      <c r="G3">
        <v>231414.320370229</v>
      </c>
    </row>
    <row r="4" spans="1:7">
      <c r="A4">
        <v>3</v>
      </c>
      <c r="B4">
        <v>15704775.4855232</v>
      </c>
      <c r="C4">
        <v>5942981.94388956</v>
      </c>
      <c r="D4">
        <v>5172718.38125109</v>
      </c>
      <c r="E4">
        <v>4146540.87164577</v>
      </c>
      <c r="F4">
        <v>211286.74389399</v>
      </c>
      <c r="G4">
        <v>231247.544842769</v>
      </c>
    </row>
    <row r="5" spans="1:7">
      <c r="A5">
        <v>4</v>
      </c>
      <c r="B5">
        <v>15699662.3650539</v>
      </c>
      <c r="C5">
        <v>5937938.50352819</v>
      </c>
      <c r="D5">
        <v>5172667.97753665</v>
      </c>
      <c r="E5">
        <v>4146540.87164577</v>
      </c>
      <c r="F5">
        <v>211286.272980524</v>
      </c>
      <c r="G5">
        <v>231228.739362773</v>
      </c>
    </row>
    <row r="6" spans="1:7">
      <c r="A6">
        <v>5</v>
      </c>
      <c r="B6">
        <v>15700986.8999665</v>
      </c>
      <c r="C6">
        <v>5939280.50793787</v>
      </c>
      <c r="D6">
        <v>5172604.10017053</v>
      </c>
      <c r="E6">
        <v>4146540.87164577</v>
      </c>
      <c r="F6">
        <v>211316.509304006</v>
      </c>
      <c r="G6">
        <v>231244.910908287</v>
      </c>
    </row>
    <row r="7" spans="1:7">
      <c r="A7">
        <v>6</v>
      </c>
      <c r="B7">
        <v>15700580.7911688</v>
      </c>
      <c r="C7">
        <v>5938707.34068222</v>
      </c>
      <c r="D7">
        <v>5172734.27054657</v>
      </c>
      <c r="E7">
        <v>4146540.87164577</v>
      </c>
      <c r="F7">
        <v>211316.840328923</v>
      </c>
      <c r="G7">
        <v>231281.467965362</v>
      </c>
    </row>
    <row r="8" spans="1:7">
      <c r="A8">
        <v>7</v>
      </c>
      <c r="B8">
        <v>15700739.3579762</v>
      </c>
      <c r="C8">
        <v>5938832.98801273</v>
      </c>
      <c r="D8">
        <v>5172772.90553686</v>
      </c>
      <c r="E8">
        <v>4146540.87164577</v>
      </c>
      <c r="F8">
        <v>211316.98578988</v>
      </c>
      <c r="G8">
        <v>231275.606990975</v>
      </c>
    </row>
    <row r="9" spans="1:7">
      <c r="A9">
        <v>8</v>
      </c>
      <c r="B9">
        <v>15703611.8915728</v>
      </c>
      <c r="C9">
        <v>5942322.99737132</v>
      </c>
      <c r="D9">
        <v>5172397.48107755</v>
      </c>
      <c r="E9">
        <v>4146539.78544306</v>
      </c>
      <c r="F9">
        <v>211140.190688286</v>
      </c>
      <c r="G9">
        <v>231211.436992592</v>
      </c>
    </row>
    <row r="10" spans="1:7">
      <c r="A10">
        <v>9</v>
      </c>
      <c r="B10">
        <v>15702627.4047897</v>
      </c>
      <c r="C10">
        <v>5940387.92422161</v>
      </c>
      <c r="D10">
        <v>5172903.25891254</v>
      </c>
      <c r="E10">
        <v>4146540.87164577</v>
      </c>
      <c r="F10">
        <v>211418.25368107</v>
      </c>
      <c r="G10">
        <v>231377.096328735</v>
      </c>
    </row>
    <row r="11" spans="1:7">
      <c r="A11">
        <v>10</v>
      </c>
      <c r="B11">
        <v>15709257.7044396</v>
      </c>
      <c r="C11">
        <v>5947352.41268485</v>
      </c>
      <c r="D11">
        <v>5172591.89482828</v>
      </c>
      <c r="E11">
        <v>4146616.42657389</v>
      </c>
      <c r="F11">
        <v>211336.601227919</v>
      </c>
      <c r="G11">
        <v>231360.369124618</v>
      </c>
    </row>
    <row r="12" spans="1:7">
      <c r="A12">
        <v>11</v>
      </c>
      <c r="B12">
        <v>15704189.7770868</v>
      </c>
      <c r="C12">
        <v>5942457.37391787</v>
      </c>
      <c r="D12">
        <v>5172682.53216736</v>
      </c>
      <c r="E12">
        <v>4146540.50713837</v>
      </c>
      <c r="F12">
        <v>211218.541094799</v>
      </c>
      <c r="G12">
        <v>231290.822768434</v>
      </c>
    </row>
    <row r="13" spans="1:7">
      <c r="A13">
        <v>12</v>
      </c>
      <c r="B13">
        <v>15698017.1521766</v>
      </c>
      <c r="C13">
        <v>5940867.60549328</v>
      </c>
      <c r="D13">
        <v>5169352.41290054</v>
      </c>
      <c r="E13">
        <v>4146651.10508594</v>
      </c>
      <c r="F13">
        <v>210812.051173789</v>
      </c>
      <c r="G13">
        <v>230333.977522993</v>
      </c>
    </row>
    <row r="14" spans="1:7">
      <c r="A14">
        <v>13</v>
      </c>
      <c r="B14">
        <v>15681894.5460451</v>
      </c>
      <c r="C14">
        <v>5923251.26286998</v>
      </c>
      <c r="D14">
        <v>5170604.30763936</v>
      </c>
      <c r="E14">
        <v>4146191.86567295</v>
      </c>
      <c r="F14">
        <v>211224.705079006</v>
      </c>
      <c r="G14">
        <v>230622.404783836</v>
      </c>
    </row>
    <row r="15" spans="1:7">
      <c r="A15">
        <v>14</v>
      </c>
      <c r="B15">
        <v>15665779.7039351</v>
      </c>
      <c r="C15">
        <v>5905630.90872659</v>
      </c>
      <c r="D15">
        <v>5171862.66832356</v>
      </c>
      <c r="E15">
        <v>4145732.10350619</v>
      </c>
      <c r="F15">
        <v>211640.849899914</v>
      </c>
      <c r="G15">
        <v>230913.17347884</v>
      </c>
    </row>
    <row r="16" spans="1:7">
      <c r="A16">
        <v>15</v>
      </c>
      <c r="B16">
        <v>15649672.7701776</v>
      </c>
      <c r="C16">
        <v>5888009.51165165</v>
      </c>
      <c r="D16">
        <v>5173125.48788458</v>
      </c>
      <c r="E16">
        <v>4145272.01650852</v>
      </c>
      <c r="F16">
        <v>212060.082582902</v>
      </c>
      <c r="G16">
        <v>231205.671549972</v>
      </c>
    </row>
    <row r="17" spans="1:7">
      <c r="A17">
        <v>16</v>
      </c>
      <c r="B17">
        <v>15633573.919619</v>
      </c>
      <c r="C17">
        <v>5870389.72345779</v>
      </c>
      <c r="D17">
        <v>5174390.92902191</v>
      </c>
      <c r="E17">
        <v>4144811.74274906</v>
      </c>
      <c r="F17">
        <v>212482.13136555</v>
      </c>
      <c r="G17">
        <v>231499.393024697</v>
      </c>
    </row>
    <row r="18" spans="1:7">
      <c r="A18">
        <v>17</v>
      </c>
      <c r="B18">
        <v>15617483.3633438</v>
      </c>
      <c r="C18">
        <v>5852774.38395289</v>
      </c>
      <c r="D18">
        <v>5175657.04235543</v>
      </c>
      <c r="E18">
        <v>4144351.42911179</v>
      </c>
      <c r="F18">
        <v>212906.7067265</v>
      </c>
      <c r="G18">
        <v>231793.801197221</v>
      </c>
    </row>
    <row r="19" spans="1:7">
      <c r="A19">
        <v>18</v>
      </c>
      <c r="B19">
        <v>15601401.3683671</v>
      </c>
      <c r="C19">
        <v>5835166.61207906</v>
      </c>
      <c r="D19">
        <v>5176921.71417027</v>
      </c>
      <c r="E19">
        <v>4143891.23552428</v>
      </c>
      <c r="F19">
        <v>213333.492514218</v>
      </c>
      <c r="G19">
        <v>232088.314079303</v>
      </c>
    </row>
    <row r="20" spans="1:7">
      <c r="A20">
        <v>19</v>
      </c>
      <c r="B20">
        <v>15585328.2861002</v>
      </c>
      <c r="C20">
        <v>5817569.96234484</v>
      </c>
      <c r="D20">
        <v>5178182.57275971</v>
      </c>
      <c r="E20">
        <v>4143431.34228449</v>
      </c>
      <c r="F20">
        <v>213762.130312739</v>
      </c>
      <c r="G20">
        <v>232382.27839839</v>
      </c>
    </row>
    <row r="21" spans="1:7">
      <c r="A21">
        <v>20</v>
      </c>
      <c r="B21">
        <v>15569264.597657</v>
      </c>
      <c r="C21">
        <v>5799988.68411032</v>
      </c>
      <c r="D21">
        <v>5179436.83191755</v>
      </c>
      <c r="E21">
        <v>4142971.96228614</v>
      </c>
      <c r="F21">
        <v>214192.193253368</v>
      </c>
      <c r="G21">
        <v>232674.926089632</v>
      </c>
    </row>
    <row r="22" spans="1:7">
      <c r="A22">
        <v>21</v>
      </c>
      <c r="B22">
        <v>15553210.9941308</v>
      </c>
      <c r="C22">
        <v>5782428.17821896</v>
      </c>
      <c r="D22">
        <v>5180681.01572759</v>
      </c>
      <c r="E22">
        <v>4142513.36255178</v>
      </c>
      <c r="F22">
        <v>214623.139879851</v>
      </c>
      <c r="G22">
        <v>232965.297752653</v>
      </c>
    </row>
    <row r="23" spans="1:7">
      <c r="A23">
        <v>22</v>
      </c>
      <c r="B23">
        <v>15537168.5373102</v>
      </c>
      <c r="C23">
        <v>5764895.88266516</v>
      </c>
      <c r="D23">
        <v>5181910.42845487</v>
      </c>
      <c r="E23">
        <v>4142055.90585638</v>
      </c>
      <c r="F23">
        <v>215054.225132418</v>
      </c>
      <c r="G23">
        <v>233252.095201409</v>
      </c>
    </row>
    <row r="24" spans="1:7">
      <c r="A24">
        <v>23</v>
      </c>
      <c r="B24">
        <v>15521139.035916</v>
      </c>
      <c r="C24">
        <v>5747403.24507173</v>
      </c>
      <c r="D24">
        <v>5183117.98721088</v>
      </c>
      <c r="E24">
        <v>4141600.14288801</v>
      </c>
      <c r="F24">
        <v>215484.303939024</v>
      </c>
      <c r="G24">
        <v>233533.356806307</v>
      </c>
    </row>
    <row r="25" spans="1:7">
      <c r="A25">
        <v>24</v>
      </c>
      <c r="B25">
        <v>15505126.1503021</v>
      </c>
      <c r="C25">
        <v>5729971.1136476</v>
      </c>
      <c r="D25">
        <v>5184291.08675362</v>
      </c>
      <c r="E25">
        <v>4141147.06190111</v>
      </c>
      <c r="F25">
        <v>215911.302216581</v>
      </c>
      <c r="G25">
        <v>233805.585783213</v>
      </c>
    </row>
    <row r="26" spans="1:7">
      <c r="A26">
        <v>25</v>
      </c>
      <c r="B26">
        <v>15489140.1394406</v>
      </c>
      <c r="C26">
        <v>5712650.44737414</v>
      </c>
      <c r="D26">
        <v>5185399.91822261</v>
      </c>
      <c r="E26">
        <v>4140699.03337665</v>
      </c>
      <c r="F26">
        <v>216330.236212475</v>
      </c>
      <c r="G26">
        <v>234060.504254728</v>
      </c>
    </row>
    <row r="27" spans="1:7">
      <c r="A27">
        <v>26</v>
      </c>
      <c r="B27">
        <v>15473246.62166</v>
      </c>
      <c r="C27">
        <v>5695691.50717002</v>
      </c>
      <c r="D27">
        <v>5186309.23584023</v>
      </c>
      <c r="E27">
        <v>4140267.24451519</v>
      </c>
      <c r="F27">
        <v>216718.056019649</v>
      </c>
      <c r="G27">
        <v>234260.578114897</v>
      </c>
    </row>
    <row r="28" spans="1:7">
      <c r="A28">
        <v>27</v>
      </c>
      <c r="B28">
        <v>15457517.50918</v>
      </c>
      <c r="C28">
        <v>5677359.57855391</v>
      </c>
      <c r="D28">
        <v>5188335.82638661</v>
      </c>
      <c r="E28">
        <v>4139759.33293113</v>
      </c>
      <c r="F28">
        <v>217288.919111476</v>
      </c>
      <c r="G28">
        <v>234773.852196912</v>
      </c>
    </row>
    <row r="29" spans="1:7">
      <c r="A29">
        <v>28</v>
      </c>
      <c r="B29">
        <v>15441526.2749562</v>
      </c>
      <c r="C29">
        <v>5659735.6757076</v>
      </c>
      <c r="D29">
        <v>5189654.69755827</v>
      </c>
      <c r="E29">
        <v>4139295.71396715</v>
      </c>
      <c r="F29">
        <v>217751.043331792</v>
      </c>
      <c r="G29">
        <v>235089.14439141</v>
      </c>
    </row>
    <row r="30" spans="1:7">
      <c r="A30">
        <v>29</v>
      </c>
      <c r="B30">
        <v>15425589.5660149</v>
      </c>
      <c r="C30">
        <v>5642463.17072739</v>
      </c>
      <c r="D30">
        <v>5190754.30388644</v>
      </c>
      <c r="E30">
        <v>4138848.94524129</v>
      </c>
      <c r="F30">
        <v>218179.295167393</v>
      </c>
      <c r="G30">
        <v>235343.850992416</v>
      </c>
    </row>
    <row r="31" spans="1:7">
      <c r="A31">
        <v>30</v>
      </c>
      <c r="B31">
        <v>15412563.5404583</v>
      </c>
      <c r="C31">
        <v>5627121.52430473</v>
      </c>
      <c r="D31">
        <v>5192477.64522955</v>
      </c>
      <c r="E31">
        <v>4138357.2399024</v>
      </c>
      <c r="F31">
        <v>218764.177977998</v>
      </c>
      <c r="G31">
        <v>235842.953043651</v>
      </c>
    </row>
    <row r="32" spans="1:7">
      <c r="A32">
        <v>31</v>
      </c>
      <c r="B32">
        <v>15397937.4096143</v>
      </c>
      <c r="C32">
        <v>5610766.15491984</v>
      </c>
      <c r="D32">
        <v>5193877.99822275</v>
      </c>
      <c r="E32">
        <v>4137892.57746139</v>
      </c>
      <c r="F32">
        <v>219235.95035019</v>
      </c>
      <c r="G32">
        <v>236164.728660079</v>
      </c>
    </row>
    <row r="33" spans="1:7">
      <c r="A33">
        <v>32</v>
      </c>
      <c r="B33">
        <v>15383213.5288659</v>
      </c>
      <c r="C33">
        <v>5594333.23128371</v>
      </c>
      <c r="D33">
        <v>5195264.76225553</v>
      </c>
      <c r="E33">
        <v>4137429.15256923</v>
      </c>
      <c r="F33">
        <v>219677.715946547</v>
      </c>
      <c r="G33">
        <v>236508.666810866</v>
      </c>
    </row>
    <row r="34" spans="1:7">
      <c r="A34">
        <v>33</v>
      </c>
      <c r="B34">
        <v>15368304.3759007</v>
      </c>
      <c r="C34">
        <v>5577896.8929221</v>
      </c>
      <c r="D34">
        <v>5196535.30688413</v>
      </c>
      <c r="E34">
        <v>4136964.60195683</v>
      </c>
      <c r="F34">
        <v>220086.715383825</v>
      </c>
      <c r="G34">
        <v>236820.858753818</v>
      </c>
    </row>
    <row r="35" spans="1:7">
      <c r="A35">
        <v>34</v>
      </c>
      <c r="B35">
        <v>15353266.4964109</v>
      </c>
      <c r="C35">
        <v>5560941.0967255</v>
      </c>
      <c r="D35">
        <v>5198011.75591082</v>
      </c>
      <c r="E35">
        <v>4136502.39539257</v>
      </c>
      <c r="F35">
        <v>220608.585416223</v>
      </c>
      <c r="G35">
        <v>237202.662965815</v>
      </c>
    </row>
    <row r="36" spans="1:7">
      <c r="A36">
        <v>35</v>
      </c>
      <c r="B36">
        <v>15338675.4987562</v>
      </c>
      <c r="C36">
        <v>5546450.19678515</v>
      </c>
      <c r="D36">
        <v>5198051.25210623</v>
      </c>
      <c r="E36">
        <v>4136138.1555454</v>
      </c>
      <c r="F36">
        <v>220860.902790816</v>
      </c>
      <c r="G36">
        <v>237174.991528634</v>
      </c>
    </row>
    <row r="37" spans="1:7">
      <c r="A37">
        <v>36</v>
      </c>
      <c r="B37">
        <v>15323460.3951413</v>
      </c>
      <c r="C37">
        <v>5529515.7537057</v>
      </c>
      <c r="D37">
        <v>5199404.21658308</v>
      </c>
      <c r="E37">
        <v>4135684.5578325</v>
      </c>
      <c r="F37">
        <v>221346.730960345</v>
      </c>
      <c r="G37">
        <v>237509.136059663</v>
      </c>
    </row>
    <row r="38" spans="1:7">
      <c r="A38">
        <v>37</v>
      </c>
      <c r="B38">
        <v>15307587.0633438</v>
      </c>
      <c r="C38">
        <v>5511827.39575704</v>
      </c>
      <c r="D38">
        <v>5200833.26658403</v>
      </c>
      <c r="E38">
        <v>4135223.11442651</v>
      </c>
      <c r="F38">
        <v>221846.129348477</v>
      </c>
      <c r="G38">
        <v>237857.157227784</v>
      </c>
    </row>
    <row r="39" spans="1:7">
      <c r="A39">
        <v>38</v>
      </c>
      <c r="B39">
        <v>15292088.127172</v>
      </c>
      <c r="C39">
        <v>5495455.26571405</v>
      </c>
      <c r="D39">
        <v>5201588.21249099</v>
      </c>
      <c r="E39">
        <v>4134809.61527912</v>
      </c>
      <c r="F39">
        <v>222220.076766165</v>
      </c>
      <c r="G39">
        <v>238014.956921631</v>
      </c>
    </row>
    <row r="40" spans="1:7">
      <c r="A40">
        <v>39</v>
      </c>
      <c r="B40">
        <v>15276581.4783561</v>
      </c>
      <c r="C40">
        <v>5477695.95564708</v>
      </c>
      <c r="D40">
        <v>5203320.97307336</v>
      </c>
      <c r="E40">
        <v>4134343.12532855</v>
      </c>
      <c r="F40">
        <v>222771.207458544</v>
      </c>
      <c r="G40">
        <v>238450.21684854</v>
      </c>
    </row>
    <row r="41" spans="1:7">
      <c r="A41">
        <v>40</v>
      </c>
      <c r="B41">
        <v>15261286.8672005</v>
      </c>
      <c r="C41">
        <v>5461007.71386825</v>
      </c>
      <c r="D41">
        <v>5204392.99049573</v>
      </c>
      <c r="E41">
        <v>4133923.54418554</v>
      </c>
      <c r="F41">
        <v>223253.451515728</v>
      </c>
      <c r="G41">
        <v>238709.167135221</v>
      </c>
    </row>
    <row r="42" spans="1:7">
      <c r="A42">
        <v>41</v>
      </c>
      <c r="B42">
        <v>15246467.3600236</v>
      </c>
      <c r="C42">
        <v>5445907.58802144</v>
      </c>
      <c r="D42">
        <v>5204707.09414089</v>
      </c>
      <c r="E42">
        <v>4133550.28181956</v>
      </c>
      <c r="F42">
        <v>223554.555290452</v>
      </c>
      <c r="G42">
        <v>238747.840751204</v>
      </c>
    </row>
    <row r="43" spans="1:7">
      <c r="A43">
        <v>42</v>
      </c>
      <c r="B43">
        <v>15231007.9427627</v>
      </c>
      <c r="C43">
        <v>5428067.95185739</v>
      </c>
      <c r="D43">
        <v>5206508.24655402</v>
      </c>
      <c r="E43">
        <v>4133036.18242999</v>
      </c>
      <c r="F43">
        <v>224164.303221831</v>
      </c>
      <c r="G43">
        <v>239231.258699513</v>
      </c>
    </row>
    <row r="44" spans="1:7">
      <c r="A44">
        <v>43</v>
      </c>
      <c r="B44">
        <v>15216515.2210245</v>
      </c>
      <c r="C44">
        <v>5412393.27348297</v>
      </c>
      <c r="D44">
        <v>5207432.01003021</v>
      </c>
      <c r="E44">
        <v>4132638.98840348</v>
      </c>
      <c r="F44">
        <v>224596.978708478</v>
      </c>
      <c r="G44">
        <v>239453.970399308</v>
      </c>
    </row>
    <row r="45" spans="1:7">
      <c r="A45">
        <v>44</v>
      </c>
      <c r="B45">
        <v>15202225.4470701</v>
      </c>
      <c r="C45">
        <v>5396267.88545114</v>
      </c>
      <c r="D45">
        <v>5208852.79622204</v>
      </c>
      <c r="E45">
        <v>4132202.37589639</v>
      </c>
      <c r="F45">
        <v>225093.596635408</v>
      </c>
      <c r="G45">
        <v>239808.792865123</v>
      </c>
    </row>
    <row r="46" spans="1:7">
      <c r="A46">
        <v>45</v>
      </c>
      <c r="B46">
        <v>15187016.3562068</v>
      </c>
      <c r="C46">
        <v>5379108.99703507</v>
      </c>
      <c r="D46">
        <v>5210352.31589775</v>
      </c>
      <c r="E46">
        <v>4131738.73471989</v>
      </c>
      <c r="F46">
        <v>225625.264905545</v>
      </c>
      <c r="G46">
        <v>240191.043648527</v>
      </c>
    </row>
    <row r="47" spans="1:7">
      <c r="A47">
        <v>46</v>
      </c>
      <c r="B47">
        <v>15171223.4287316</v>
      </c>
      <c r="C47">
        <v>5361326.79859363</v>
      </c>
      <c r="D47">
        <v>5211888.21586917</v>
      </c>
      <c r="E47">
        <v>4131262.40573977</v>
      </c>
      <c r="F47">
        <v>226170.120255951</v>
      </c>
      <c r="G47">
        <v>240575.888273082</v>
      </c>
    </row>
    <row r="48" spans="1:7">
      <c r="A48">
        <v>47</v>
      </c>
      <c r="B48">
        <v>15155565.181391</v>
      </c>
      <c r="C48">
        <v>5343765.11397418</v>
      </c>
      <c r="D48">
        <v>5213333.90784004</v>
      </c>
      <c r="E48">
        <v>4130792.24548024</v>
      </c>
      <c r="F48">
        <v>226729.147048086</v>
      </c>
      <c r="G48">
        <v>240944.76704844</v>
      </c>
    </row>
    <row r="49" spans="1:7">
      <c r="A49">
        <v>48</v>
      </c>
      <c r="B49">
        <v>15139953.1949657</v>
      </c>
      <c r="C49">
        <v>5326101.41667833</v>
      </c>
      <c r="D49">
        <v>5214925.07137135</v>
      </c>
      <c r="E49">
        <v>4130318.82184297</v>
      </c>
      <c r="F49">
        <v>227267.441874332</v>
      </c>
      <c r="G49">
        <v>241340.44319867</v>
      </c>
    </row>
    <row r="50" spans="1:7">
      <c r="A50">
        <v>49</v>
      </c>
      <c r="B50">
        <v>15124296.5604332</v>
      </c>
      <c r="C50">
        <v>5308729.80814523</v>
      </c>
      <c r="D50">
        <v>5216256.28895832</v>
      </c>
      <c r="E50">
        <v>4129848.77082745</v>
      </c>
      <c r="F50">
        <v>227787.435149119</v>
      </c>
      <c r="G50">
        <v>241674.257353093</v>
      </c>
    </row>
    <row r="51" spans="1:7">
      <c r="A51">
        <v>50</v>
      </c>
      <c r="B51">
        <v>15108745.5036429</v>
      </c>
      <c r="C51">
        <v>5291192.18573561</v>
      </c>
      <c r="D51">
        <v>5217751.7710589</v>
      </c>
      <c r="E51">
        <v>4129380.08413233</v>
      </c>
      <c r="F51">
        <v>228363.75574066</v>
      </c>
      <c r="G51">
        <v>242057.706975363</v>
      </c>
    </row>
    <row r="52" spans="1:7">
      <c r="A52">
        <v>51</v>
      </c>
      <c r="B52">
        <v>15093207.667547</v>
      </c>
      <c r="C52">
        <v>5274012.94753909</v>
      </c>
      <c r="D52">
        <v>5219010.89468476</v>
      </c>
      <c r="E52">
        <v>4128913.96885951</v>
      </c>
      <c r="F52">
        <v>228891.604199295</v>
      </c>
      <c r="G52">
        <v>242378.252264355</v>
      </c>
    </row>
    <row r="53" spans="1:7">
      <c r="A53">
        <v>52</v>
      </c>
      <c r="B53">
        <v>15077774.745932</v>
      </c>
      <c r="C53">
        <v>5256942.84912946</v>
      </c>
      <c r="D53">
        <v>5220261.73835753</v>
      </c>
      <c r="E53">
        <v>4128466.21839127</v>
      </c>
      <c r="F53">
        <v>229412.733157444</v>
      </c>
      <c r="G53">
        <v>242691.206896299</v>
      </c>
    </row>
    <row r="54" spans="1:7">
      <c r="A54">
        <v>53</v>
      </c>
      <c r="B54">
        <v>15063130.230013</v>
      </c>
      <c r="C54">
        <v>5241187.37762054</v>
      </c>
      <c r="D54">
        <v>5221148.32827353</v>
      </c>
      <c r="E54">
        <v>4128033.79777685</v>
      </c>
      <c r="F54">
        <v>229848.511309846</v>
      </c>
      <c r="G54">
        <v>242912.215032278</v>
      </c>
    </row>
    <row r="55" spans="1:7">
      <c r="A55">
        <v>54</v>
      </c>
      <c r="B55">
        <v>15049296.0502938</v>
      </c>
      <c r="C55">
        <v>5226994.17844864</v>
      </c>
      <c r="D55">
        <v>5221488.14916456</v>
      </c>
      <c r="E55">
        <v>4127730.71814445</v>
      </c>
      <c r="F55">
        <v>230145.952162358</v>
      </c>
      <c r="G55">
        <v>242937.052373791</v>
      </c>
    </row>
    <row r="56" spans="1:7">
      <c r="A56">
        <v>55</v>
      </c>
      <c r="B56">
        <v>15034964.9436274</v>
      </c>
      <c r="C56">
        <v>5211013.50396947</v>
      </c>
      <c r="D56">
        <v>5222701.28132283</v>
      </c>
      <c r="E56">
        <v>4127331.78998687</v>
      </c>
      <c r="F56">
        <v>230640.853493358</v>
      </c>
      <c r="G56">
        <v>243277.514854891</v>
      </c>
    </row>
    <row r="57" spans="1:7">
      <c r="A57">
        <v>56</v>
      </c>
      <c r="B57">
        <v>15019546.8449529</v>
      </c>
      <c r="C57">
        <v>5193236.27012307</v>
      </c>
      <c r="D57">
        <v>5224448.09293255</v>
      </c>
      <c r="E57">
        <v>4126864.57466126</v>
      </c>
      <c r="F57">
        <v>231270.763634111</v>
      </c>
      <c r="G57">
        <v>243727.143601951</v>
      </c>
    </row>
    <row r="58" spans="1:7">
      <c r="A58">
        <v>57</v>
      </c>
      <c r="B58">
        <v>15004201.8341845</v>
      </c>
      <c r="C58">
        <v>5176034.60986482</v>
      </c>
      <c r="D58">
        <v>5225804.54877161</v>
      </c>
      <c r="E58">
        <v>4126407.33304933</v>
      </c>
      <c r="F58">
        <v>231868.787554196</v>
      </c>
      <c r="G58">
        <v>244086.554944564</v>
      </c>
    </row>
    <row r="59" spans="1:7">
      <c r="A59">
        <v>58</v>
      </c>
      <c r="B59">
        <v>14989564.3623731</v>
      </c>
      <c r="C59">
        <v>5158750.26352712</v>
      </c>
      <c r="D59">
        <v>5227764.39557349</v>
      </c>
      <c r="E59">
        <v>4125945.91852281</v>
      </c>
      <c r="F59">
        <v>232524.841213093</v>
      </c>
      <c r="G59">
        <v>244578.943536545</v>
      </c>
    </row>
    <row r="60" spans="1:7">
      <c r="A60">
        <v>59</v>
      </c>
      <c r="B60">
        <v>14974004.8600195</v>
      </c>
      <c r="C60">
        <v>5140711.22088923</v>
      </c>
      <c r="D60">
        <v>5229608.36329108</v>
      </c>
      <c r="E60">
        <v>4125442.00298202</v>
      </c>
      <c r="F60">
        <v>233174.670636676</v>
      </c>
      <c r="G60">
        <v>245068.602220463</v>
      </c>
    </row>
    <row r="61" spans="1:7">
      <c r="A61">
        <v>60</v>
      </c>
      <c r="B61">
        <v>14958643.1381662</v>
      </c>
      <c r="C61">
        <v>5123250.03594635</v>
      </c>
      <c r="D61">
        <v>5231141.56497127</v>
      </c>
      <c r="E61">
        <v>4124964.2010185</v>
      </c>
      <c r="F61">
        <v>233812.705133474</v>
      </c>
      <c r="G61">
        <v>245474.631096615</v>
      </c>
    </row>
    <row r="62" spans="1:7">
      <c r="A62">
        <v>61</v>
      </c>
      <c r="B62">
        <v>14943296.1817998</v>
      </c>
      <c r="C62">
        <v>5105380.82968481</v>
      </c>
      <c r="D62">
        <v>5233016.16819312</v>
      </c>
      <c r="E62">
        <v>4124457.47198845</v>
      </c>
      <c r="F62">
        <v>234460.581382796</v>
      </c>
      <c r="G62">
        <v>245981.130550629</v>
      </c>
    </row>
    <row r="63" spans="1:7">
      <c r="A63">
        <v>62</v>
      </c>
      <c r="B63">
        <v>14928141.5143901</v>
      </c>
      <c r="C63">
        <v>5088265.97683025</v>
      </c>
      <c r="D63">
        <v>5234435.77653145</v>
      </c>
      <c r="E63">
        <v>4123984.19562299</v>
      </c>
      <c r="F63">
        <v>235088.353014349</v>
      </c>
      <c r="G63">
        <v>246367.212391069</v>
      </c>
    </row>
    <row r="64" spans="1:7">
      <c r="A64">
        <v>63</v>
      </c>
      <c r="B64">
        <v>14913143.578533</v>
      </c>
      <c r="C64">
        <v>5071269.65677998</v>
      </c>
      <c r="D64">
        <v>5235912.48762864</v>
      </c>
      <c r="E64">
        <v>4123525.89111741</v>
      </c>
      <c r="F64">
        <v>235681.261222667</v>
      </c>
      <c r="G64">
        <v>246754.281784259</v>
      </c>
    </row>
    <row r="65" spans="1:7">
      <c r="A65">
        <v>64</v>
      </c>
      <c r="B65">
        <v>14899260.1257993</v>
      </c>
      <c r="C65">
        <v>5055204.41076464</v>
      </c>
      <c r="D65">
        <v>5237517.55398242</v>
      </c>
      <c r="E65">
        <v>4123062.70900419</v>
      </c>
      <c r="F65">
        <v>236281.828812114</v>
      </c>
      <c r="G65">
        <v>247193.623235955</v>
      </c>
    </row>
    <row r="66" spans="1:7">
      <c r="A66">
        <v>65</v>
      </c>
      <c r="B66">
        <v>14884368.0148938</v>
      </c>
      <c r="C66">
        <v>5038265.69983342</v>
      </c>
      <c r="D66">
        <v>5239043.55907191</v>
      </c>
      <c r="E66">
        <v>4122615.92134895</v>
      </c>
      <c r="F66">
        <v>236862.042187197</v>
      </c>
      <c r="G66">
        <v>247580.792452368</v>
      </c>
    </row>
    <row r="67" spans="1:7">
      <c r="A67">
        <v>66</v>
      </c>
      <c r="B67">
        <v>14869057.9483342</v>
      </c>
      <c r="C67">
        <v>5020900.39195304</v>
      </c>
      <c r="D67">
        <v>5240542.97676099</v>
      </c>
      <c r="E67">
        <v>4122149.905967</v>
      </c>
      <c r="F67">
        <v>237484.065064061</v>
      </c>
      <c r="G67">
        <v>247980.608589138</v>
      </c>
    </row>
    <row r="68" spans="1:7">
      <c r="A68">
        <v>67</v>
      </c>
      <c r="B68">
        <v>14853611.5925189</v>
      </c>
      <c r="C68">
        <v>5003097.14648714</v>
      </c>
      <c r="D68">
        <v>5242244.64205368</v>
      </c>
      <c r="E68">
        <v>4121670.34203333</v>
      </c>
      <c r="F68">
        <v>238159.392913458</v>
      </c>
      <c r="G68">
        <v>248440.069031276</v>
      </c>
    </row>
    <row r="69" spans="1:7">
      <c r="A69">
        <v>68</v>
      </c>
      <c r="B69">
        <v>14838605.8913012</v>
      </c>
      <c r="C69">
        <v>4986318.65027512</v>
      </c>
      <c r="D69">
        <v>5243491.81570544</v>
      </c>
      <c r="E69">
        <v>4121228.80366525</v>
      </c>
      <c r="F69">
        <v>238791.093272583</v>
      </c>
      <c r="G69">
        <v>248775.528382816</v>
      </c>
    </row>
    <row r="70" spans="1:7">
      <c r="A70">
        <v>69</v>
      </c>
      <c r="B70">
        <v>14823412.4651564</v>
      </c>
      <c r="C70">
        <v>4968564.89335766</v>
      </c>
      <c r="D70">
        <v>5245326.56088516</v>
      </c>
      <c r="E70">
        <v>4120747.9975906</v>
      </c>
      <c r="F70">
        <v>239496.613215139</v>
      </c>
      <c r="G70">
        <v>249276.400107858</v>
      </c>
    </row>
    <row r="71" spans="1:7">
      <c r="A71">
        <v>70</v>
      </c>
      <c r="B71">
        <v>14808368.3280466</v>
      </c>
      <c r="C71">
        <v>4951218.64966902</v>
      </c>
      <c r="D71">
        <v>5246969.00980412</v>
      </c>
      <c r="E71">
        <v>4120275.02980978</v>
      </c>
      <c r="F71">
        <v>240173.201356096</v>
      </c>
      <c r="G71">
        <v>249732.43740757</v>
      </c>
    </row>
    <row r="72" spans="1:7">
      <c r="A72">
        <v>71</v>
      </c>
      <c r="B72">
        <v>14794203.0776014</v>
      </c>
      <c r="C72">
        <v>4935352.29587953</v>
      </c>
      <c r="D72">
        <v>5248108.16987232</v>
      </c>
      <c r="E72">
        <v>4119855.77194766</v>
      </c>
      <c r="F72">
        <v>240829.660326237</v>
      </c>
      <c r="G72">
        <v>250057.179575657</v>
      </c>
    </row>
    <row r="73" spans="1:7">
      <c r="A73">
        <v>72</v>
      </c>
      <c r="B73">
        <v>14779161.3646532</v>
      </c>
      <c r="C73">
        <v>4917317.49332253</v>
      </c>
      <c r="D73">
        <v>5250232.40896959</v>
      </c>
      <c r="E73">
        <v>4119364.95187018</v>
      </c>
      <c r="F73">
        <v>241606.489830954</v>
      </c>
      <c r="G73">
        <v>250640.020659948</v>
      </c>
    </row>
    <row r="74" spans="1:7">
      <c r="A74">
        <v>73</v>
      </c>
      <c r="B74">
        <v>14765171.3877415</v>
      </c>
      <c r="C74">
        <v>4900329.89209454</v>
      </c>
      <c r="D74">
        <v>5252356.65540254</v>
      </c>
      <c r="E74">
        <v>4118894.03621294</v>
      </c>
      <c r="F74">
        <v>242354.091304396</v>
      </c>
      <c r="G74">
        <v>251236.712727063</v>
      </c>
    </row>
    <row r="75" spans="1:7">
      <c r="A75">
        <v>74</v>
      </c>
      <c r="B75">
        <v>14751637.685518</v>
      </c>
      <c r="C75">
        <v>4883103.39626654</v>
      </c>
      <c r="D75">
        <v>5254972.54744274</v>
      </c>
      <c r="E75">
        <v>4118344.39693618</v>
      </c>
      <c r="F75">
        <v>243211.529458753</v>
      </c>
      <c r="G75">
        <v>252005.81541377</v>
      </c>
    </row>
    <row r="76" spans="1:7">
      <c r="A76">
        <v>75</v>
      </c>
      <c r="B76">
        <v>14736466.0508214</v>
      </c>
      <c r="C76">
        <v>4865366.42830072</v>
      </c>
      <c r="D76">
        <v>5256814.96571116</v>
      </c>
      <c r="E76">
        <v>4117842.19640013</v>
      </c>
      <c r="F76">
        <v>243939.650381053</v>
      </c>
      <c r="G76">
        <v>252502.810028299</v>
      </c>
    </row>
    <row r="77" spans="1:7">
      <c r="A77">
        <v>76</v>
      </c>
      <c r="B77">
        <v>14721281.6609019</v>
      </c>
      <c r="C77">
        <v>4847961.90413239</v>
      </c>
      <c r="D77">
        <v>5258371.97196845</v>
      </c>
      <c r="E77">
        <v>4117372.12895278</v>
      </c>
      <c r="F77">
        <v>244630.124397029</v>
      </c>
      <c r="G77">
        <v>252945.531451214</v>
      </c>
    </row>
    <row r="78" spans="1:7">
      <c r="A78">
        <v>77</v>
      </c>
      <c r="B78">
        <v>14706420.485903</v>
      </c>
      <c r="C78">
        <v>4830734.35517922</v>
      </c>
      <c r="D78">
        <v>5260071.91195359</v>
      </c>
      <c r="E78">
        <v>4116891.24827533</v>
      </c>
      <c r="F78">
        <v>245331.361033381</v>
      </c>
      <c r="G78">
        <v>253391.609461475</v>
      </c>
    </row>
    <row r="79" spans="1:7">
      <c r="A79">
        <v>78</v>
      </c>
      <c r="B79">
        <v>14691354.5261343</v>
      </c>
      <c r="C79">
        <v>4813146.36760955</v>
      </c>
      <c r="D79">
        <v>5261830.95975839</v>
      </c>
      <c r="E79">
        <v>4116428.59147126</v>
      </c>
      <c r="F79">
        <v>246074.256101065</v>
      </c>
      <c r="G79">
        <v>253874.351194063</v>
      </c>
    </row>
    <row r="80" spans="1:7">
      <c r="A80">
        <v>79</v>
      </c>
      <c r="B80">
        <v>14676428.6858901</v>
      </c>
      <c r="C80">
        <v>4796258.82649332</v>
      </c>
      <c r="D80">
        <v>5263181.84150206</v>
      </c>
      <c r="E80">
        <v>4115982.68363286</v>
      </c>
      <c r="F80">
        <v>246739.769116495</v>
      </c>
      <c r="G80">
        <v>254265.565145407</v>
      </c>
    </row>
    <row r="81" spans="1:7">
      <c r="A81">
        <v>80</v>
      </c>
      <c r="B81">
        <v>14662034.8665048</v>
      </c>
      <c r="C81">
        <v>4779400.00219345</v>
      </c>
      <c r="D81">
        <v>5264855.79515754</v>
      </c>
      <c r="E81">
        <v>4115558.29314198</v>
      </c>
      <c r="F81">
        <v>247475.399784402</v>
      </c>
      <c r="G81">
        <v>254745.376227374</v>
      </c>
    </row>
    <row r="82" spans="1:7">
      <c r="A82">
        <v>81</v>
      </c>
      <c r="B82">
        <v>14647640.2821056</v>
      </c>
      <c r="C82">
        <v>4762153.16233106</v>
      </c>
      <c r="D82">
        <v>5266817.26513908</v>
      </c>
      <c r="E82">
        <v>4115080.24929596</v>
      </c>
      <c r="F82">
        <v>248282.303316786</v>
      </c>
      <c r="G82">
        <v>255307.302022671</v>
      </c>
    </row>
    <row r="83" spans="1:7">
      <c r="A83">
        <v>82</v>
      </c>
      <c r="B83">
        <v>14633153.1280743</v>
      </c>
      <c r="C83">
        <v>4744696.25804186</v>
      </c>
      <c r="D83">
        <v>5268880.08154783</v>
      </c>
      <c r="E83">
        <v>4114570.02023152</v>
      </c>
      <c r="F83">
        <v>249100.680097186</v>
      </c>
      <c r="G83">
        <v>255906.088155877</v>
      </c>
    </row>
    <row r="84" spans="1:7">
      <c r="A84">
        <v>83</v>
      </c>
      <c r="B84">
        <v>14618057.7961221</v>
      </c>
      <c r="C84">
        <v>4726657.96929404</v>
      </c>
      <c r="D84">
        <v>5270900.33913754</v>
      </c>
      <c r="E84">
        <v>4114068.48901952</v>
      </c>
      <c r="F84">
        <v>249944.48257728</v>
      </c>
      <c r="G84">
        <v>256486.516093724</v>
      </c>
    </row>
    <row r="85" spans="1:7">
      <c r="A85">
        <v>84</v>
      </c>
      <c r="B85">
        <v>14603333.0606116</v>
      </c>
      <c r="C85">
        <v>4709056.35069178</v>
      </c>
      <c r="D85">
        <v>5272873.37624638</v>
      </c>
      <c r="E85">
        <v>4113581.05018027</v>
      </c>
      <c r="F85">
        <v>250776.144006174</v>
      </c>
      <c r="G85">
        <v>257046.139486942</v>
      </c>
    </row>
    <row r="86" spans="1:7">
      <c r="A86">
        <v>85</v>
      </c>
      <c r="B86">
        <v>14588436.9336836</v>
      </c>
      <c r="C86">
        <v>4691221.6289324</v>
      </c>
      <c r="D86">
        <v>5274870.63554898</v>
      </c>
      <c r="E86">
        <v>4113090.40011944</v>
      </c>
      <c r="F86">
        <v>251630.431115317</v>
      </c>
      <c r="G86">
        <v>257623.837967463</v>
      </c>
    </row>
    <row r="87" spans="1:7">
      <c r="A87">
        <v>86</v>
      </c>
      <c r="B87">
        <v>14574246.8221875</v>
      </c>
      <c r="C87">
        <v>4674703.94674857</v>
      </c>
      <c r="D87">
        <v>5276452.73281152</v>
      </c>
      <c r="E87">
        <v>4112625.57584442</v>
      </c>
      <c r="F87">
        <v>252372.434770071</v>
      </c>
      <c r="G87">
        <v>258092.132012903</v>
      </c>
    </row>
    <row r="88" spans="1:7">
      <c r="A88">
        <v>87</v>
      </c>
      <c r="B88">
        <v>14560932.1516748</v>
      </c>
      <c r="C88">
        <v>4657599.09804005</v>
      </c>
      <c r="D88">
        <v>5279034.83135178</v>
      </c>
      <c r="E88">
        <v>4112147.8959889</v>
      </c>
      <c r="F88">
        <v>253322.708542788</v>
      </c>
      <c r="G88">
        <v>258827.617751256</v>
      </c>
    </row>
    <row r="89" spans="1:7">
      <c r="A89">
        <v>88</v>
      </c>
      <c r="B89">
        <v>14546965.2697828</v>
      </c>
      <c r="C89">
        <v>4640299.59594018</v>
      </c>
      <c r="D89">
        <v>5281381.58952408</v>
      </c>
      <c r="E89">
        <v>4111653.02805661</v>
      </c>
      <c r="F89">
        <v>254136.675408805</v>
      </c>
      <c r="G89">
        <v>259494.38085316</v>
      </c>
    </row>
    <row r="90" spans="1:7">
      <c r="A90">
        <v>89</v>
      </c>
      <c r="B90">
        <v>14532297.4975601</v>
      </c>
      <c r="C90">
        <v>4623271.50256791</v>
      </c>
      <c r="D90">
        <v>5282958.96695096</v>
      </c>
      <c r="E90">
        <v>4111179.86699558</v>
      </c>
      <c r="F90">
        <v>254928.414734973</v>
      </c>
      <c r="G90">
        <v>259958.746310709</v>
      </c>
    </row>
    <row r="91" spans="1:7">
      <c r="A91">
        <v>90</v>
      </c>
      <c r="B91">
        <v>14518310.8123631</v>
      </c>
      <c r="C91">
        <v>4606547.57475175</v>
      </c>
      <c r="D91">
        <v>5284727.71831665</v>
      </c>
      <c r="E91">
        <v>4110734.13520301</v>
      </c>
      <c r="F91">
        <v>255768.568803434</v>
      </c>
      <c r="G91">
        <v>260532.815288243</v>
      </c>
    </row>
    <row r="92" spans="1:7">
      <c r="A92">
        <v>91</v>
      </c>
      <c r="B92">
        <v>14503570.5804538</v>
      </c>
      <c r="C92">
        <v>4589071.94703837</v>
      </c>
      <c r="D92">
        <v>5286526.25607786</v>
      </c>
      <c r="E92">
        <v>4110274.85305424</v>
      </c>
      <c r="F92">
        <v>256639.575846076</v>
      </c>
      <c r="G92">
        <v>261057.948437247</v>
      </c>
    </row>
    <row r="93" spans="1:7">
      <c r="A93">
        <v>92</v>
      </c>
      <c r="B93">
        <v>14488779.6996175</v>
      </c>
      <c r="C93">
        <v>4570798.37336127</v>
      </c>
      <c r="D93">
        <v>5288861.73483679</v>
      </c>
      <c r="E93">
        <v>4109740.97406359</v>
      </c>
      <c r="F93">
        <v>257621.758255514</v>
      </c>
      <c r="G93">
        <v>261756.859100327</v>
      </c>
    </row>
    <row r="94" spans="1:7">
      <c r="A94">
        <v>93</v>
      </c>
      <c r="B94">
        <v>14474717.6899004</v>
      </c>
      <c r="C94">
        <v>4554017.24367918</v>
      </c>
      <c r="D94">
        <v>5290667.43917096</v>
      </c>
      <c r="E94">
        <v>4109260.91817849</v>
      </c>
      <c r="F94">
        <v>258466.657243091</v>
      </c>
      <c r="G94">
        <v>262305.431628716</v>
      </c>
    </row>
    <row r="95" spans="1:7">
      <c r="A95">
        <v>94</v>
      </c>
      <c r="B95">
        <v>14460788.2872145</v>
      </c>
      <c r="C95">
        <v>4536234.49632434</v>
      </c>
      <c r="D95">
        <v>5293233.76395512</v>
      </c>
      <c r="E95">
        <v>4108762.34884645</v>
      </c>
      <c r="F95">
        <v>259498.009962124</v>
      </c>
      <c r="G95">
        <v>263059.668126453</v>
      </c>
    </row>
    <row r="96" spans="1:7">
      <c r="A96">
        <v>95</v>
      </c>
      <c r="B96">
        <v>14446809.7043745</v>
      </c>
      <c r="C96">
        <v>4519407.8629484</v>
      </c>
      <c r="D96">
        <v>5295113.09767285</v>
      </c>
      <c r="E96">
        <v>4108290.47478524</v>
      </c>
      <c r="F96">
        <v>260371.82644888</v>
      </c>
      <c r="G96">
        <v>263626.442519131</v>
      </c>
    </row>
    <row r="97" spans="1:7">
      <c r="A97">
        <v>96</v>
      </c>
      <c r="B97">
        <v>14432179.4221214</v>
      </c>
      <c r="C97">
        <v>4501698.13646085</v>
      </c>
      <c r="D97">
        <v>5297112.40678173</v>
      </c>
      <c r="E97">
        <v>4107807.58882564</v>
      </c>
      <c r="F97">
        <v>261329.173894608</v>
      </c>
      <c r="G97">
        <v>264232.116158565</v>
      </c>
    </row>
    <row r="98" spans="1:7">
      <c r="A98">
        <v>97</v>
      </c>
      <c r="B98">
        <v>14417765.4315018</v>
      </c>
      <c r="C98">
        <v>4484106.06004133</v>
      </c>
      <c r="D98">
        <v>5299178.04872724</v>
      </c>
      <c r="E98">
        <v>4107312.75124809</v>
      </c>
      <c r="F98">
        <v>262295.375528026</v>
      </c>
      <c r="G98">
        <v>264873.195957163</v>
      </c>
    </row>
    <row r="99" spans="1:7">
      <c r="A99">
        <v>98</v>
      </c>
      <c r="B99">
        <v>14403454.8314045</v>
      </c>
      <c r="C99">
        <v>4466667.77347007</v>
      </c>
      <c r="D99">
        <v>5301181.48890352</v>
      </c>
      <c r="E99">
        <v>4106841.23006514</v>
      </c>
      <c r="F99">
        <v>263277.49070775</v>
      </c>
      <c r="G99">
        <v>265486.848257971</v>
      </c>
    </row>
    <row r="100" spans="1:7">
      <c r="A100">
        <v>99</v>
      </c>
      <c r="B100">
        <v>14390133.1382333</v>
      </c>
      <c r="C100">
        <v>4449340.10595072</v>
      </c>
      <c r="D100">
        <v>5303757.55993194</v>
      </c>
      <c r="E100">
        <v>4106363.77653401</v>
      </c>
      <c r="F100">
        <v>264360.058063956</v>
      </c>
      <c r="G100">
        <v>266311.637752631</v>
      </c>
    </row>
    <row r="101" spans="1:7">
      <c r="A101">
        <v>100</v>
      </c>
      <c r="B101">
        <v>14375817.2480714</v>
      </c>
      <c r="C101">
        <v>4431901.47556534</v>
      </c>
      <c r="D101">
        <v>5305744.13666136</v>
      </c>
      <c r="E101">
        <v>4105872.1871973</v>
      </c>
      <c r="F101">
        <v>265360.085120661</v>
      </c>
      <c r="G101">
        <v>266939.363526723</v>
      </c>
    </row>
    <row r="102" spans="1:7">
      <c r="A102">
        <v>101</v>
      </c>
      <c r="B102">
        <v>14361982.3655031</v>
      </c>
      <c r="C102">
        <v>4415627.2922764</v>
      </c>
      <c r="D102">
        <v>5307232.04569797</v>
      </c>
      <c r="E102">
        <v>4105459.84460669</v>
      </c>
      <c r="F102">
        <v>266243.025019638</v>
      </c>
      <c r="G102">
        <v>267420.157902364</v>
      </c>
    </row>
    <row r="103" spans="1:7">
      <c r="A103">
        <v>102</v>
      </c>
      <c r="B103">
        <v>14348899.5187302</v>
      </c>
      <c r="C103">
        <v>4399063.09613447</v>
      </c>
      <c r="D103">
        <v>5309495.39847322</v>
      </c>
      <c r="E103">
        <v>4104945.22161826</v>
      </c>
      <c r="F103">
        <v>267224.000621803</v>
      </c>
      <c r="G103">
        <v>268171.801882438</v>
      </c>
    </row>
    <row r="104" spans="1:7">
      <c r="A104">
        <v>103</v>
      </c>
      <c r="B104">
        <v>14335466.0599148</v>
      </c>
      <c r="C104">
        <v>4382844.63215097</v>
      </c>
      <c r="D104">
        <v>5311146.01272554</v>
      </c>
      <c r="E104">
        <v>4104500.36409109</v>
      </c>
      <c r="F104">
        <v>268252.864949142</v>
      </c>
      <c r="G104">
        <v>268722.185998041</v>
      </c>
    </row>
    <row r="105" spans="1:7">
      <c r="A105">
        <v>104</v>
      </c>
      <c r="B105">
        <v>14321190.5490071</v>
      </c>
      <c r="C105">
        <v>4364556.3292052</v>
      </c>
      <c r="D105">
        <v>5313734.05001994</v>
      </c>
      <c r="E105">
        <v>4103964.43118884</v>
      </c>
      <c r="F105">
        <v>269414.347903184</v>
      </c>
      <c r="G105">
        <v>269521.390689961</v>
      </c>
    </row>
    <row r="106" spans="1:7">
      <c r="A106">
        <v>105</v>
      </c>
      <c r="B106">
        <v>14307134.8253834</v>
      </c>
      <c r="C106">
        <v>4346996.7517892</v>
      </c>
      <c r="D106">
        <v>5315896.29420056</v>
      </c>
      <c r="E106">
        <v>4103495.68597841</v>
      </c>
      <c r="F106">
        <v>270529.253228545</v>
      </c>
      <c r="G106">
        <v>270216.840186674</v>
      </c>
    </row>
    <row r="107" spans="1:7">
      <c r="A107">
        <v>106</v>
      </c>
      <c r="B107">
        <v>14293507.2508551</v>
      </c>
      <c r="C107">
        <v>4328947.72877189</v>
      </c>
      <c r="D107">
        <v>5318796.68820987</v>
      </c>
      <c r="E107">
        <v>4102945.89944396</v>
      </c>
      <c r="F107">
        <v>271715.97677558</v>
      </c>
      <c r="G107">
        <v>271100.957653811</v>
      </c>
    </row>
    <row r="108" spans="1:7">
      <c r="A108">
        <v>107</v>
      </c>
      <c r="B108">
        <v>14281084.9897414</v>
      </c>
      <c r="C108">
        <v>4312516.45917126</v>
      </c>
      <c r="D108">
        <v>5321319.47477213</v>
      </c>
      <c r="E108">
        <v>4102464.21442357</v>
      </c>
      <c r="F108">
        <v>272842.91007457</v>
      </c>
      <c r="G108">
        <v>271941.931299832</v>
      </c>
    </row>
    <row r="109" spans="1:7">
      <c r="A109">
        <v>108</v>
      </c>
      <c r="B109">
        <v>14267949.4393814</v>
      </c>
      <c r="C109">
        <v>4296957.6133835</v>
      </c>
      <c r="D109">
        <v>5322718.1122878</v>
      </c>
      <c r="E109">
        <v>4102032.18301471</v>
      </c>
      <c r="F109">
        <v>273789.880758173</v>
      </c>
      <c r="G109">
        <v>272451.649937163</v>
      </c>
    </row>
    <row r="110" spans="1:7">
      <c r="A110">
        <v>109</v>
      </c>
      <c r="B110">
        <v>14254028.5645101</v>
      </c>
      <c r="C110">
        <v>4279113.43940728</v>
      </c>
      <c r="D110">
        <v>5325108.0331869</v>
      </c>
      <c r="E110">
        <v>4101527.53740746</v>
      </c>
      <c r="F110">
        <v>275028.831323562</v>
      </c>
      <c r="G110">
        <v>273250.723184898</v>
      </c>
    </row>
    <row r="111" spans="1:7">
      <c r="A111">
        <v>110</v>
      </c>
      <c r="B111">
        <v>14240353.0398814</v>
      </c>
      <c r="C111">
        <v>4261617.5556804</v>
      </c>
      <c r="D111">
        <v>5327407.73415835</v>
      </c>
      <c r="E111">
        <v>4101041.669305</v>
      </c>
      <c r="F111">
        <v>276269.775168334</v>
      </c>
      <c r="G111">
        <v>274016.30556929</v>
      </c>
    </row>
    <row r="112" spans="1:7">
      <c r="A112">
        <v>111</v>
      </c>
      <c r="B112">
        <v>14227274.2717602</v>
      </c>
      <c r="C112">
        <v>4244118.74971436</v>
      </c>
      <c r="D112">
        <v>5330115.266471</v>
      </c>
      <c r="E112">
        <v>4100541.79352546</v>
      </c>
      <c r="F112">
        <v>277587.303464246</v>
      </c>
      <c r="G112">
        <v>274911.158585152</v>
      </c>
    </row>
    <row r="113" spans="1:7">
      <c r="A113">
        <v>112</v>
      </c>
      <c r="B113">
        <v>14213855.8563557</v>
      </c>
      <c r="C113">
        <v>4227493.62786821</v>
      </c>
      <c r="D113">
        <v>5332021.30704843</v>
      </c>
      <c r="E113">
        <v>4100060.29554552</v>
      </c>
      <c r="F113">
        <v>278727.050061849</v>
      </c>
      <c r="G113">
        <v>275553.575831691</v>
      </c>
    </row>
    <row r="114" spans="1:7">
      <c r="A114">
        <v>113</v>
      </c>
      <c r="B114">
        <v>14200347.8129725</v>
      </c>
      <c r="C114">
        <v>4209856.06817236</v>
      </c>
      <c r="D114">
        <v>5334507.25055936</v>
      </c>
      <c r="E114">
        <v>4099569.3315156</v>
      </c>
      <c r="F114">
        <v>280026.903902479</v>
      </c>
      <c r="G114">
        <v>276388.25882274</v>
      </c>
    </row>
    <row r="115" spans="1:7">
      <c r="A115">
        <v>114</v>
      </c>
      <c r="B115">
        <v>14187331.1970655</v>
      </c>
      <c r="C115">
        <v>4191963.43266322</v>
      </c>
      <c r="D115">
        <v>5337520.55758387</v>
      </c>
      <c r="E115">
        <v>4099011.7843535</v>
      </c>
      <c r="F115">
        <v>281449.886601579</v>
      </c>
      <c r="G115">
        <v>277385.535863315</v>
      </c>
    </row>
    <row r="116" spans="1:7">
      <c r="A116">
        <v>115</v>
      </c>
      <c r="B116">
        <v>14175278.4532527</v>
      </c>
      <c r="C116">
        <v>4176889.76057061</v>
      </c>
      <c r="D116">
        <v>5339127.02079255</v>
      </c>
      <c r="E116">
        <v>4098618.26894412</v>
      </c>
      <c r="F116">
        <v>282608.696954449</v>
      </c>
      <c r="G116">
        <v>278034.705990977</v>
      </c>
    </row>
    <row r="117" spans="1:7">
      <c r="A117">
        <v>116</v>
      </c>
      <c r="B117">
        <v>14163345.1206052</v>
      </c>
      <c r="C117">
        <v>4161346.10167278</v>
      </c>
      <c r="D117">
        <v>5341119.1086515</v>
      </c>
      <c r="E117">
        <v>4098231.49462193</v>
      </c>
      <c r="F117">
        <v>283941.561495742</v>
      </c>
      <c r="G117">
        <v>278706.854163227</v>
      </c>
    </row>
    <row r="118" spans="1:7">
      <c r="A118">
        <v>117</v>
      </c>
      <c r="B118">
        <v>14150079.8464196</v>
      </c>
      <c r="C118">
        <v>4143697.87494695</v>
      </c>
      <c r="D118">
        <v>5343686.16221828</v>
      </c>
      <c r="E118">
        <v>4097733.38814426</v>
      </c>
      <c r="F118">
        <v>285344.504849883</v>
      </c>
      <c r="G118">
        <v>279617.916260246</v>
      </c>
    </row>
    <row r="119" spans="1:7">
      <c r="A119">
        <v>118</v>
      </c>
      <c r="B119">
        <v>14136995.1452958</v>
      </c>
      <c r="C119">
        <v>4126184.67198733</v>
      </c>
      <c r="D119">
        <v>5346290.56475688</v>
      </c>
      <c r="E119">
        <v>4097196.6333763</v>
      </c>
      <c r="F119">
        <v>286786.563336349</v>
      </c>
      <c r="G119">
        <v>280536.711838938</v>
      </c>
    </row>
    <row r="120" spans="1:7">
      <c r="A120">
        <v>119</v>
      </c>
      <c r="B120">
        <v>14124909.0779743</v>
      </c>
      <c r="C120">
        <v>4109819.17404912</v>
      </c>
      <c r="D120">
        <v>5348829.56197159</v>
      </c>
      <c r="E120">
        <v>4096713.43198492</v>
      </c>
      <c r="F120">
        <v>288080.381315731</v>
      </c>
      <c r="G120">
        <v>281466.528652907</v>
      </c>
    </row>
    <row r="121" spans="1:7">
      <c r="A121">
        <v>120</v>
      </c>
      <c r="B121">
        <v>14112534.5598882</v>
      </c>
      <c r="C121">
        <v>4094201.48256461</v>
      </c>
      <c r="D121">
        <v>5350493.26396467</v>
      </c>
      <c r="E121">
        <v>4096303.04063562</v>
      </c>
      <c r="F121">
        <v>289419.531167537</v>
      </c>
      <c r="G121">
        <v>282117.241555755</v>
      </c>
    </row>
    <row r="122" spans="1:7">
      <c r="A122">
        <v>121</v>
      </c>
      <c r="B122">
        <v>14099714.5034447</v>
      </c>
      <c r="C122">
        <v>4076102.74622637</v>
      </c>
      <c r="D122">
        <v>5353585.79360395</v>
      </c>
      <c r="E122">
        <v>4095777.30517509</v>
      </c>
      <c r="F122">
        <v>291069.256612434</v>
      </c>
      <c r="G122">
        <v>283179.401826852</v>
      </c>
    </row>
    <row r="123" spans="1:7">
      <c r="A123">
        <v>122</v>
      </c>
      <c r="B123">
        <v>14087051.1566634</v>
      </c>
      <c r="C123">
        <v>4058836.5650162</v>
      </c>
      <c r="D123">
        <v>5356222.01822704</v>
      </c>
      <c r="E123">
        <v>4095267.47210297</v>
      </c>
      <c r="F123">
        <v>292589.692953637</v>
      </c>
      <c r="G123">
        <v>284135.408363571</v>
      </c>
    </row>
    <row r="124" spans="1:7">
      <c r="A124">
        <v>123</v>
      </c>
      <c r="B124">
        <v>14075096.6682372</v>
      </c>
      <c r="C124">
        <v>4043134.55715206</v>
      </c>
      <c r="D124">
        <v>5358242.84967674</v>
      </c>
      <c r="E124">
        <v>4094817.12293394</v>
      </c>
      <c r="F124">
        <v>293989.586024772</v>
      </c>
      <c r="G124">
        <v>284912.55244966</v>
      </c>
    </row>
    <row r="125" spans="1:7">
      <c r="A125">
        <v>124</v>
      </c>
      <c r="B125">
        <v>14062817.4166157</v>
      </c>
      <c r="C125">
        <v>4025180.30575605</v>
      </c>
      <c r="D125">
        <v>5361442.7953753</v>
      </c>
      <c r="E125">
        <v>4094309.36956416</v>
      </c>
      <c r="F125">
        <v>295790.72337527</v>
      </c>
      <c r="G125">
        <v>286094.222544867</v>
      </c>
    </row>
    <row r="126" spans="1:7">
      <c r="A126">
        <v>125</v>
      </c>
      <c r="B126">
        <v>14050498.3716595</v>
      </c>
      <c r="C126">
        <v>4007931.71522545</v>
      </c>
      <c r="D126">
        <v>5364098.50044718</v>
      </c>
      <c r="E126">
        <v>4093797.27681578</v>
      </c>
      <c r="F126">
        <v>297549.735676209</v>
      </c>
      <c r="G126">
        <v>287121.143494912</v>
      </c>
    </row>
    <row r="127" spans="1:7">
      <c r="A127">
        <v>126</v>
      </c>
      <c r="B127">
        <v>14038894.0359556</v>
      </c>
      <c r="C127">
        <v>3992549.36017672</v>
      </c>
      <c r="D127">
        <v>5365940.63404043</v>
      </c>
      <c r="E127">
        <v>4093410.65979381</v>
      </c>
      <c r="F127">
        <v>299088.924629925</v>
      </c>
      <c r="G127">
        <v>287904.457314663</v>
      </c>
    </row>
    <row r="128" spans="1:7">
      <c r="A128">
        <v>127</v>
      </c>
      <c r="B128">
        <v>14028544.5265266</v>
      </c>
      <c r="C128">
        <v>3976723.5743159</v>
      </c>
      <c r="D128">
        <v>5369121.11486681</v>
      </c>
      <c r="E128">
        <v>4092908.56842595</v>
      </c>
      <c r="F128">
        <v>300798.356029233</v>
      </c>
      <c r="G128">
        <v>288992.912888708</v>
      </c>
    </row>
    <row r="129" spans="1:7">
      <c r="A129">
        <v>128</v>
      </c>
      <c r="B129">
        <v>14016410.6680828</v>
      </c>
      <c r="C129">
        <v>3959438.30402991</v>
      </c>
      <c r="D129">
        <v>5372026.7098116</v>
      </c>
      <c r="E129">
        <v>4092365.410112</v>
      </c>
      <c r="F129">
        <v>302486.949363102</v>
      </c>
      <c r="G129">
        <v>290093.294766216</v>
      </c>
    </row>
    <row r="130" spans="1:7">
      <c r="A130">
        <v>129</v>
      </c>
      <c r="B130">
        <v>14004500.1254069</v>
      </c>
      <c r="C130">
        <v>3942079.00230896</v>
      </c>
      <c r="D130">
        <v>5374890.63706838</v>
      </c>
      <c r="E130">
        <v>4091894.20310325</v>
      </c>
      <c r="F130">
        <v>304417.682154405</v>
      </c>
      <c r="G130">
        <v>291218.600771874</v>
      </c>
    </row>
    <row r="131" spans="1:7">
      <c r="A131">
        <v>130</v>
      </c>
      <c r="B131">
        <v>13994959.1001592</v>
      </c>
      <c r="C131">
        <v>3929152.76988433</v>
      </c>
      <c r="D131">
        <v>5376811.79064934</v>
      </c>
      <c r="E131">
        <v>4091465.29325015</v>
      </c>
      <c r="F131">
        <v>305524.31815938</v>
      </c>
      <c r="G131">
        <v>292004.928216005</v>
      </c>
    </row>
    <row r="132" spans="1:7">
      <c r="A132">
        <v>131</v>
      </c>
      <c r="B132">
        <v>13984518.4455189</v>
      </c>
      <c r="C132">
        <v>3913730.86704476</v>
      </c>
      <c r="D132">
        <v>5379355.51457</v>
      </c>
      <c r="E132">
        <v>4091026.15910483</v>
      </c>
      <c r="F132">
        <v>307426.066681391</v>
      </c>
      <c r="G132">
        <v>292979.838117919</v>
      </c>
    </row>
    <row r="133" spans="1:7">
      <c r="A133">
        <v>132</v>
      </c>
      <c r="B133">
        <v>13973802.0273532</v>
      </c>
      <c r="C133">
        <v>3896365.18124084</v>
      </c>
      <c r="D133">
        <v>5383141.44786702</v>
      </c>
      <c r="E133">
        <v>4090468.44980434</v>
      </c>
      <c r="F133">
        <v>309432.843793063</v>
      </c>
      <c r="G133">
        <v>294394.104647953</v>
      </c>
    </row>
    <row r="134" spans="1:7">
      <c r="A134">
        <v>133</v>
      </c>
      <c r="B134">
        <v>13962571.1103801</v>
      </c>
      <c r="C134">
        <v>3880170.99082204</v>
      </c>
      <c r="D134">
        <v>5385555.19158761</v>
      </c>
      <c r="E134">
        <v>4089996.99347128</v>
      </c>
      <c r="F134">
        <v>311368.704262612</v>
      </c>
      <c r="G134">
        <v>295479.230236568</v>
      </c>
    </row>
    <row r="135" spans="1:7">
      <c r="A135">
        <v>134</v>
      </c>
      <c r="B135">
        <v>13951882.8719</v>
      </c>
      <c r="C135">
        <v>3863322.11770839</v>
      </c>
      <c r="D135">
        <v>5388639.62533345</v>
      </c>
      <c r="E135">
        <v>4089516.46560102</v>
      </c>
      <c r="F135">
        <v>313632.097756789</v>
      </c>
      <c r="G135">
        <v>296772.565500332</v>
      </c>
    </row>
    <row r="136" spans="1:7">
      <c r="A136">
        <v>135</v>
      </c>
      <c r="B136">
        <v>13942378.8228521</v>
      </c>
      <c r="C136">
        <v>3847360.15814419</v>
      </c>
      <c r="D136">
        <v>5392101.86626897</v>
      </c>
      <c r="E136">
        <v>4089041.62880775</v>
      </c>
      <c r="F136">
        <v>315747.059658008</v>
      </c>
      <c r="G136">
        <v>298128.1099732</v>
      </c>
    </row>
    <row r="137" spans="1:7">
      <c r="A137">
        <v>136</v>
      </c>
      <c r="B137">
        <v>13932187.1789296</v>
      </c>
      <c r="C137">
        <v>3832674.50046015</v>
      </c>
      <c r="D137">
        <v>5394264.29375189</v>
      </c>
      <c r="E137">
        <v>4088590.1549608</v>
      </c>
      <c r="F137">
        <v>317587.342531924</v>
      </c>
      <c r="G137">
        <v>299070.887224813</v>
      </c>
    </row>
    <row r="138" spans="1:7">
      <c r="A138">
        <v>137</v>
      </c>
      <c r="B138">
        <v>13921586.8212955</v>
      </c>
      <c r="C138">
        <v>3816080.5780945</v>
      </c>
      <c r="D138">
        <v>5397413.3822618</v>
      </c>
      <c r="E138">
        <v>4088116.79950974</v>
      </c>
      <c r="F138">
        <v>319645.790584514</v>
      </c>
      <c r="G138">
        <v>300330.270844939</v>
      </c>
    </row>
    <row r="139" spans="1:7">
      <c r="A139">
        <v>138</v>
      </c>
      <c r="B139">
        <v>13911731.666972</v>
      </c>
      <c r="C139">
        <v>3799053.02994062</v>
      </c>
      <c r="D139">
        <v>5401364.92456765</v>
      </c>
      <c r="E139">
        <v>4087543.11659247</v>
      </c>
      <c r="F139">
        <v>321928.191887822</v>
      </c>
      <c r="G139">
        <v>301842.403983452</v>
      </c>
    </row>
    <row r="140" spans="1:7">
      <c r="A140">
        <v>139</v>
      </c>
      <c r="B140">
        <v>13901540.849498</v>
      </c>
      <c r="C140">
        <v>3782548.78982773</v>
      </c>
      <c r="D140">
        <v>5404251.33253672</v>
      </c>
      <c r="E140">
        <v>4087104.50102497</v>
      </c>
      <c r="F140">
        <v>324432.036318778</v>
      </c>
      <c r="G140">
        <v>303204.189789803</v>
      </c>
    </row>
    <row r="141" spans="1:7">
      <c r="A141">
        <v>140</v>
      </c>
      <c r="B141">
        <v>13891329.2862533</v>
      </c>
      <c r="C141">
        <v>3765338.7080517</v>
      </c>
      <c r="D141">
        <v>5407762.09992572</v>
      </c>
      <c r="E141">
        <v>4086547.87257921</v>
      </c>
      <c r="F141">
        <v>326973.318539055</v>
      </c>
      <c r="G141">
        <v>304707.287157588</v>
      </c>
    </row>
    <row r="142" spans="1:7">
      <c r="A142">
        <v>141</v>
      </c>
      <c r="B142">
        <v>13884184.4134773</v>
      </c>
      <c r="C142">
        <v>3754172.51817595</v>
      </c>
      <c r="D142">
        <v>5409037.43518734</v>
      </c>
      <c r="E142">
        <v>4086340.05307157</v>
      </c>
      <c r="F142">
        <v>329026.470608459</v>
      </c>
      <c r="G142">
        <v>305607.93643401</v>
      </c>
    </row>
    <row r="143" spans="1:7">
      <c r="A143">
        <v>142</v>
      </c>
      <c r="B143">
        <v>13878237.4580532</v>
      </c>
      <c r="C143">
        <v>3740275.91781546</v>
      </c>
      <c r="D143">
        <v>5412552.36347565</v>
      </c>
      <c r="E143">
        <v>4085972.96191984</v>
      </c>
      <c r="F143">
        <v>332210.634283046</v>
      </c>
      <c r="G143">
        <v>307225.580559191</v>
      </c>
    </row>
    <row r="144" spans="1:7">
      <c r="A144">
        <v>143</v>
      </c>
      <c r="B144">
        <v>13870365.6254758</v>
      </c>
      <c r="C144">
        <v>3727009.32615614</v>
      </c>
      <c r="D144">
        <v>5415349.39476284</v>
      </c>
      <c r="E144">
        <v>4085541.52852198</v>
      </c>
      <c r="F144">
        <v>333962.485156247</v>
      </c>
      <c r="G144">
        <v>308502.890878595</v>
      </c>
    </row>
    <row r="145" spans="1:7">
      <c r="A145">
        <v>144</v>
      </c>
      <c r="B145">
        <v>13862418.4825745</v>
      </c>
      <c r="C145">
        <v>3714844.24764855</v>
      </c>
      <c r="D145">
        <v>5416982.59097377</v>
      </c>
      <c r="E145">
        <v>4085218.52127276</v>
      </c>
      <c r="F145">
        <v>335964.031793141</v>
      </c>
      <c r="G145">
        <v>309409.090886288</v>
      </c>
    </row>
    <row r="146" spans="1:7">
      <c r="A146">
        <v>145</v>
      </c>
      <c r="B146">
        <v>13853772.6689125</v>
      </c>
      <c r="C146">
        <v>3698412.3177585</v>
      </c>
      <c r="D146">
        <v>5421075.00081828</v>
      </c>
      <c r="E146">
        <v>4084697.65706642</v>
      </c>
      <c r="F146">
        <v>338552.177672671</v>
      </c>
      <c r="G146">
        <v>311035.515596606</v>
      </c>
    </row>
    <row r="147" spans="1:7">
      <c r="A147">
        <v>146</v>
      </c>
      <c r="B147">
        <v>13845115.4870663</v>
      </c>
      <c r="C147">
        <v>3684374.93652233</v>
      </c>
      <c r="D147">
        <v>5423920.77844841</v>
      </c>
      <c r="E147">
        <v>4084232.7370965</v>
      </c>
      <c r="F147">
        <v>340371.525324931</v>
      </c>
      <c r="G147">
        <v>312215.509674158</v>
      </c>
    </row>
    <row r="148" spans="1:7">
      <c r="A148">
        <v>147</v>
      </c>
      <c r="B148">
        <v>13837798.8128839</v>
      </c>
      <c r="C148">
        <v>3672573.00339383</v>
      </c>
      <c r="D148">
        <v>5425898.19718072</v>
      </c>
      <c r="E148">
        <v>4083858.41833572</v>
      </c>
      <c r="F148">
        <v>342252.000864597</v>
      </c>
      <c r="G148">
        <v>313217.193109067</v>
      </c>
    </row>
    <row r="149" spans="1:7">
      <c r="A149">
        <v>148</v>
      </c>
      <c r="B149">
        <v>13830029.6724062</v>
      </c>
      <c r="C149">
        <v>3656313.13322341</v>
      </c>
      <c r="D149">
        <v>5430156.16093448</v>
      </c>
      <c r="E149">
        <v>4083365.34583574</v>
      </c>
      <c r="F149">
        <v>345113.138526273</v>
      </c>
      <c r="G149">
        <v>315081.893886316</v>
      </c>
    </row>
    <row r="150" spans="1:7">
      <c r="A150">
        <v>149</v>
      </c>
      <c r="B150">
        <v>13822474.9980836</v>
      </c>
      <c r="C150">
        <v>3640472.20567958</v>
      </c>
      <c r="D150">
        <v>5433833.49341035</v>
      </c>
      <c r="E150">
        <v>4082838.56126936</v>
      </c>
      <c r="F150">
        <v>348413.192604113</v>
      </c>
      <c r="G150">
        <v>316917.545120152</v>
      </c>
    </row>
    <row r="151" spans="1:7">
      <c r="A151">
        <v>150</v>
      </c>
      <c r="B151">
        <v>13814380.9598563</v>
      </c>
      <c r="C151">
        <v>3625451.31996062</v>
      </c>
      <c r="D151">
        <v>5437004.88354048</v>
      </c>
      <c r="E151">
        <v>4082375.40420298</v>
      </c>
      <c r="F151">
        <v>351111.127680508</v>
      </c>
      <c r="G151">
        <v>318438.224471673</v>
      </c>
    </row>
    <row r="152" spans="1:7">
      <c r="A152">
        <v>151</v>
      </c>
      <c r="B152">
        <v>13806330.7750844</v>
      </c>
      <c r="C152">
        <v>3609714.31928233</v>
      </c>
      <c r="D152">
        <v>5440516.36906803</v>
      </c>
      <c r="E152">
        <v>4081940.06853979</v>
      </c>
      <c r="F152">
        <v>354044.047011437</v>
      </c>
      <c r="G152">
        <v>320115.97118285</v>
      </c>
    </row>
    <row r="153" spans="1:7">
      <c r="A153">
        <v>152</v>
      </c>
      <c r="B153">
        <v>13802010.6574108</v>
      </c>
      <c r="C153">
        <v>3599125.46575039</v>
      </c>
      <c r="D153">
        <v>5442860.00871694</v>
      </c>
      <c r="E153">
        <v>4081645.32931014</v>
      </c>
      <c r="F153">
        <v>356863.391388725</v>
      </c>
      <c r="G153">
        <v>321516.462244649</v>
      </c>
    </row>
    <row r="154" spans="1:7">
      <c r="A154">
        <v>153</v>
      </c>
      <c r="B154">
        <v>13795877.2919318</v>
      </c>
      <c r="C154">
        <v>3586865.22810588</v>
      </c>
      <c r="D154">
        <v>5446598.29897188</v>
      </c>
      <c r="E154">
        <v>4081133.01196169</v>
      </c>
      <c r="F154">
        <v>358484.456817905</v>
      </c>
      <c r="G154">
        <v>322796.296074491</v>
      </c>
    </row>
    <row r="155" spans="1:7">
      <c r="A155">
        <v>154</v>
      </c>
      <c r="B155">
        <v>13788575.806377</v>
      </c>
      <c r="C155">
        <v>3580174.58662225</v>
      </c>
      <c r="D155">
        <v>5447124.1231971</v>
      </c>
      <c r="E155">
        <v>4080856.19012144</v>
      </c>
      <c r="F155">
        <v>357661.474168307</v>
      </c>
      <c r="G155">
        <v>322759.432267897</v>
      </c>
    </row>
    <row r="156" spans="1:7">
      <c r="A156">
        <v>155</v>
      </c>
      <c r="B156">
        <v>13781089.2730689</v>
      </c>
      <c r="C156">
        <v>3566679.29466684</v>
      </c>
      <c r="D156">
        <v>5450125.33368623</v>
      </c>
      <c r="E156">
        <v>4080422.6278911</v>
      </c>
      <c r="F156">
        <v>359861.13860185</v>
      </c>
      <c r="G156">
        <v>324000.878222903</v>
      </c>
    </row>
    <row r="157" spans="1:7">
      <c r="A157">
        <v>156</v>
      </c>
      <c r="B157">
        <v>13773417.8368843</v>
      </c>
      <c r="C157">
        <v>3551917.80080139</v>
      </c>
      <c r="D157">
        <v>5454134.32126097</v>
      </c>
      <c r="E157">
        <v>4079887.65363478</v>
      </c>
      <c r="F157">
        <v>361881.031309191</v>
      </c>
      <c r="G157">
        <v>325597.029877995</v>
      </c>
    </row>
    <row r="158" spans="1:7">
      <c r="A158">
        <v>157</v>
      </c>
      <c r="B158">
        <v>13765371.9731887</v>
      </c>
      <c r="C158">
        <v>3538446.02533367</v>
      </c>
      <c r="D158">
        <v>5456753.01361975</v>
      </c>
      <c r="E158">
        <v>4079440.62987054</v>
      </c>
      <c r="F158">
        <v>363847.908938681</v>
      </c>
      <c r="G158">
        <v>326884.395426093</v>
      </c>
    </row>
    <row r="159" spans="1:7">
      <c r="A159">
        <v>158</v>
      </c>
      <c r="B159">
        <v>13757603.4788283</v>
      </c>
      <c r="C159">
        <v>3522631.58082074</v>
      </c>
      <c r="D159">
        <v>5460800.9641414</v>
      </c>
      <c r="E159">
        <v>4078926.77614544</v>
      </c>
      <c r="F159">
        <v>366566.633789404</v>
      </c>
      <c r="G159">
        <v>328677.52393131</v>
      </c>
    </row>
    <row r="160" spans="1:7">
      <c r="A160">
        <v>159</v>
      </c>
      <c r="B160">
        <v>13750348.8986714</v>
      </c>
      <c r="C160">
        <v>3512137.31544656</v>
      </c>
      <c r="D160">
        <v>5462433.33696325</v>
      </c>
      <c r="E160">
        <v>4078550.29359729</v>
      </c>
      <c r="F160">
        <v>367816.008785624</v>
      </c>
      <c r="G160">
        <v>329411.943878687</v>
      </c>
    </row>
    <row r="161" spans="1:7">
      <c r="A161">
        <v>160</v>
      </c>
      <c r="B161">
        <v>13742541.6605005</v>
      </c>
      <c r="C161">
        <v>3500874.66524737</v>
      </c>
      <c r="D161">
        <v>5464676.84167751</v>
      </c>
      <c r="E161">
        <v>4078191.08597586</v>
      </c>
      <c r="F161">
        <v>368613.882737442</v>
      </c>
      <c r="G161">
        <v>330185.184862335</v>
      </c>
    </row>
    <row r="162" spans="1:7">
      <c r="A162">
        <v>161</v>
      </c>
      <c r="B162">
        <v>13734427.6378496</v>
      </c>
      <c r="C162">
        <v>3486988.20592037</v>
      </c>
      <c r="D162">
        <v>5467888.58783891</v>
      </c>
      <c r="E162">
        <v>4077720.06367355</v>
      </c>
      <c r="F162">
        <v>370342.614943815</v>
      </c>
      <c r="G162">
        <v>331488.165472976</v>
      </c>
    </row>
    <row r="163" spans="1:7">
      <c r="A163">
        <v>162</v>
      </c>
      <c r="B163">
        <v>13726173.6854431</v>
      </c>
      <c r="C163">
        <v>3473113.97261804</v>
      </c>
      <c r="D163">
        <v>5471031.81051537</v>
      </c>
      <c r="E163">
        <v>4077217.28709141</v>
      </c>
      <c r="F163">
        <v>372043.360401608</v>
      </c>
      <c r="G163">
        <v>332767.254816707</v>
      </c>
    </row>
    <row r="164" spans="1:7">
      <c r="A164">
        <v>163</v>
      </c>
      <c r="B164">
        <v>13718548.4802648</v>
      </c>
      <c r="C164">
        <v>3458982.53949456</v>
      </c>
      <c r="D164">
        <v>5474498.77712315</v>
      </c>
      <c r="E164">
        <v>4076719.84373974</v>
      </c>
      <c r="F164">
        <v>374103.865493174</v>
      </c>
      <c r="G164">
        <v>334243.454414217</v>
      </c>
    </row>
    <row r="165" spans="1:7">
      <c r="A165">
        <v>164</v>
      </c>
      <c r="B165">
        <v>13710721.7016273</v>
      </c>
      <c r="C165">
        <v>3445436.36437397</v>
      </c>
      <c r="D165">
        <v>5477640.39196774</v>
      </c>
      <c r="E165">
        <v>4076211.46709369</v>
      </c>
      <c r="F165">
        <v>375881.41054969</v>
      </c>
      <c r="G165">
        <v>335552.067642193</v>
      </c>
    </row>
    <row r="166" spans="1:7">
      <c r="A166">
        <v>165</v>
      </c>
      <c r="B166">
        <v>13704376.0410593</v>
      </c>
      <c r="C166">
        <v>3431786.60455367</v>
      </c>
      <c r="D166">
        <v>5481621.96349508</v>
      </c>
      <c r="E166">
        <v>4075764.06829318</v>
      </c>
      <c r="F166">
        <v>378088.329500015</v>
      </c>
      <c r="G166">
        <v>337115.075217349</v>
      </c>
    </row>
    <row r="167" spans="1:7">
      <c r="A167">
        <v>166</v>
      </c>
      <c r="B167">
        <v>13698137.4948672</v>
      </c>
      <c r="C167">
        <v>3423140.54564708</v>
      </c>
      <c r="D167">
        <v>5483611.91189975</v>
      </c>
      <c r="E167">
        <v>4075433.37125727</v>
      </c>
      <c r="F167">
        <v>378293.041155048</v>
      </c>
      <c r="G167">
        <v>337658.624908025</v>
      </c>
    </row>
    <row r="168" spans="1:7">
      <c r="A168">
        <v>167</v>
      </c>
      <c r="B168">
        <v>13691401.0258245</v>
      </c>
      <c r="C168">
        <v>3411181.37309507</v>
      </c>
      <c r="D168">
        <v>5485893.77593672</v>
      </c>
      <c r="E168">
        <v>4075102.0713066</v>
      </c>
      <c r="F168">
        <v>380312.788683495</v>
      </c>
      <c r="G168">
        <v>338911.016802585</v>
      </c>
    </row>
    <row r="169" spans="1:7">
      <c r="A169">
        <v>168</v>
      </c>
      <c r="B169">
        <v>13685278.5295429</v>
      </c>
      <c r="C169">
        <v>3394512.11931361</v>
      </c>
      <c r="D169">
        <v>5490774.91212575</v>
      </c>
      <c r="E169">
        <v>4074562.624764</v>
      </c>
      <c r="F169">
        <v>384239.727513944</v>
      </c>
      <c r="G169">
        <v>341189.145825607</v>
      </c>
    </row>
    <row r="170" spans="1:7">
      <c r="A170">
        <v>169</v>
      </c>
      <c r="B170">
        <v>13678621.7326281</v>
      </c>
      <c r="C170">
        <v>3385499.98057973</v>
      </c>
      <c r="D170">
        <v>5492630.92304029</v>
      </c>
      <c r="E170">
        <v>4074202.05419999</v>
      </c>
      <c r="F170">
        <v>384380.041786363</v>
      </c>
      <c r="G170">
        <v>341908.733021758</v>
      </c>
    </row>
    <row r="171" spans="1:7">
      <c r="A171">
        <v>170</v>
      </c>
      <c r="B171">
        <v>13672070.2606807</v>
      </c>
      <c r="C171">
        <v>3377193.42705128</v>
      </c>
      <c r="D171">
        <v>5493711.08777737</v>
      </c>
      <c r="E171">
        <v>4073925.36393349</v>
      </c>
      <c r="F171">
        <v>384905.501677589</v>
      </c>
      <c r="G171">
        <v>342334.880240985</v>
      </c>
    </row>
    <row r="172" spans="1:7">
      <c r="A172">
        <v>171</v>
      </c>
      <c r="B172">
        <v>13664701.5742264</v>
      </c>
      <c r="C172">
        <v>3366862.44234489</v>
      </c>
      <c r="D172">
        <v>5496050.80061002</v>
      </c>
      <c r="E172">
        <v>4073514.12142828</v>
      </c>
      <c r="F172">
        <v>385260.865491209</v>
      </c>
      <c r="G172">
        <v>343013.344352005</v>
      </c>
    </row>
    <row r="173" spans="1:7">
      <c r="A173">
        <v>172</v>
      </c>
      <c r="B173">
        <v>13658487.7544588</v>
      </c>
      <c r="C173">
        <v>3353709.79390747</v>
      </c>
      <c r="D173">
        <v>5499661.83302857</v>
      </c>
      <c r="E173">
        <v>4073016.42194843</v>
      </c>
      <c r="F173">
        <v>387470.330998166</v>
      </c>
      <c r="G173">
        <v>344629.374576134</v>
      </c>
    </row>
    <row r="174" spans="1:7">
      <c r="A174">
        <v>173</v>
      </c>
      <c r="B174">
        <v>13653186.2737718</v>
      </c>
      <c r="C174">
        <v>3342385.8597329</v>
      </c>
      <c r="D174">
        <v>5503333.43259911</v>
      </c>
      <c r="E174">
        <v>4072622.66762545</v>
      </c>
      <c r="F174">
        <v>388806.705859518</v>
      </c>
      <c r="G174">
        <v>346037.607954805</v>
      </c>
    </row>
    <row r="175" spans="1:7">
      <c r="A175">
        <v>174</v>
      </c>
      <c r="B175">
        <v>13645852.6197898</v>
      </c>
      <c r="C175">
        <v>3330036.58989364</v>
      </c>
      <c r="D175">
        <v>5506202.81611853</v>
      </c>
      <c r="E175">
        <v>4072163.81626847</v>
      </c>
      <c r="F175">
        <v>390224.143390588</v>
      </c>
      <c r="G175">
        <v>347225.254118534</v>
      </c>
    </row>
    <row r="176" spans="1:7">
      <c r="A176">
        <v>175</v>
      </c>
      <c r="B176">
        <v>13638925.2788967</v>
      </c>
      <c r="C176">
        <v>3318114.74635464</v>
      </c>
      <c r="D176">
        <v>5509098.66947219</v>
      </c>
      <c r="E176">
        <v>4071765.04034091</v>
      </c>
      <c r="F176">
        <v>391546.679113589</v>
      </c>
      <c r="G176">
        <v>348400.14361541</v>
      </c>
    </row>
    <row r="177" spans="1:7">
      <c r="A177">
        <v>176</v>
      </c>
      <c r="B177">
        <v>13632625.6309714</v>
      </c>
      <c r="C177">
        <v>3308245.61423215</v>
      </c>
      <c r="D177">
        <v>5511024.43180046</v>
      </c>
      <c r="E177">
        <v>4071361.98274711</v>
      </c>
      <c r="F177">
        <v>392734.998653785</v>
      </c>
      <c r="G177">
        <v>349258.603537855</v>
      </c>
    </row>
    <row r="178" spans="1:7">
      <c r="A178">
        <v>177</v>
      </c>
      <c r="B178">
        <v>13626864.057192</v>
      </c>
      <c r="C178">
        <v>3300901.72692978</v>
      </c>
      <c r="D178">
        <v>5512031.3880661</v>
      </c>
      <c r="E178">
        <v>4071062.72858296</v>
      </c>
      <c r="F178">
        <v>393098.486570261</v>
      </c>
      <c r="G178">
        <v>349769.727042893</v>
      </c>
    </row>
    <row r="179" spans="1:7">
      <c r="A179">
        <v>178</v>
      </c>
      <c r="B179">
        <v>13621182.8247701</v>
      </c>
      <c r="C179">
        <v>3289077.31098251</v>
      </c>
      <c r="D179">
        <v>5514915.04162756</v>
      </c>
      <c r="E179">
        <v>4070661.33636808</v>
      </c>
      <c r="F179">
        <v>395298.769152539</v>
      </c>
      <c r="G179">
        <v>351230.366639417</v>
      </c>
    </row>
    <row r="180" spans="1:7">
      <c r="A180">
        <v>179</v>
      </c>
      <c r="B180">
        <v>13614763.4957441</v>
      </c>
      <c r="C180">
        <v>3278271.90865717</v>
      </c>
      <c r="D180">
        <v>5518051.01683081</v>
      </c>
      <c r="E180">
        <v>4070180.6632667</v>
      </c>
      <c r="F180">
        <v>396049.092026663</v>
      </c>
      <c r="G180">
        <v>352210.81496276</v>
      </c>
    </row>
    <row r="181" spans="1:7">
      <c r="A181">
        <v>180</v>
      </c>
      <c r="B181">
        <v>13609203.006395</v>
      </c>
      <c r="C181">
        <v>3272581.27665226</v>
      </c>
      <c r="D181">
        <v>5518985.81156194</v>
      </c>
      <c r="E181">
        <v>4069910.33600638</v>
      </c>
      <c r="F181">
        <v>395314.870039872</v>
      </c>
      <c r="G181">
        <v>352410.712134532</v>
      </c>
    </row>
    <row r="182" spans="1:7">
      <c r="A182">
        <v>181</v>
      </c>
      <c r="B182">
        <v>13603124.6002866</v>
      </c>
      <c r="C182">
        <v>3259027.53610105</v>
      </c>
      <c r="D182">
        <v>5522804.81143738</v>
      </c>
      <c r="E182">
        <v>4069446.63586509</v>
      </c>
      <c r="F182">
        <v>397888.73160794</v>
      </c>
      <c r="G182">
        <v>353956.88527513</v>
      </c>
    </row>
    <row r="183" spans="1:7">
      <c r="A183">
        <v>182</v>
      </c>
      <c r="B183">
        <v>13597324.2756633</v>
      </c>
      <c r="C183">
        <v>3245042.34353862</v>
      </c>
      <c r="D183">
        <v>5527339.92271629</v>
      </c>
      <c r="E183">
        <v>4068912.58255555</v>
      </c>
      <c r="F183">
        <v>400170.941730739</v>
      </c>
      <c r="G183">
        <v>355858.485122123</v>
      </c>
    </row>
    <row r="184" spans="1:7">
      <c r="A184">
        <v>183</v>
      </c>
      <c r="B184">
        <v>13591048.9303153</v>
      </c>
      <c r="C184">
        <v>3230376.07134496</v>
      </c>
      <c r="D184">
        <v>5531405.03708802</v>
      </c>
      <c r="E184">
        <v>4068413.69888402</v>
      </c>
      <c r="F184">
        <v>403013.374074783</v>
      </c>
      <c r="G184">
        <v>357840.748923473</v>
      </c>
    </row>
    <row r="185" spans="1:7">
      <c r="A185">
        <v>184</v>
      </c>
      <c r="B185">
        <v>13586224.1526131</v>
      </c>
      <c r="C185">
        <v>3221682.65049223</v>
      </c>
      <c r="D185">
        <v>5533343.32989914</v>
      </c>
      <c r="E185">
        <v>4068136.36199568</v>
      </c>
      <c r="F185">
        <v>404160.674504383</v>
      </c>
      <c r="G185">
        <v>358901.135721636</v>
      </c>
    </row>
    <row r="186" spans="1:7">
      <c r="A186">
        <v>185</v>
      </c>
      <c r="B186">
        <v>13581513.4624464</v>
      </c>
      <c r="C186">
        <v>3215104.64553805</v>
      </c>
      <c r="D186">
        <v>5534784.14254929</v>
      </c>
      <c r="E186">
        <v>4067912.4156316</v>
      </c>
      <c r="F186">
        <v>404384.264665259</v>
      </c>
      <c r="G186">
        <v>359327.994062226</v>
      </c>
    </row>
    <row r="187" spans="1:7">
      <c r="A187">
        <v>186</v>
      </c>
      <c r="B187">
        <v>13575604.5492455</v>
      </c>
      <c r="C187">
        <v>3204648.61267407</v>
      </c>
      <c r="D187">
        <v>5537200.09204569</v>
      </c>
      <c r="E187">
        <v>4067514.16158742</v>
      </c>
      <c r="F187">
        <v>405881.940426746</v>
      </c>
      <c r="G187">
        <v>360359.74251153</v>
      </c>
    </row>
    <row r="188" spans="1:7">
      <c r="A188">
        <v>187</v>
      </c>
      <c r="B188">
        <v>13569370.3730831</v>
      </c>
      <c r="C188">
        <v>3191744.6419072</v>
      </c>
      <c r="D188">
        <v>5540864.35518698</v>
      </c>
      <c r="E188">
        <v>4066987.14600882</v>
      </c>
      <c r="F188">
        <v>407875.701960539</v>
      </c>
      <c r="G188">
        <v>361898.528019573</v>
      </c>
    </row>
    <row r="189" spans="1:7">
      <c r="A189">
        <v>188</v>
      </c>
      <c r="B189">
        <v>13564996.3075855</v>
      </c>
      <c r="C189">
        <v>3186811.73379551</v>
      </c>
      <c r="D189">
        <v>5541674.55006765</v>
      </c>
      <c r="E189">
        <v>4066747.07410066</v>
      </c>
      <c r="F189">
        <v>407670.332462467</v>
      </c>
      <c r="G189">
        <v>362092.617159185</v>
      </c>
    </row>
    <row r="190" spans="1:7">
      <c r="A190">
        <v>189</v>
      </c>
      <c r="B190">
        <v>13559840.0049654</v>
      </c>
      <c r="C190">
        <v>3173810.88415104</v>
      </c>
      <c r="D190">
        <v>5546020.68374879</v>
      </c>
      <c r="E190">
        <v>4066281.49197288</v>
      </c>
      <c r="F190">
        <v>409827.962649033</v>
      </c>
      <c r="G190">
        <v>363898.982443633</v>
      </c>
    </row>
    <row r="191" spans="1:7">
      <c r="A191">
        <v>190</v>
      </c>
      <c r="B191">
        <v>13554972.102205</v>
      </c>
      <c r="C191">
        <v>3160661.43610548</v>
      </c>
      <c r="D191">
        <v>5550505.22135376</v>
      </c>
      <c r="E191">
        <v>4065800.08674242</v>
      </c>
      <c r="F191">
        <v>412336.802575625</v>
      </c>
      <c r="G191">
        <v>365668.555427719</v>
      </c>
    </row>
    <row r="192" spans="1:7">
      <c r="A192">
        <v>191</v>
      </c>
      <c r="B192">
        <v>13550492.5892841</v>
      </c>
      <c r="C192">
        <v>3152308.22508079</v>
      </c>
      <c r="D192">
        <v>5553117.22441543</v>
      </c>
      <c r="E192">
        <v>4065429.23495507</v>
      </c>
      <c r="F192">
        <v>413109.811546903</v>
      </c>
      <c r="G192">
        <v>366528.093285924</v>
      </c>
    </row>
    <row r="193" spans="1:7">
      <c r="A193">
        <v>192</v>
      </c>
      <c r="B193">
        <v>13544936.1696162</v>
      </c>
      <c r="C193">
        <v>3136730.20003013</v>
      </c>
      <c r="D193">
        <v>5557595.61303536</v>
      </c>
      <c r="E193">
        <v>4064916.01045418</v>
      </c>
      <c r="F193">
        <v>416905.099272791</v>
      </c>
      <c r="G193">
        <v>368789.246823724</v>
      </c>
    </row>
    <row r="194" spans="1:7">
      <c r="A194">
        <v>193</v>
      </c>
      <c r="B194">
        <v>13539683.7974306</v>
      </c>
      <c r="C194">
        <v>3126723.16294758</v>
      </c>
      <c r="D194">
        <v>5560216.68396704</v>
      </c>
      <c r="E194">
        <v>4064499.48356362</v>
      </c>
      <c r="F194">
        <v>418112.430296929</v>
      </c>
      <c r="G194">
        <v>370132.036655386</v>
      </c>
    </row>
    <row r="195" spans="1:7">
      <c r="A195">
        <v>194</v>
      </c>
      <c r="B195">
        <v>13534731.2267489</v>
      </c>
      <c r="C195">
        <v>3117991.44991962</v>
      </c>
      <c r="D195">
        <v>5562006.87492885</v>
      </c>
      <c r="E195">
        <v>4064183.68634724</v>
      </c>
      <c r="F195">
        <v>419542.330083402</v>
      </c>
      <c r="G195">
        <v>371006.885469829</v>
      </c>
    </row>
    <row r="196" spans="1:7">
      <c r="A196">
        <v>195</v>
      </c>
      <c r="B196">
        <v>13529126.8181705</v>
      </c>
      <c r="C196">
        <v>3106111.3653729</v>
      </c>
      <c r="D196">
        <v>5565608.00051489</v>
      </c>
      <c r="E196">
        <v>4063680.24000036</v>
      </c>
      <c r="F196">
        <v>421380.924739992</v>
      </c>
      <c r="G196">
        <v>372346.287542377</v>
      </c>
    </row>
    <row r="197" spans="1:7">
      <c r="A197">
        <v>196</v>
      </c>
      <c r="B197">
        <v>13523698.5496054</v>
      </c>
      <c r="C197">
        <v>3094080.20915035</v>
      </c>
      <c r="D197">
        <v>5569120.7437267</v>
      </c>
      <c r="E197">
        <v>4063234.71776612</v>
      </c>
      <c r="F197">
        <v>423389.569214262</v>
      </c>
      <c r="G197">
        <v>373873.309747954</v>
      </c>
    </row>
    <row r="198" spans="1:7">
      <c r="A198">
        <v>197</v>
      </c>
      <c r="B198">
        <v>13519727.0032162</v>
      </c>
      <c r="C198">
        <v>3083140.22930823</v>
      </c>
      <c r="D198">
        <v>5573007.85337041</v>
      </c>
      <c r="E198">
        <v>4062771.85501347</v>
      </c>
      <c r="F198">
        <v>425281.268223525</v>
      </c>
      <c r="G198">
        <v>375525.797300536</v>
      </c>
    </row>
    <row r="199" spans="1:7">
      <c r="A199">
        <v>198</v>
      </c>
      <c r="B199">
        <v>13515933.796706</v>
      </c>
      <c r="C199">
        <v>3070717.87544775</v>
      </c>
      <c r="D199">
        <v>5577106.55840915</v>
      </c>
      <c r="E199">
        <v>4062265.342801</v>
      </c>
      <c r="F199">
        <v>428340.431849409</v>
      </c>
      <c r="G199">
        <v>377503.588198671</v>
      </c>
    </row>
    <row r="200" spans="1:7">
      <c r="A200">
        <v>199</v>
      </c>
      <c r="B200">
        <v>13510981.2972211</v>
      </c>
      <c r="C200">
        <v>3055723.60831711</v>
      </c>
      <c r="D200">
        <v>5582108.71987189</v>
      </c>
      <c r="E200">
        <v>4061724.95972321</v>
      </c>
      <c r="F200">
        <v>431638.737610793</v>
      </c>
      <c r="G200">
        <v>379785.271698076</v>
      </c>
    </row>
    <row r="201" spans="1:7">
      <c r="A201">
        <v>200</v>
      </c>
      <c r="B201">
        <v>13506434.4260108</v>
      </c>
      <c r="C201">
        <v>3047980.52638487</v>
      </c>
      <c r="D201">
        <v>5583550.615337</v>
      </c>
      <c r="E201">
        <v>4061385.13616766</v>
      </c>
      <c r="F201">
        <v>433005.089833855</v>
      </c>
      <c r="G201">
        <v>380513.058287377</v>
      </c>
    </row>
    <row r="202" spans="1:7">
      <c r="A202">
        <v>201</v>
      </c>
      <c r="B202">
        <v>13502157.9855007</v>
      </c>
      <c r="C202">
        <v>3041182.21485935</v>
      </c>
      <c r="D202">
        <v>5584734.56657133</v>
      </c>
      <c r="E202">
        <v>4061089.81673817</v>
      </c>
      <c r="F202">
        <v>433916.64983894</v>
      </c>
      <c r="G202">
        <v>381234.737492894</v>
      </c>
    </row>
    <row r="203" spans="1:7">
      <c r="A203">
        <v>202</v>
      </c>
      <c r="B203">
        <v>13498535.3272652</v>
      </c>
      <c r="C203">
        <v>3030697.48974706</v>
      </c>
      <c r="D203">
        <v>5587621.43437356</v>
      </c>
      <c r="E203">
        <v>4060726.23714389</v>
      </c>
      <c r="F203">
        <v>436630.141308341</v>
      </c>
      <c r="G203">
        <v>382860.024692311</v>
      </c>
    </row>
    <row r="204" spans="1:7">
      <c r="A204">
        <v>203</v>
      </c>
      <c r="B204">
        <v>13493227.4270253</v>
      </c>
      <c r="C204">
        <v>3023291.03111993</v>
      </c>
      <c r="D204">
        <v>5589634.65073995</v>
      </c>
      <c r="E204">
        <v>4060337.47568045</v>
      </c>
      <c r="F204">
        <v>436568.77720506</v>
      </c>
      <c r="G204">
        <v>383395.492279878</v>
      </c>
    </row>
    <row r="205" spans="1:7">
      <c r="A205">
        <v>204</v>
      </c>
      <c r="B205">
        <v>13488325.8707195</v>
      </c>
      <c r="C205">
        <v>3012232.76231356</v>
      </c>
      <c r="D205">
        <v>5593106.7745959</v>
      </c>
      <c r="E205">
        <v>4059881.21540462</v>
      </c>
      <c r="F205">
        <v>438462.632119606</v>
      </c>
      <c r="G205">
        <v>384642.486285817</v>
      </c>
    </row>
    <row r="206" spans="1:7">
      <c r="A206">
        <v>205</v>
      </c>
      <c r="B206">
        <v>13483752.6891799</v>
      </c>
      <c r="C206">
        <v>3001274.23403727</v>
      </c>
      <c r="D206">
        <v>5596919.13162765</v>
      </c>
      <c r="E206">
        <v>4059387.57688282</v>
      </c>
      <c r="F206">
        <v>439981.647709599</v>
      </c>
      <c r="G206">
        <v>386190.098922506</v>
      </c>
    </row>
    <row r="207" spans="1:7">
      <c r="A207">
        <v>206</v>
      </c>
      <c r="B207">
        <v>13479090.997003</v>
      </c>
      <c r="C207">
        <v>2991246.3098973</v>
      </c>
      <c r="D207">
        <v>5599750.76810355</v>
      </c>
      <c r="E207">
        <v>4058985.41421978</v>
      </c>
      <c r="F207">
        <v>441491.132580767</v>
      </c>
      <c r="G207">
        <v>387617.372201567</v>
      </c>
    </row>
    <row r="208" spans="1:7">
      <c r="A208">
        <v>207</v>
      </c>
      <c r="B208">
        <v>13474243.7200348</v>
      </c>
      <c r="C208">
        <v>2982027.36285909</v>
      </c>
      <c r="D208">
        <v>5602440.28307016</v>
      </c>
      <c r="E208">
        <v>4058524.07805142</v>
      </c>
      <c r="F208">
        <v>442608.177033396</v>
      </c>
      <c r="G208">
        <v>388643.819020757</v>
      </c>
    </row>
    <row r="209" spans="1:7">
      <c r="A209">
        <v>208</v>
      </c>
      <c r="B209">
        <v>13469570.2272909</v>
      </c>
      <c r="C209">
        <v>2968343.59883783</v>
      </c>
      <c r="D209">
        <v>5606776.03249936</v>
      </c>
      <c r="E209">
        <v>4057988.11824971</v>
      </c>
      <c r="F209">
        <v>445747.05023074</v>
      </c>
      <c r="G209">
        <v>390715.427473242</v>
      </c>
    </row>
    <row r="210" spans="1:7">
      <c r="A210">
        <v>209</v>
      </c>
      <c r="B210">
        <v>13466599.4235724</v>
      </c>
      <c r="C210">
        <v>2963795.2437033</v>
      </c>
      <c r="D210">
        <v>5607386.05564342</v>
      </c>
      <c r="E210">
        <v>4057824.72307458</v>
      </c>
      <c r="F210">
        <v>446299.723467888</v>
      </c>
      <c r="G210">
        <v>391293.677683176</v>
      </c>
    </row>
    <row r="211" spans="1:7">
      <c r="A211">
        <v>210</v>
      </c>
      <c r="B211">
        <v>13463048.2409164</v>
      </c>
      <c r="C211">
        <v>2959417.30352996</v>
      </c>
      <c r="D211">
        <v>5607946.19402793</v>
      </c>
      <c r="E211">
        <v>4057627.95524667</v>
      </c>
      <c r="F211">
        <v>446606.916295859</v>
      </c>
      <c r="G211">
        <v>391449.871815969</v>
      </c>
    </row>
    <row r="212" spans="1:7">
      <c r="A212">
        <v>211</v>
      </c>
      <c r="B212">
        <v>13459628.3117941</v>
      </c>
      <c r="C212">
        <v>2957124.59077425</v>
      </c>
      <c r="D212">
        <v>5608142.93634039</v>
      </c>
      <c r="E212">
        <v>4057500.52284731</v>
      </c>
      <c r="F212">
        <v>445626.502251604</v>
      </c>
      <c r="G212">
        <v>391233.75958059</v>
      </c>
    </row>
    <row r="213" spans="1:7">
      <c r="A213">
        <v>212</v>
      </c>
      <c r="B213">
        <v>13455123.5993928</v>
      </c>
      <c r="C213">
        <v>2952550.87436127</v>
      </c>
      <c r="D213">
        <v>5608929.59339433</v>
      </c>
      <c r="E213">
        <v>4057187.51249205</v>
      </c>
      <c r="F213">
        <v>445137.705468401</v>
      </c>
      <c r="G213">
        <v>391317.91367677</v>
      </c>
    </row>
    <row r="214" spans="1:7">
      <c r="A214">
        <v>213</v>
      </c>
      <c r="B214">
        <v>13451539.0277092</v>
      </c>
      <c r="C214">
        <v>2942756.52194826</v>
      </c>
      <c r="D214">
        <v>5612826.29703906</v>
      </c>
      <c r="E214">
        <v>4056752.80841217</v>
      </c>
      <c r="F214">
        <v>446413.272580259</v>
      </c>
      <c r="G214">
        <v>392790.127729443</v>
      </c>
    </row>
    <row r="215" spans="1:7">
      <c r="A215">
        <v>214</v>
      </c>
      <c r="B215">
        <v>13448174.0563739</v>
      </c>
      <c r="C215">
        <v>2933802.44805171</v>
      </c>
      <c r="D215">
        <v>5616260.55191194</v>
      </c>
      <c r="E215">
        <v>4056352.19185981</v>
      </c>
      <c r="F215">
        <v>447807.715977921</v>
      </c>
      <c r="G215">
        <v>393951.148572479</v>
      </c>
    </row>
    <row r="216" spans="1:7">
      <c r="A216">
        <v>215</v>
      </c>
      <c r="B216">
        <v>13443953.5469317</v>
      </c>
      <c r="C216">
        <v>2925029.31294493</v>
      </c>
      <c r="D216">
        <v>5618903.26984552</v>
      </c>
      <c r="E216">
        <v>4055938.47218678</v>
      </c>
      <c r="F216">
        <v>449085.692239988</v>
      </c>
      <c r="G216">
        <v>394996.799714491</v>
      </c>
    </row>
    <row r="217" spans="1:7">
      <c r="A217">
        <v>216</v>
      </c>
      <c r="B217">
        <v>13439642.981873</v>
      </c>
      <c r="C217">
        <v>2917581.42838681</v>
      </c>
      <c r="D217">
        <v>5620616.38974028</v>
      </c>
      <c r="E217">
        <v>4055567.51347087</v>
      </c>
      <c r="F217">
        <v>449838.484419619</v>
      </c>
      <c r="G217">
        <v>396039.165855428</v>
      </c>
    </row>
    <row r="218" spans="1:7">
      <c r="A218">
        <v>217</v>
      </c>
      <c r="B218">
        <v>13435100.763364</v>
      </c>
      <c r="C218">
        <v>2909575.91068171</v>
      </c>
      <c r="D218">
        <v>5622517.49697828</v>
      </c>
      <c r="E218">
        <v>4055184.49459007</v>
      </c>
      <c r="F218">
        <v>451002.267430111</v>
      </c>
      <c r="G218">
        <v>396820.593683798</v>
      </c>
    </row>
    <row r="219" spans="1:7">
      <c r="A219">
        <v>218</v>
      </c>
      <c r="B219">
        <v>13430746.5115414</v>
      </c>
      <c r="C219">
        <v>2900007.77760436</v>
      </c>
      <c r="D219">
        <v>5625168.19446366</v>
      </c>
      <c r="E219">
        <v>4054783.36348676</v>
      </c>
      <c r="F219">
        <v>452672.967189935</v>
      </c>
      <c r="G219">
        <v>398114.208796647</v>
      </c>
    </row>
    <row r="220" spans="1:7">
      <c r="A220">
        <v>219</v>
      </c>
      <c r="B220">
        <v>13426518.8633529</v>
      </c>
      <c r="C220">
        <v>2894997.71926793</v>
      </c>
      <c r="D220">
        <v>5626202.35407181</v>
      </c>
      <c r="E220">
        <v>4054462.76575899</v>
      </c>
      <c r="F220">
        <v>452438.077309874</v>
      </c>
      <c r="G220">
        <v>398417.946944257</v>
      </c>
    </row>
    <row r="221" spans="1:7">
      <c r="A221">
        <v>220</v>
      </c>
      <c r="B221">
        <v>13423253.0835719</v>
      </c>
      <c r="C221">
        <v>2886880.74510476</v>
      </c>
      <c r="D221">
        <v>5628724.86280912</v>
      </c>
      <c r="E221">
        <v>4054136.14829438</v>
      </c>
      <c r="F221">
        <v>453749.364989952</v>
      </c>
      <c r="G221">
        <v>399761.962373736</v>
      </c>
    </row>
    <row r="222" spans="1:7">
      <c r="A222">
        <v>221</v>
      </c>
      <c r="B222">
        <v>13420095.4173967</v>
      </c>
      <c r="C222">
        <v>2879681.60006599</v>
      </c>
      <c r="D222">
        <v>5631319.6248705</v>
      </c>
      <c r="E222">
        <v>4053754.95549856</v>
      </c>
      <c r="F222">
        <v>454764.051768276</v>
      </c>
      <c r="G222">
        <v>400575.185193402</v>
      </c>
    </row>
    <row r="223" spans="1:7">
      <c r="A223">
        <v>222</v>
      </c>
      <c r="B223">
        <v>13416931.8838284</v>
      </c>
      <c r="C223">
        <v>2870220.9787975</v>
      </c>
      <c r="D223">
        <v>5634755.69117054</v>
      </c>
      <c r="E223">
        <v>4053304.02029901</v>
      </c>
      <c r="F223">
        <v>456511.734058877</v>
      </c>
      <c r="G223">
        <v>402139.45950246</v>
      </c>
    </row>
    <row r="224" spans="1:7">
      <c r="A224">
        <v>223</v>
      </c>
      <c r="B224">
        <v>13413647.9973417</v>
      </c>
      <c r="C224">
        <v>2859713.21381677</v>
      </c>
      <c r="D224">
        <v>5638137.10204655</v>
      </c>
      <c r="E224">
        <v>4052830.73799327</v>
      </c>
      <c r="F224">
        <v>459150.794418195</v>
      </c>
      <c r="G224">
        <v>403816.149066891</v>
      </c>
    </row>
    <row r="225" spans="1:7">
      <c r="A225">
        <v>224</v>
      </c>
      <c r="B225">
        <v>13409860.2072854</v>
      </c>
      <c r="C225">
        <v>2847050.52826414</v>
      </c>
      <c r="D225">
        <v>5642347.43732074</v>
      </c>
      <c r="E225">
        <v>4052333.66611077</v>
      </c>
      <c r="F225">
        <v>462215.19978826</v>
      </c>
      <c r="G225">
        <v>405913.375801533</v>
      </c>
    </row>
    <row r="226" spans="1:7">
      <c r="A226">
        <v>225</v>
      </c>
      <c r="B226">
        <v>13406014.2904833</v>
      </c>
      <c r="C226">
        <v>2843411.50971077</v>
      </c>
      <c r="D226">
        <v>5643188.97893017</v>
      </c>
      <c r="E226">
        <v>4052013.98018876</v>
      </c>
      <c r="F226">
        <v>461368.221802726</v>
      </c>
      <c r="G226">
        <v>406031.599850851</v>
      </c>
    </row>
    <row r="227" spans="1:7">
      <c r="A227">
        <v>226</v>
      </c>
      <c r="B227">
        <v>13402880.6637764</v>
      </c>
      <c r="C227">
        <v>2832154.32181949</v>
      </c>
      <c r="D227">
        <v>5647482.43215282</v>
      </c>
      <c r="E227">
        <v>4051527.63976866</v>
      </c>
      <c r="F227">
        <v>463545.982052996</v>
      </c>
      <c r="G227">
        <v>408170.287982393</v>
      </c>
    </row>
    <row r="228" spans="1:7">
      <c r="A228">
        <v>227</v>
      </c>
      <c r="B228">
        <v>13399876.862639</v>
      </c>
      <c r="C228">
        <v>2829371.25820401</v>
      </c>
      <c r="D228">
        <v>5646888.39951759</v>
      </c>
      <c r="E228">
        <v>4051349.34574658</v>
      </c>
      <c r="F228">
        <v>464030.82459586</v>
      </c>
      <c r="G228">
        <v>408237.034575012</v>
      </c>
    </row>
    <row r="229" spans="1:7">
      <c r="A229">
        <v>228</v>
      </c>
      <c r="B229">
        <v>13397234.7134446</v>
      </c>
      <c r="C229">
        <v>2826495.13357081</v>
      </c>
      <c r="D229">
        <v>5646706.02824635</v>
      </c>
      <c r="E229">
        <v>4051172.95693904</v>
      </c>
      <c r="F229">
        <v>464307.414907912</v>
      </c>
      <c r="G229">
        <v>408553.179780485</v>
      </c>
    </row>
    <row r="230" spans="1:7">
      <c r="A230">
        <v>229</v>
      </c>
      <c r="B230">
        <v>13393899.4856575</v>
      </c>
      <c r="C230">
        <v>2820045.05132339</v>
      </c>
      <c r="D230">
        <v>5648332.5516469</v>
      </c>
      <c r="E230">
        <v>4050846.09640042</v>
      </c>
      <c r="F230">
        <v>465215.523783902</v>
      </c>
      <c r="G230">
        <v>409460.262502865</v>
      </c>
    </row>
    <row r="231" spans="1:7">
      <c r="A231">
        <v>230</v>
      </c>
      <c r="B231">
        <v>13390886.728649</v>
      </c>
      <c r="C231">
        <v>2811777.72052456</v>
      </c>
      <c r="D231">
        <v>5651299.06940022</v>
      </c>
      <c r="E231">
        <v>4050456.83006636</v>
      </c>
      <c r="F231">
        <v>466902.098280438</v>
      </c>
      <c r="G231">
        <v>410451.010377401</v>
      </c>
    </row>
    <row r="232" spans="1:7">
      <c r="A232">
        <v>231</v>
      </c>
      <c r="B232">
        <v>13387358.8584066</v>
      </c>
      <c r="C232">
        <v>2802784.12382571</v>
      </c>
      <c r="D232">
        <v>5654161.50572461</v>
      </c>
      <c r="E232">
        <v>4049986.67738158</v>
      </c>
      <c r="F232">
        <v>468528.95523922</v>
      </c>
      <c r="G232">
        <v>411897.59623548</v>
      </c>
    </row>
    <row r="233" spans="1:7">
      <c r="A233">
        <v>232</v>
      </c>
      <c r="B233">
        <v>13384962.1265861</v>
      </c>
      <c r="C233">
        <v>2788609.69705418</v>
      </c>
      <c r="D233">
        <v>5659272.99607818</v>
      </c>
      <c r="E233">
        <v>4049462.96957013</v>
      </c>
      <c r="F233">
        <v>472774.081846995</v>
      </c>
      <c r="G233">
        <v>414842.382036655</v>
      </c>
    </row>
    <row r="234" spans="1:7">
      <c r="A234">
        <v>233</v>
      </c>
      <c r="B234">
        <v>13382532.9532094</v>
      </c>
      <c r="C234">
        <v>2784731.26606678</v>
      </c>
      <c r="D234">
        <v>5659783.09788515</v>
      </c>
      <c r="E234">
        <v>4049272.81516258</v>
      </c>
      <c r="F234">
        <v>473206.868326975</v>
      </c>
      <c r="G234">
        <v>415538.905767911</v>
      </c>
    </row>
    <row r="235" spans="1:7">
      <c r="A235">
        <v>234</v>
      </c>
      <c r="B235">
        <v>13380222.3291452</v>
      </c>
      <c r="C235">
        <v>2783081.04164561</v>
      </c>
      <c r="D235">
        <v>5659466.08013195</v>
      </c>
      <c r="E235">
        <v>4049145.92315877</v>
      </c>
      <c r="F235">
        <v>472999.938473506</v>
      </c>
      <c r="G235">
        <v>415529.345735339</v>
      </c>
    </row>
    <row r="236" spans="1:7">
      <c r="A236">
        <v>235</v>
      </c>
      <c r="B236">
        <v>13378222.3325787</v>
      </c>
      <c r="C236">
        <v>2782134.60154927</v>
      </c>
      <c r="D236">
        <v>5659397.75701059</v>
      </c>
      <c r="E236">
        <v>4049023.67509532</v>
      </c>
      <c r="F236">
        <v>472030.501270931</v>
      </c>
      <c r="G236">
        <v>415635.797652586</v>
      </c>
    </row>
    <row r="237" spans="1:7">
      <c r="A237">
        <v>236</v>
      </c>
      <c r="B237">
        <v>13375568.9459387</v>
      </c>
      <c r="C237">
        <v>2781646.88989885</v>
      </c>
      <c r="D237">
        <v>5658941.59557505</v>
      </c>
      <c r="E237">
        <v>4048800.63991107</v>
      </c>
      <c r="F237">
        <v>470754.669641345</v>
      </c>
      <c r="G237">
        <v>415425.150912423</v>
      </c>
    </row>
    <row r="238" spans="1:7">
      <c r="A238">
        <v>237</v>
      </c>
      <c r="B238">
        <v>13372895.1472452</v>
      </c>
      <c r="C238">
        <v>2774761.19749327</v>
      </c>
      <c r="D238">
        <v>5660505.9692014</v>
      </c>
      <c r="E238">
        <v>4048464.89458777</v>
      </c>
      <c r="F238">
        <v>472649.439624409</v>
      </c>
      <c r="G238">
        <v>416513.646338356</v>
      </c>
    </row>
    <row r="239" spans="1:7">
      <c r="A239">
        <v>238</v>
      </c>
      <c r="B239">
        <v>13370707.5809324</v>
      </c>
      <c r="C239">
        <v>2765551.15062459</v>
      </c>
      <c r="D239">
        <v>5664747.1784492</v>
      </c>
      <c r="E239">
        <v>4048024.24091467</v>
      </c>
      <c r="F239">
        <v>474128.576397942</v>
      </c>
      <c r="G239">
        <v>418256.434546028</v>
      </c>
    </row>
    <row r="240" spans="1:7">
      <c r="A240">
        <v>239</v>
      </c>
      <c r="B240">
        <v>13369206.674009</v>
      </c>
      <c r="C240">
        <v>2757566.18372007</v>
      </c>
      <c r="D240">
        <v>5668393.86169539</v>
      </c>
      <c r="E240">
        <v>4047641.33020555</v>
      </c>
      <c r="F240">
        <v>475847.57180104</v>
      </c>
      <c r="G240">
        <v>419757.726586929</v>
      </c>
    </row>
    <row r="241" spans="1:7">
      <c r="A241">
        <v>240</v>
      </c>
      <c r="B241">
        <v>13366980.5488466</v>
      </c>
      <c r="C241">
        <v>2750349.86662134</v>
      </c>
      <c r="D241">
        <v>5670902.01932871</v>
      </c>
      <c r="E241">
        <v>4047258.28352519</v>
      </c>
      <c r="F241">
        <v>477372.590099744</v>
      </c>
      <c r="G241">
        <v>421097.78927161</v>
      </c>
    </row>
    <row r="242" spans="1:7">
      <c r="A242">
        <v>241</v>
      </c>
      <c r="B242">
        <v>13365162.3341449</v>
      </c>
      <c r="C242">
        <v>2746448.19658553</v>
      </c>
      <c r="D242">
        <v>5671554.56358659</v>
      </c>
      <c r="E242">
        <v>4047008.01203188</v>
      </c>
      <c r="F242">
        <v>477883.146493746</v>
      </c>
      <c r="G242">
        <v>422268.415447163</v>
      </c>
    </row>
    <row r="243" spans="1:7">
      <c r="A243">
        <v>242</v>
      </c>
      <c r="B243">
        <v>13362970.5037486</v>
      </c>
      <c r="C243">
        <v>2739967.78439835</v>
      </c>
      <c r="D243">
        <v>5673447.66914464</v>
      </c>
      <c r="E243">
        <v>4046673.76365369</v>
      </c>
      <c r="F243">
        <v>479227.650189023</v>
      </c>
      <c r="G243">
        <v>423653.636362895</v>
      </c>
    </row>
    <row r="244" spans="1:7">
      <c r="A244">
        <v>243</v>
      </c>
      <c r="B244">
        <v>13361674.307818</v>
      </c>
      <c r="C244">
        <v>2746318.55825733</v>
      </c>
      <c r="D244">
        <v>5670645.10539321</v>
      </c>
      <c r="E244">
        <v>4046721.76673771</v>
      </c>
      <c r="F244">
        <v>476052.302064388</v>
      </c>
      <c r="G244">
        <v>421936.575365392</v>
      </c>
    </row>
    <row r="245" spans="1:7">
      <c r="A245">
        <v>244</v>
      </c>
      <c r="B245">
        <v>13360343.3070295</v>
      </c>
      <c r="C245">
        <v>2741390.85566628</v>
      </c>
      <c r="D245">
        <v>5672788.5009557</v>
      </c>
      <c r="E245">
        <v>4046402.15522033</v>
      </c>
      <c r="F245">
        <v>476964.062908914</v>
      </c>
      <c r="G245">
        <v>422797.732278267</v>
      </c>
    </row>
    <row r="246" spans="1:7">
      <c r="A246">
        <v>245</v>
      </c>
      <c r="B246">
        <v>13359056.0918597</v>
      </c>
      <c r="C246">
        <v>2734160.20365564</v>
      </c>
      <c r="D246">
        <v>5675838.75569934</v>
      </c>
      <c r="E246">
        <v>4046021.21762445</v>
      </c>
      <c r="F246">
        <v>478626.863208285</v>
      </c>
      <c r="G246">
        <v>424409.051671964</v>
      </c>
    </row>
    <row r="247" spans="1:7">
      <c r="A247">
        <v>246</v>
      </c>
      <c r="B247">
        <v>13357038.1473965</v>
      </c>
      <c r="C247">
        <v>2726855.8673345</v>
      </c>
      <c r="D247">
        <v>5678291.59853546</v>
      </c>
      <c r="E247">
        <v>4045679.6280157</v>
      </c>
      <c r="F247">
        <v>480742.76048083</v>
      </c>
      <c r="G247">
        <v>425468.29302997</v>
      </c>
    </row>
    <row r="248" spans="1:7">
      <c r="A248">
        <v>247</v>
      </c>
      <c r="B248">
        <v>13355483.1400055</v>
      </c>
      <c r="C248">
        <v>2714046.3383422</v>
      </c>
      <c r="D248">
        <v>5683138.58807859</v>
      </c>
      <c r="E248">
        <v>4045178.56583567</v>
      </c>
      <c r="F248">
        <v>484943.4231039</v>
      </c>
      <c r="G248">
        <v>428176.22464511</v>
      </c>
    </row>
    <row r="249" spans="1:7">
      <c r="A249">
        <v>248</v>
      </c>
      <c r="B249">
        <v>13353320.4878506</v>
      </c>
      <c r="C249">
        <v>2708724.46518082</v>
      </c>
      <c r="D249">
        <v>5685451.63668633</v>
      </c>
      <c r="E249">
        <v>4044803.51891188</v>
      </c>
      <c r="F249">
        <v>485112.650021713</v>
      </c>
      <c r="G249">
        <v>429228.217049875</v>
      </c>
    </row>
    <row r="250" spans="1:7">
      <c r="A250">
        <v>249</v>
      </c>
      <c r="B250">
        <v>13351929.1689561</v>
      </c>
      <c r="C250">
        <v>2706830.40384312</v>
      </c>
      <c r="D250">
        <v>5685170.65649905</v>
      </c>
      <c r="E250">
        <v>4044593.31870259</v>
      </c>
      <c r="F250">
        <v>485631.992890422</v>
      </c>
      <c r="G250">
        <v>429702.797020958</v>
      </c>
    </row>
    <row r="251" spans="1:7">
      <c r="A251">
        <v>250</v>
      </c>
      <c r="B251">
        <v>13350671.5417012</v>
      </c>
      <c r="C251">
        <v>2707345.36605573</v>
      </c>
      <c r="D251">
        <v>5684187.10170694</v>
      </c>
      <c r="E251">
        <v>4044540.41702039</v>
      </c>
      <c r="F251">
        <v>485052.214308373</v>
      </c>
      <c r="G251">
        <v>429546.442609774</v>
      </c>
    </row>
    <row r="252" spans="1:7">
      <c r="A252">
        <v>251</v>
      </c>
      <c r="B252">
        <v>13349062.263619</v>
      </c>
      <c r="C252">
        <v>2703479.89202107</v>
      </c>
      <c r="D252">
        <v>5685636.78370292</v>
      </c>
      <c r="E252">
        <v>4044270.62346059</v>
      </c>
      <c r="F252">
        <v>485340.069056451</v>
      </c>
      <c r="G252">
        <v>430334.895377982</v>
      </c>
    </row>
    <row r="253" spans="1:7">
      <c r="A253">
        <v>252</v>
      </c>
      <c r="B253">
        <v>13347716.9371502</v>
      </c>
      <c r="C253">
        <v>2698009.40384656</v>
      </c>
      <c r="D253">
        <v>5688408.00933994</v>
      </c>
      <c r="E253">
        <v>4043969.88197535</v>
      </c>
      <c r="F253">
        <v>486388.568858763</v>
      </c>
      <c r="G253">
        <v>430941.073129599</v>
      </c>
    </row>
    <row r="254" spans="1:7">
      <c r="A254">
        <v>253</v>
      </c>
      <c r="B254">
        <v>13345755.9125818</v>
      </c>
      <c r="C254">
        <v>2692174.79783326</v>
      </c>
      <c r="D254">
        <v>5691117.84048187</v>
      </c>
      <c r="E254">
        <v>4043571.77520098</v>
      </c>
      <c r="F254">
        <v>487036.298372718</v>
      </c>
      <c r="G254">
        <v>431855.200692949</v>
      </c>
    </row>
    <row r="255" spans="1:7">
      <c r="A255">
        <v>254</v>
      </c>
      <c r="B255">
        <v>13344624.7112004</v>
      </c>
      <c r="C255">
        <v>2678294.69205141</v>
      </c>
      <c r="D255">
        <v>5697020.37526208</v>
      </c>
      <c r="E255">
        <v>4043016.49555451</v>
      </c>
      <c r="F255">
        <v>491283.839047027</v>
      </c>
      <c r="G255">
        <v>435009.309285418</v>
      </c>
    </row>
    <row r="256" spans="1:7">
      <c r="A256">
        <v>255</v>
      </c>
      <c r="B256">
        <v>13343118.9822486</v>
      </c>
      <c r="C256">
        <v>2675438.14190315</v>
      </c>
      <c r="D256">
        <v>5697965.23199995</v>
      </c>
      <c r="E256">
        <v>4042822.47952196</v>
      </c>
      <c r="F256">
        <v>491354.987133003</v>
      </c>
      <c r="G256">
        <v>435538.141690553</v>
      </c>
    </row>
    <row r="257" spans="1:7">
      <c r="A257">
        <v>256</v>
      </c>
      <c r="B257">
        <v>13341724.2074709</v>
      </c>
      <c r="C257">
        <v>2674613.06854458</v>
      </c>
      <c r="D257">
        <v>5698141.75810949</v>
      </c>
      <c r="E257">
        <v>4042683.8470328</v>
      </c>
      <c r="F257">
        <v>490825.37567052</v>
      </c>
      <c r="G257">
        <v>435460.158113523</v>
      </c>
    </row>
    <row r="258" spans="1:7">
      <c r="A258">
        <v>257</v>
      </c>
      <c r="B258">
        <v>13340424.5280803</v>
      </c>
      <c r="C258">
        <v>2670996.32978888</v>
      </c>
      <c r="D258">
        <v>5699985.98135428</v>
      </c>
      <c r="E258">
        <v>4042350.56120984</v>
      </c>
      <c r="F258">
        <v>490649.361010563</v>
      </c>
      <c r="G258">
        <v>436442.294716752</v>
      </c>
    </row>
    <row r="259" spans="1:7">
      <c r="A259">
        <v>258</v>
      </c>
      <c r="B259">
        <v>13339899.9848874</v>
      </c>
      <c r="C259">
        <v>2677165.13663644</v>
      </c>
      <c r="D259">
        <v>5697881.25757453</v>
      </c>
      <c r="E259">
        <v>4042388.18788916</v>
      </c>
      <c r="F259">
        <v>487562.055908158</v>
      </c>
      <c r="G259">
        <v>434903.346879128</v>
      </c>
    </row>
    <row r="260" spans="1:7">
      <c r="A260">
        <v>259</v>
      </c>
      <c r="B260">
        <v>13337978.1515518</v>
      </c>
      <c r="C260">
        <v>2670571.7817945</v>
      </c>
      <c r="D260">
        <v>5699974.57366739</v>
      </c>
      <c r="E260">
        <v>4042068.84887418</v>
      </c>
      <c r="F260">
        <v>489524.968699924</v>
      </c>
      <c r="G260">
        <v>435837.978515841</v>
      </c>
    </row>
    <row r="261" spans="1:7">
      <c r="A261">
        <v>260</v>
      </c>
      <c r="B261">
        <v>13337052.9257469</v>
      </c>
      <c r="C261">
        <v>2663170.946272</v>
      </c>
      <c r="D261">
        <v>5703952.22220023</v>
      </c>
      <c r="E261">
        <v>4041756.84270778</v>
      </c>
      <c r="F261">
        <v>491106.688650177</v>
      </c>
      <c r="G261">
        <v>437066.225916742</v>
      </c>
    </row>
    <row r="262" spans="1:7">
      <c r="A262">
        <v>261</v>
      </c>
      <c r="B262">
        <v>13335923.2746703</v>
      </c>
      <c r="C262">
        <v>2655137.57115394</v>
      </c>
      <c r="D262">
        <v>5707676.63610681</v>
      </c>
      <c r="E262">
        <v>4041375.6486199</v>
      </c>
      <c r="F262">
        <v>493230.262951366</v>
      </c>
      <c r="G262">
        <v>438503.155838247</v>
      </c>
    </row>
    <row r="263" spans="1:7">
      <c r="A263">
        <v>262</v>
      </c>
      <c r="B263">
        <v>13334795.7587958</v>
      </c>
      <c r="C263">
        <v>2648814.73868811</v>
      </c>
      <c r="D263">
        <v>5710101.18998923</v>
      </c>
      <c r="E263">
        <v>4041062.64157908</v>
      </c>
      <c r="F263">
        <v>495247.504961157</v>
      </c>
      <c r="G263">
        <v>439569.683578222</v>
      </c>
    </row>
    <row r="264" spans="1:7">
      <c r="A264">
        <v>263</v>
      </c>
      <c r="B264">
        <v>13334109.6804334</v>
      </c>
      <c r="C264">
        <v>2646248.57469193</v>
      </c>
      <c r="D264">
        <v>5710414.75232239</v>
      </c>
      <c r="E264">
        <v>4040897.49122483</v>
      </c>
      <c r="F264">
        <v>496041.942730732</v>
      </c>
      <c r="G264">
        <v>440506.919463497</v>
      </c>
    </row>
    <row r="265" spans="1:7">
      <c r="A265">
        <v>264</v>
      </c>
      <c r="B265">
        <v>13332964.9507841</v>
      </c>
      <c r="C265">
        <v>2639711.9785574</v>
      </c>
      <c r="D265">
        <v>5712519.92431643</v>
      </c>
      <c r="E265">
        <v>4040595.39878658</v>
      </c>
      <c r="F265">
        <v>498287.268841619</v>
      </c>
      <c r="G265">
        <v>441850.380282121</v>
      </c>
    </row>
    <row r="266" spans="1:7">
      <c r="A266">
        <v>265</v>
      </c>
      <c r="B266">
        <v>13331604.6465415</v>
      </c>
      <c r="C266">
        <v>2635791.33389501</v>
      </c>
      <c r="D266">
        <v>5714643.45084945</v>
      </c>
      <c r="E266">
        <v>4040283.5371528</v>
      </c>
      <c r="F266">
        <v>498357.972094274</v>
      </c>
      <c r="G266">
        <v>442528.352550003</v>
      </c>
    </row>
    <row r="267" spans="1:7">
      <c r="A267">
        <v>266</v>
      </c>
      <c r="B267">
        <v>13330976.1359503</v>
      </c>
      <c r="C267">
        <v>2631753.98222471</v>
      </c>
      <c r="D267">
        <v>5716823.08551039</v>
      </c>
      <c r="E267">
        <v>4040078.51612338</v>
      </c>
      <c r="F267">
        <v>499034.738116706</v>
      </c>
      <c r="G267">
        <v>443285.813975144</v>
      </c>
    </row>
    <row r="268" spans="1:7">
      <c r="A268">
        <v>267</v>
      </c>
      <c r="B268">
        <v>13330400.382981</v>
      </c>
      <c r="C268">
        <v>2640582.98715944</v>
      </c>
      <c r="D268">
        <v>5713177.03867547</v>
      </c>
      <c r="E268">
        <v>4040252.18613957</v>
      </c>
      <c r="F268">
        <v>495412.420384421</v>
      </c>
      <c r="G268">
        <v>440975.750622132</v>
      </c>
    </row>
    <row r="269" spans="1:7">
      <c r="A269">
        <v>268</v>
      </c>
      <c r="B269">
        <v>13329442.406255</v>
      </c>
      <c r="C269">
        <v>2635440.42520947</v>
      </c>
      <c r="D269">
        <v>5715759.09167887</v>
      </c>
      <c r="E269">
        <v>4039897.84648273</v>
      </c>
      <c r="F269">
        <v>496533.98190925</v>
      </c>
      <c r="G269">
        <v>441811.060974715</v>
      </c>
    </row>
    <row r="270" spans="1:7">
      <c r="A270">
        <v>269</v>
      </c>
      <c r="B270">
        <v>13328522.071012</v>
      </c>
      <c r="C270">
        <v>2628454.97765296</v>
      </c>
      <c r="D270">
        <v>5719016.44367452</v>
      </c>
      <c r="E270">
        <v>4039510.09944683</v>
      </c>
      <c r="F270">
        <v>498291.888075948</v>
      </c>
      <c r="G270">
        <v>443248.6621617</v>
      </c>
    </row>
    <row r="271" spans="1:7">
      <c r="A271">
        <v>270</v>
      </c>
      <c r="B271">
        <v>13328415.5298375</v>
      </c>
      <c r="C271">
        <v>2624185.78605639</v>
      </c>
      <c r="D271">
        <v>5720785.60484233</v>
      </c>
      <c r="E271">
        <v>4039331.03510026</v>
      </c>
      <c r="F271">
        <v>500266.005943586</v>
      </c>
      <c r="G271">
        <v>443847.09789497</v>
      </c>
    </row>
    <row r="272" spans="1:7">
      <c r="A272">
        <v>271</v>
      </c>
      <c r="B272">
        <v>13328699.5228759</v>
      </c>
      <c r="C272">
        <v>2618548.93012539</v>
      </c>
      <c r="D272">
        <v>5723773.18496223</v>
      </c>
      <c r="E272">
        <v>4039159.9772138</v>
      </c>
      <c r="F272">
        <v>502134.115392574</v>
      </c>
      <c r="G272">
        <v>445083.315181867</v>
      </c>
    </row>
    <row r="273" spans="1:7">
      <c r="A273">
        <v>272</v>
      </c>
      <c r="B273">
        <v>13327039.3608431</v>
      </c>
      <c r="C273">
        <v>2621498.0528981</v>
      </c>
      <c r="D273">
        <v>5721646.36802747</v>
      </c>
      <c r="E273">
        <v>4039050.74788995</v>
      </c>
      <c r="F273">
        <v>500156.914890164</v>
      </c>
      <c r="G273">
        <v>444687.277137432</v>
      </c>
    </row>
    <row r="274" spans="1:7">
      <c r="A274">
        <v>273</v>
      </c>
      <c r="B274">
        <v>13326313.0221265</v>
      </c>
      <c r="C274">
        <v>2623399.95042025</v>
      </c>
      <c r="D274">
        <v>5721136.53506824</v>
      </c>
      <c r="E274">
        <v>4038948.25705037</v>
      </c>
      <c r="F274">
        <v>498276.131824176</v>
      </c>
      <c r="G274">
        <v>444552.147763434</v>
      </c>
    </row>
    <row r="275" spans="1:7">
      <c r="A275">
        <v>274</v>
      </c>
      <c r="B275">
        <v>13326425.6712102</v>
      </c>
      <c r="C275">
        <v>2623144.00349102</v>
      </c>
      <c r="D275">
        <v>5722233.75789438</v>
      </c>
      <c r="E275">
        <v>4038860.31132796</v>
      </c>
      <c r="F275">
        <v>497881.345228939</v>
      </c>
      <c r="G275">
        <v>444306.253267864</v>
      </c>
    </row>
    <row r="276" spans="1:7">
      <c r="A276">
        <v>275</v>
      </c>
      <c r="B276">
        <v>13326515.6827704</v>
      </c>
      <c r="C276">
        <v>2625334.31397231</v>
      </c>
      <c r="D276">
        <v>5720983.77849408</v>
      </c>
      <c r="E276">
        <v>4038972.2967295</v>
      </c>
      <c r="F276">
        <v>497083.204939358</v>
      </c>
      <c r="G276">
        <v>444142.08863514</v>
      </c>
    </row>
    <row r="277" spans="1:7">
      <c r="A277">
        <v>276</v>
      </c>
      <c r="B277">
        <v>13325479.8921772</v>
      </c>
      <c r="C277">
        <v>2621622.14054692</v>
      </c>
      <c r="D277">
        <v>5721302.15216326</v>
      </c>
      <c r="E277">
        <v>4038719.32276643</v>
      </c>
      <c r="F277">
        <v>498570.251606014</v>
      </c>
      <c r="G277">
        <v>445266.025094551</v>
      </c>
    </row>
    <row r="278" spans="1:7">
      <c r="A278">
        <v>277</v>
      </c>
      <c r="B278">
        <v>13325078.3000847</v>
      </c>
      <c r="C278">
        <v>2620611.61031453</v>
      </c>
      <c r="D278">
        <v>5720918.32116839</v>
      </c>
      <c r="E278">
        <v>4038645.27859254</v>
      </c>
      <c r="F278">
        <v>499195.48800501</v>
      </c>
      <c r="G278">
        <v>445707.602004204</v>
      </c>
    </row>
    <row r="279" spans="1:7">
      <c r="A279">
        <v>278</v>
      </c>
      <c r="B279">
        <v>13325181.8130994</v>
      </c>
      <c r="C279">
        <v>2622188.57726812</v>
      </c>
      <c r="D279">
        <v>5719719.39170351</v>
      </c>
      <c r="E279">
        <v>4038644.11237046</v>
      </c>
      <c r="F279">
        <v>499004.182465209</v>
      </c>
      <c r="G279">
        <v>445625.549292129</v>
      </c>
    </row>
    <row r="280" spans="1:7">
      <c r="A280">
        <v>279</v>
      </c>
      <c r="B280">
        <v>13325057.1553312</v>
      </c>
      <c r="C280">
        <v>2614864.45823558</v>
      </c>
      <c r="D280">
        <v>5723412.37560619</v>
      </c>
      <c r="E280">
        <v>4038458.5993604</v>
      </c>
      <c r="F280">
        <v>501261.218852694</v>
      </c>
      <c r="G280">
        <v>447060.503276364</v>
      </c>
    </row>
    <row r="281" spans="1:7">
      <c r="A281">
        <v>280</v>
      </c>
      <c r="B281">
        <v>13324925.1667708</v>
      </c>
      <c r="C281">
        <v>2609131.40374681</v>
      </c>
      <c r="D281">
        <v>5725240.31255524</v>
      </c>
      <c r="E281">
        <v>4038276.02298916</v>
      </c>
      <c r="F281">
        <v>503263.651488369</v>
      </c>
      <c r="G281">
        <v>449013.775991218</v>
      </c>
    </row>
    <row r="282" spans="1:7">
      <c r="A282">
        <v>281</v>
      </c>
      <c r="B282">
        <v>13325250.4957104</v>
      </c>
      <c r="C282">
        <v>2615548.06482773</v>
      </c>
      <c r="D282">
        <v>5722139.11706227</v>
      </c>
      <c r="E282">
        <v>4038516.79027244</v>
      </c>
      <c r="F282">
        <v>501274.95484084</v>
      </c>
      <c r="G282">
        <v>447771.568707092</v>
      </c>
    </row>
    <row r="283" spans="1:7">
      <c r="A283">
        <v>282</v>
      </c>
      <c r="B283">
        <v>13325095.2194343</v>
      </c>
      <c r="C283">
        <v>2602333.56750373</v>
      </c>
      <c r="D283">
        <v>5728757.59963148</v>
      </c>
      <c r="E283">
        <v>4037995.79012026</v>
      </c>
      <c r="F283">
        <v>504926.016673927</v>
      </c>
      <c r="G283">
        <v>451082.245504856</v>
      </c>
    </row>
    <row r="284" spans="1:7">
      <c r="A284">
        <v>283</v>
      </c>
      <c r="B284">
        <v>13324916.5218496</v>
      </c>
      <c r="C284">
        <v>2611117.32095583</v>
      </c>
      <c r="D284">
        <v>5724664.00576252</v>
      </c>
      <c r="E284">
        <v>4038303.23076242</v>
      </c>
      <c r="F284">
        <v>502165.860168001</v>
      </c>
      <c r="G284">
        <v>448666.104200877</v>
      </c>
    </row>
    <row r="285" spans="1:7">
      <c r="A285">
        <v>284</v>
      </c>
      <c r="B285">
        <v>13324222.1488598</v>
      </c>
      <c r="C285">
        <v>2603989.43215032</v>
      </c>
      <c r="D285">
        <v>5727366.41782833</v>
      </c>
      <c r="E285">
        <v>4037957.89042549</v>
      </c>
      <c r="F285">
        <v>504811.302442092</v>
      </c>
      <c r="G285">
        <v>450097.106013574</v>
      </c>
    </row>
    <row r="286" spans="1:7">
      <c r="A286">
        <v>285</v>
      </c>
      <c r="B286">
        <v>13324340.4146058</v>
      </c>
      <c r="C286">
        <v>2598145.79919289</v>
      </c>
      <c r="D286">
        <v>5729402.96029828</v>
      </c>
      <c r="E286">
        <v>4037796.22553698</v>
      </c>
      <c r="F286">
        <v>507617.068553971</v>
      </c>
      <c r="G286">
        <v>451378.361023659</v>
      </c>
    </row>
    <row r="287" spans="1:7">
      <c r="A287">
        <v>286</v>
      </c>
      <c r="B287">
        <v>13324581.1080766</v>
      </c>
      <c r="C287">
        <v>2604632.20081405</v>
      </c>
      <c r="D287">
        <v>5726927.80621569</v>
      </c>
      <c r="E287">
        <v>4038006.87779103</v>
      </c>
      <c r="F287">
        <v>504828.707277239</v>
      </c>
      <c r="G287">
        <v>450185.515978553</v>
      </c>
    </row>
    <row r="288" spans="1:7">
      <c r="A288">
        <v>287</v>
      </c>
      <c r="B288">
        <v>13323624.317239</v>
      </c>
      <c r="C288">
        <v>2603177.79301476</v>
      </c>
      <c r="D288">
        <v>5728903.53065148</v>
      </c>
      <c r="E288">
        <v>4037730.56595625</v>
      </c>
      <c r="F288">
        <v>503691.538991818</v>
      </c>
      <c r="G288">
        <v>450120.888624692</v>
      </c>
    </row>
    <row r="289" spans="1:7">
      <c r="A289">
        <v>288</v>
      </c>
      <c r="B289">
        <v>13323040.4429756</v>
      </c>
      <c r="C289">
        <v>2595991.40258127</v>
      </c>
      <c r="D289">
        <v>5732790.37812221</v>
      </c>
      <c r="E289">
        <v>4037367.95254647</v>
      </c>
      <c r="F289">
        <v>505600.044975529</v>
      </c>
      <c r="G289">
        <v>451290.664750093</v>
      </c>
    </row>
    <row r="290" spans="1:7">
      <c r="A290">
        <v>289</v>
      </c>
      <c r="B290">
        <v>13322836.5732124</v>
      </c>
      <c r="C290">
        <v>2599942.75637203</v>
      </c>
      <c r="D290">
        <v>5730833.77148529</v>
      </c>
      <c r="E290">
        <v>4037360.33403978</v>
      </c>
      <c r="F290">
        <v>504173.793305876</v>
      </c>
      <c r="G290">
        <v>450525.918009399</v>
      </c>
    </row>
    <row r="291" spans="1:7">
      <c r="A291">
        <v>290</v>
      </c>
      <c r="B291">
        <v>13323226.6284321</v>
      </c>
      <c r="C291">
        <v>2602700.23682549</v>
      </c>
      <c r="D291">
        <v>5730868.44414403</v>
      </c>
      <c r="E291">
        <v>4037348.52928667</v>
      </c>
      <c r="F291">
        <v>502294.362894381</v>
      </c>
      <c r="G291">
        <v>450015.055281513</v>
      </c>
    </row>
    <row r="292" spans="1:7">
      <c r="A292">
        <v>291</v>
      </c>
      <c r="B292">
        <v>13322943.8067323</v>
      </c>
      <c r="C292">
        <v>2597749.75299086</v>
      </c>
      <c r="D292">
        <v>5732216.67036063</v>
      </c>
      <c r="E292">
        <v>4037296.94245139</v>
      </c>
      <c r="F292">
        <v>504639.924923751</v>
      </c>
      <c r="G292">
        <v>451040.516005699</v>
      </c>
    </row>
    <row r="293" spans="1:7">
      <c r="A293">
        <v>292</v>
      </c>
      <c r="B293">
        <v>13322596.9830825</v>
      </c>
      <c r="C293">
        <v>2592774.17566422</v>
      </c>
      <c r="D293">
        <v>5734161.13508655</v>
      </c>
      <c r="E293">
        <v>4036998.03597666</v>
      </c>
      <c r="F293">
        <v>506083.262373484</v>
      </c>
      <c r="G293">
        <v>452580.373981574</v>
      </c>
    </row>
    <row r="294" spans="1:7">
      <c r="A294">
        <v>293</v>
      </c>
      <c r="B294">
        <v>13322728.9576793</v>
      </c>
      <c r="C294">
        <v>2587090.21195414</v>
      </c>
      <c r="D294">
        <v>5736670.60457915</v>
      </c>
      <c r="E294">
        <v>4036818.33161164</v>
      </c>
      <c r="F294">
        <v>508176.067692743</v>
      </c>
      <c r="G294">
        <v>453973.741841631</v>
      </c>
    </row>
    <row r="295" spans="1:7">
      <c r="A295">
        <v>294</v>
      </c>
      <c r="B295">
        <v>13322731.2355083</v>
      </c>
      <c r="C295">
        <v>2588606.89786541</v>
      </c>
      <c r="D295">
        <v>5735823.02058491</v>
      </c>
      <c r="E295">
        <v>4036858.17007768</v>
      </c>
      <c r="F295">
        <v>507599.382614937</v>
      </c>
      <c r="G295">
        <v>453843.764365326</v>
      </c>
    </row>
    <row r="296" spans="1:7">
      <c r="A296">
        <v>295</v>
      </c>
      <c r="B296">
        <v>13322791.7270808</v>
      </c>
      <c r="C296">
        <v>2594387.05126715</v>
      </c>
      <c r="D296">
        <v>5733768.46086471</v>
      </c>
      <c r="E296">
        <v>4037074.30737131</v>
      </c>
      <c r="F296">
        <v>505605.333659897</v>
      </c>
      <c r="G296">
        <v>451956.57391769</v>
      </c>
    </row>
    <row r="297" spans="1:7">
      <c r="A297">
        <v>296</v>
      </c>
      <c r="B297">
        <v>13322167.6802265</v>
      </c>
      <c r="C297">
        <v>2591098.87738664</v>
      </c>
      <c r="D297">
        <v>5735271.83397977</v>
      </c>
      <c r="E297">
        <v>4036810.82875897</v>
      </c>
      <c r="F297">
        <v>506365.512655837</v>
      </c>
      <c r="G297">
        <v>452620.627445257</v>
      </c>
    </row>
    <row r="298" spans="1:7">
      <c r="A298">
        <v>297</v>
      </c>
      <c r="B298">
        <v>13322566.8934577</v>
      </c>
      <c r="C298">
        <v>2593019.73296251</v>
      </c>
      <c r="D298">
        <v>5734192.35490582</v>
      </c>
      <c r="E298">
        <v>4036902.45358242</v>
      </c>
      <c r="F298">
        <v>506146.889755546</v>
      </c>
      <c r="G298">
        <v>452305.462251389</v>
      </c>
    </row>
    <row r="299" spans="1:7">
      <c r="A299">
        <v>298</v>
      </c>
      <c r="B299">
        <v>13322136.9154804</v>
      </c>
      <c r="C299">
        <v>2586383.83324501</v>
      </c>
      <c r="D299">
        <v>5737052.36386721</v>
      </c>
      <c r="E299">
        <v>4036681.52381032</v>
      </c>
      <c r="F299">
        <v>508487.84010847</v>
      </c>
      <c r="G299">
        <v>453531.354449429</v>
      </c>
    </row>
    <row r="300" spans="1:7">
      <c r="A300">
        <v>299</v>
      </c>
      <c r="B300">
        <v>13322237.1063165</v>
      </c>
      <c r="C300">
        <v>2588252.2964632</v>
      </c>
      <c r="D300">
        <v>5735426.00477498</v>
      </c>
      <c r="E300">
        <v>4036677.54974362</v>
      </c>
      <c r="F300">
        <v>508420.499937426</v>
      </c>
      <c r="G300">
        <v>453460.755397299</v>
      </c>
    </row>
    <row r="301" spans="1:7">
      <c r="A301">
        <v>300</v>
      </c>
      <c r="B301">
        <v>13321939.3617983</v>
      </c>
      <c r="C301">
        <v>2588711.94721543</v>
      </c>
      <c r="D301">
        <v>5736248.29087899</v>
      </c>
      <c r="E301">
        <v>4036709.87667469</v>
      </c>
      <c r="F301">
        <v>507123.641645815</v>
      </c>
      <c r="G301">
        <v>453145.605383367</v>
      </c>
    </row>
    <row r="302" spans="1:7">
      <c r="A302">
        <v>301</v>
      </c>
      <c r="B302">
        <v>13321518.9028543</v>
      </c>
      <c r="C302">
        <v>2585320.0986116</v>
      </c>
      <c r="D302">
        <v>5739142.16482955</v>
      </c>
      <c r="E302">
        <v>4036416.07569743</v>
      </c>
      <c r="F302">
        <v>507075.816149714</v>
      </c>
      <c r="G302">
        <v>453564.74756599</v>
      </c>
    </row>
    <row r="303" spans="1:7">
      <c r="A303">
        <v>302</v>
      </c>
      <c r="B303">
        <v>13321602.3178989</v>
      </c>
      <c r="C303">
        <v>2580450.39949592</v>
      </c>
      <c r="D303">
        <v>5741851.00470451</v>
      </c>
      <c r="E303">
        <v>4036313.75028488</v>
      </c>
      <c r="F303">
        <v>508471.647162734</v>
      </c>
      <c r="G303">
        <v>454515.516250869</v>
      </c>
    </row>
    <row r="304" spans="1:7">
      <c r="A304">
        <v>303</v>
      </c>
      <c r="B304">
        <v>13321530.0332277</v>
      </c>
      <c r="C304">
        <v>2580321.93064366</v>
      </c>
      <c r="D304">
        <v>5741735.2446951</v>
      </c>
      <c r="E304">
        <v>4036203.79124501</v>
      </c>
      <c r="F304">
        <v>508424.741584011</v>
      </c>
      <c r="G304">
        <v>454844.32505991</v>
      </c>
    </row>
    <row r="305" spans="1:7">
      <c r="A305">
        <v>304</v>
      </c>
      <c r="B305">
        <v>13321655.8703067</v>
      </c>
      <c r="C305">
        <v>2585987.18865849</v>
      </c>
      <c r="D305">
        <v>5739713.26121833</v>
      </c>
      <c r="E305">
        <v>4036421.43959987</v>
      </c>
      <c r="F305">
        <v>506247.387023569</v>
      </c>
      <c r="G305">
        <v>453286.593806477</v>
      </c>
    </row>
    <row r="306" spans="1:7">
      <c r="A306">
        <v>305</v>
      </c>
      <c r="B306">
        <v>13321687.9002127</v>
      </c>
      <c r="C306">
        <v>2587689.88585474</v>
      </c>
      <c r="D306">
        <v>5738378.31466191</v>
      </c>
      <c r="E306">
        <v>4036499.08380637</v>
      </c>
      <c r="F306">
        <v>506301.099029091</v>
      </c>
      <c r="G306">
        <v>452819.516860555</v>
      </c>
    </row>
    <row r="307" spans="1:7">
      <c r="A307">
        <v>306</v>
      </c>
      <c r="B307">
        <v>13321933.0614996</v>
      </c>
      <c r="C307">
        <v>2593432.98761562</v>
      </c>
      <c r="D307">
        <v>5736239.61367349</v>
      </c>
      <c r="E307">
        <v>4036643.17258168</v>
      </c>
      <c r="F307">
        <v>504077.153664819</v>
      </c>
      <c r="G307">
        <v>451540.133963983</v>
      </c>
    </row>
    <row r="308" spans="1:7">
      <c r="A308">
        <v>307</v>
      </c>
      <c r="B308">
        <v>13321448.4587806</v>
      </c>
      <c r="C308">
        <v>2577338.18223635</v>
      </c>
      <c r="D308">
        <v>5742673.91333503</v>
      </c>
      <c r="E308">
        <v>4036087.09721722</v>
      </c>
      <c r="F308">
        <v>509452.471950457</v>
      </c>
      <c r="G308">
        <v>455896.794041577</v>
      </c>
    </row>
    <row r="309" spans="1:7">
      <c r="A309">
        <v>308</v>
      </c>
      <c r="B309">
        <v>13321356.399325</v>
      </c>
      <c r="C309">
        <v>2576480.72882223</v>
      </c>
      <c r="D309">
        <v>5743042.2798606</v>
      </c>
      <c r="E309">
        <v>4036005.18894156</v>
      </c>
      <c r="F309">
        <v>509647.137725352</v>
      </c>
      <c r="G309">
        <v>456181.063975272</v>
      </c>
    </row>
    <row r="310" spans="1:7">
      <c r="A310">
        <v>309</v>
      </c>
      <c r="B310">
        <v>13321353.0473203</v>
      </c>
      <c r="C310">
        <v>2570382.51789394</v>
      </c>
      <c r="D310">
        <v>5745668.23599257</v>
      </c>
      <c r="E310">
        <v>4035841.28620188</v>
      </c>
      <c r="F310">
        <v>512174.593065772</v>
      </c>
      <c r="G310">
        <v>457286.414166183</v>
      </c>
    </row>
    <row r="311" spans="1:7">
      <c r="A311">
        <v>310</v>
      </c>
      <c r="B311">
        <v>13321284.2979261</v>
      </c>
      <c r="C311">
        <v>2569658.90352599</v>
      </c>
      <c r="D311">
        <v>5745735.24639863</v>
      </c>
      <c r="E311">
        <v>4035807.99347811</v>
      </c>
      <c r="F311">
        <v>512607.66141135</v>
      </c>
      <c r="G311">
        <v>457474.493111981</v>
      </c>
    </row>
    <row r="312" spans="1:7">
      <c r="A312">
        <v>311</v>
      </c>
      <c r="B312">
        <v>13321253.5521199</v>
      </c>
      <c r="C312">
        <v>2568319.69002414</v>
      </c>
      <c r="D312">
        <v>5746284.80527112</v>
      </c>
      <c r="E312">
        <v>4035718.12830399</v>
      </c>
      <c r="F312">
        <v>513103.043423905</v>
      </c>
      <c r="G312">
        <v>457827.885096753</v>
      </c>
    </row>
    <row r="313" spans="1:7">
      <c r="A313">
        <v>312</v>
      </c>
      <c r="B313">
        <v>13321423.865563</v>
      </c>
      <c r="C313">
        <v>2567412.24635527</v>
      </c>
      <c r="D313">
        <v>5746405.06271744</v>
      </c>
      <c r="E313">
        <v>4035725.60960607</v>
      </c>
      <c r="F313">
        <v>513711.631004544</v>
      </c>
      <c r="G313">
        <v>458169.315879676</v>
      </c>
    </row>
    <row r="314" spans="1:7">
      <c r="A314">
        <v>313</v>
      </c>
      <c r="B314">
        <v>13321005.6772277</v>
      </c>
      <c r="C314">
        <v>2569211.20628056</v>
      </c>
      <c r="D314">
        <v>5745999.78627766</v>
      </c>
      <c r="E314">
        <v>4035675.53279342</v>
      </c>
      <c r="F314">
        <v>512543.425093203</v>
      </c>
      <c r="G314">
        <v>457575.726782859</v>
      </c>
    </row>
    <row r="315" spans="1:7">
      <c r="A315">
        <v>314</v>
      </c>
      <c r="B315">
        <v>13320907.0718055</v>
      </c>
      <c r="C315">
        <v>2570264.95948109</v>
      </c>
      <c r="D315">
        <v>5745948.75336802</v>
      </c>
      <c r="E315">
        <v>4035629.03654802</v>
      </c>
      <c r="F315">
        <v>511927.55675885</v>
      </c>
      <c r="G315">
        <v>457136.765649502</v>
      </c>
    </row>
    <row r="316" spans="1:7">
      <c r="A316">
        <v>315</v>
      </c>
      <c r="B316">
        <v>13320734.6231932</v>
      </c>
      <c r="C316">
        <v>2569956.60374424</v>
      </c>
      <c r="D316">
        <v>5746552.60260468</v>
      </c>
      <c r="E316">
        <v>4035574.21846333</v>
      </c>
      <c r="F316">
        <v>511553.026013569</v>
      </c>
      <c r="G316">
        <v>457098.172367353</v>
      </c>
    </row>
    <row r="317" spans="1:7">
      <c r="A317">
        <v>316</v>
      </c>
      <c r="B317">
        <v>13320663.9206583</v>
      </c>
      <c r="C317">
        <v>2567231.90604864</v>
      </c>
      <c r="D317">
        <v>5748083.11926552</v>
      </c>
      <c r="E317">
        <v>4035487.43305204</v>
      </c>
      <c r="F317">
        <v>512233.874556214</v>
      </c>
      <c r="G317">
        <v>457627.587735887</v>
      </c>
    </row>
    <row r="318" spans="1:7">
      <c r="A318">
        <v>317</v>
      </c>
      <c r="B318">
        <v>13320661.197864</v>
      </c>
      <c r="C318">
        <v>2564230.11649098</v>
      </c>
      <c r="D318">
        <v>5749597.53959094</v>
      </c>
      <c r="E318">
        <v>4035360.58518837</v>
      </c>
      <c r="F318">
        <v>513058.726870803</v>
      </c>
      <c r="G318">
        <v>458414.229722873</v>
      </c>
    </row>
    <row r="319" spans="1:7">
      <c r="A319">
        <v>318</v>
      </c>
      <c r="B319">
        <v>13320679.7428608</v>
      </c>
      <c r="C319">
        <v>2566489.08080923</v>
      </c>
      <c r="D319">
        <v>5748794.53817048</v>
      </c>
      <c r="E319">
        <v>4035430.80026425</v>
      </c>
      <c r="F319">
        <v>512277.327784638</v>
      </c>
      <c r="G319">
        <v>457687.995832226</v>
      </c>
    </row>
    <row r="320" spans="1:7">
      <c r="A320">
        <v>319</v>
      </c>
      <c r="B320">
        <v>13320739.4071341</v>
      </c>
      <c r="C320">
        <v>2561192.50219195</v>
      </c>
      <c r="D320">
        <v>5750929.37882392</v>
      </c>
      <c r="E320">
        <v>4035279.91837438</v>
      </c>
      <c r="F320">
        <v>514355.848817222</v>
      </c>
      <c r="G320">
        <v>458981.758926609</v>
      </c>
    </row>
    <row r="321" spans="1:7">
      <c r="A321">
        <v>320</v>
      </c>
      <c r="B321">
        <v>13320669.9803941</v>
      </c>
      <c r="C321">
        <v>2566239.93516568</v>
      </c>
      <c r="D321">
        <v>5748941.59676273</v>
      </c>
      <c r="E321">
        <v>4035415.00131462</v>
      </c>
      <c r="F321">
        <v>512146.096104282</v>
      </c>
      <c r="G321">
        <v>457927.351046751</v>
      </c>
    </row>
    <row r="322" spans="1:7">
      <c r="A322">
        <v>321</v>
      </c>
      <c r="B322">
        <v>13320699.9270881</v>
      </c>
      <c r="C322">
        <v>2565143.6511353</v>
      </c>
      <c r="D322">
        <v>5749543.11593364</v>
      </c>
      <c r="E322">
        <v>4035382.42228835</v>
      </c>
      <c r="F322">
        <v>512483.409519541</v>
      </c>
      <c r="G322">
        <v>458147.328211258</v>
      </c>
    </row>
    <row r="323" spans="1:7">
      <c r="A323">
        <v>322</v>
      </c>
      <c r="B323">
        <v>13320490.7851598</v>
      </c>
      <c r="C323">
        <v>2565564.23656092</v>
      </c>
      <c r="D323">
        <v>5749049.11113887</v>
      </c>
      <c r="E323">
        <v>4035323.22579381</v>
      </c>
      <c r="F323">
        <v>512234.022900628</v>
      </c>
      <c r="G323">
        <v>458320.188765526</v>
      </c>
    </row>
    <row r="324" spans="1:7">
      <c r="A324">
        <v>323</v>
      </c>
      <c r="B324">
        <v>13320408.4873606</v>
      </c>
      <c r="C324">
        <v>2565597.51301995</v>
      </c>
      <c r="D324">
        <v>5749228.3451016</v>
      </c>
      <c r="E324">
        <v>4035255.82121446</v>
      </c>
      <c r="F324">
        <v>511919.708782093</v>
      </c>
      <c r="G324">
        <v>458407.099242524</v>
      </c>
    </row>
    <row r="325" spans="1:7">
      <c r="A325">
        <v>324</v>
      </c>
      <c r="B325">
        <v>13320476.8976146</v>
      </c>
      <c r="C325">
        <v>2567645.71752229</v>
      </c>
      <c r="D325">
        <v>5748692.34579384</v>
      </c>
      <c r="E325">
        <v>4035290.61217799</v>
      </c>
      <c r="F325">
        <v>510835.749802499</v>
      </c>
      <c r="G325">
        <v>458012.47231797</v>
      </c>
    </row>
    <row r="326" spans="1:7">
      <c r="A326">
        <v>325</v>
      </c>
      <c r="B326">
        <v>13320445.1637028</v>
      </c>
      <c r="C326">
        <v>2565041.83108822</v>
      </c>
      <c r="D326">
        <v>5749419.80924679</v>
      </c>
      <c r="E326">
        <v>4035262.66047804</v>
      </c>
      <c r="F326">
        <v>512112.872114657</v>
      </c>
      <c r="G326">
        <v>458607.990775132</v>
      </c>
    </row>
    <row r="327" spans="1:7">
      <c r="A327">
        <v>326</v>
      </c>
      <c r="B327">
        <v>13320378.7316473</v>
      </c>
      <c r="C327">
        <v>2566828.04172876</v>
      </c>
      <c r="D327">
        <v>5748277.84622467</v>
      </c>
      <c r="E327">
        <v>4035261.39175104</v>
      </c>
      <c r="F327">
        <v>511571.994442439</v>
      </c>
      <c r="G327">
        <v>458439.4575004</v>
      </c>
    </row>
    <row r="328" spans="1:7">
      <c r="A328">
        <v>327</v>
      </c>
      <c r="B328">
        <v>13320419.8236392</v>
      </c>
      <c r="C328">
        <v>2569373.7531536</v>
      </c>
      <c r="D328">
        <v>5747023.50219972</v>
      </c>
      <c r="E328">
        <v>4035335.74220029</v>
      </c>
      <c r="F328">
        <v>510728.097649944</v>
      </c>
      <c r="G328">
        <v>457958.728435636</v>
      </c>
    </row>
    <row r="329" spans="1:7">
      <c r="A329">
        <v>328</v>
      </c>
      <c r="B329">
        <v>13320229.3115213</v>
      </c>
      <c r="C329">
        <v>2563021.73722037</v>
      </c>
      <c r="D329">
        <v>5749925.50110866</v>
      </c>
      <c r="E329">
        <v>4035077.68313419</v>
      </c>
      <c r="F329">
        <v>512987.079650377</v>
      </c>
      <c r="G329">
        <v>459217.310407721</v>
      </c>
    </row>
    <row r="330" spans="1:7">
      <c r="A330">
        <v>329</v>
      </c>
      <c r="B330">
        <v>13320190.2099492</v>
      </c>
      <c r="C330">
        <v>2563986.36663519</v>
      </c>
      <c r="D330">
        <v>5750208.14199776</v>
      </c>
      <c r="E330">
        <v>4035043.00290245</v>
      </c>
      <c r="F330">
        <v>512027.161659447</v>
      </c>
      <c r="G330">
        <v>458925.536754403</v>
      </c>
    </row>
    <row r="331" spans="1:7">
      <c r="A331">
        <v>330</v>
      </c>
      <c r="B331">
        <v>13320223.6177359</v>
      </c>
      <c r="C331">
        <v>2562291.08848072</v>
      </c>
      <c r="D331">
        <v>5750885.4253938</v>
      </c>
      <c r="E331">
        <v>4034990.74368797</v>
      </c>
      <c r="F331">
        <v>512625.987032896</v>
      </c>
      <c r="G331">
        <v>459430.373140506</v>
      </c>
    </row>
    <row r="332" spans="1:7">
      <c r="A332">
        <v>331</v>
      </c>
      <c r="B332">
        <v>13320176.2123913</v>
      </c>
      <c r="C332">
        <v>2557322.96282212</v>
      </c>
      <c r="D332">
        <v>5753437.96835544</v>
      </c>
      <c r="E332">
        <v>4034764.5087236</v>
      </c>
      <c r="F332">
        <v>514166.736816102</v>
      </c>
      <c r="G332">
        <v>460484.035673996</v>
      </c>
    </row>
    <row r="333" spans="1:7">
      <c r="A333">
        <v>332</v>
      </c>
      <c r="B333">
        <v>13320176.4720044</v>
      </c>
      <c r="C333">
        <v>2556857.70610281</v>
      </c>
      <c r="D333">
        <v>5753833.63683338</v>
      </c>
      <c r="E333">
        <v>4034729.85955723</v>
      </c>
      <c r="F333">
        <v>514126.979713777</v>
      </c>
      <c r="G333">
        <v>460628.289797242</v>
      </c>
    </row>
    <row r="334" spans="1:7">
      <c r="A334">
        <v>333</v>
      </c>
      <c r="B334">
        <v>13320138.4243493</v>
      </c>
      <c r="C334">
        <v>2557030.19704875</v>
      </c>
      <c r="D334">
        <v>5753579.58538418</v>
      </c>
      <c r="E334">
        <v>4034730.23370925</v>
      </c>
      <c r="F334">
        <v>514512.441134166</v>
      </c>
      <c r="G334">
        <v>460285.967072956</v>
      </c>
    </row>
    <row r="335" spans="1:7">
      <c r="A335">
        <v>334</v>
      </c>
      <c r="B335">
        <v>13320129.741194</v>
      </c>
      <c r="C335">
        <v>2556016.03917993</v>
      </c>
      <c r="D335">
        <v>5753885.68738812</v>
      </c>
      <c r="E335">
        <v>4034707.25691548</v>
      </c>
      <c r="F335">
        <v>515096.213712219</v>
      </c>
      <c r="G335">
        <v>460424.543998261</v>
      </c>
    </row>
    <row r="336" spans="1:7">
      <c r="A336">
        <v>335</v>
      </c>
      <c r="B336">
        <v>13320108.8208154</v>
      </c>
      <c r="C336">
        <v>2557144.20694974</v>
      </c>
      <c r="D336">
        <v>5753553.83703363</v>
      </c>
      <c r="E336">
        <v>4034715.34415357</v>
      </c>
      <c r="F336">
        <v>514554.78741343</v>
      </c>
      <c r="G336">
        <v>460140.645264995</v>
      </c>
    </row>
    <row r="337" spans="1:7">
      <c r="A337">
        <v>336</v>
      </c>
      <c r="B337">
        <v>13319972.2098133</v>
      </c>
      <c r="C337">
        <v>2556528.2785666</v>
      </c>
      <c r="D337">
        <v>5753956.62070814</v>
      </c>
      <c r="E337">
        <v>4034652.77682593</v>
      </c>
      <c r="F337">
        <v>514455.699726711</v>
      </c>
      <c r="G337">
        <v>460378.833985952</v>
      </c>
    </row>
    <row r="338" spans="1:7">
      <c r="A338">
        <v>337</v>
      </c>
      <c r="B338">
        <v>13320042.8041792</v>
      </c>
      <c r="C338">
        <v>2554714.85311115</v>
      </c>
      <c r="D338">
        <v>5755254.64783311</v>
      </c>
      <c r="E338">
        <v>4034605.99004915</v>
      </c>
      <c r="F338">
        <v>514981.435164929</v>
      </c>
      <c r="G338">
        <v>460485.878020903</v>
      </c>
    </row>
    <row r="339" spans="1:7">
      <c r="A339">
        <v>338</v>
      </c>
      <c r="B339">
        <v>13319953.4713205</v>
      </c>
      <c r="C339">
        <v>2557975.65325032</v>
      </c>
      <c r="D339">
        <v>5753176.28975642</v>
      </c>
      <c r="E339">
        <v>4034675.80026764</v>
      </c>
      <c r="F339">
        <v>514007.44680223</v>
      </c>
      <c r="G339">
        <v>460118.281243909</v>
      </c>
    </row>
    <row r="340" spans="1:7">
      <c r="A340">
        <v>339</v>
      </c>
      <c r="B340">
        <v>13319900.5509237</v>
      </c>
      <c r="C340">
        <v>2560609.60186196</v>
      </c>
      <c r="D340">
        <v>5752041.21082016</v>
      </c>
      <c r="E340">
        <v>4034689.16714886</v>
      </c>
      <c r="F340">
        <v>512832.429520635</v>
      </c>
      <c r="G340">
        <v>459728.141572125</v>
      </c>
    </row>
    <row r="341" spans="1:7">
      <c r="A341">
        <v>340</v>
      </c>
      <c r="B341">
        <v>13319908.2461039</v>
      </c>
      <c r="C341">
        <v>2560558.74527289</v>
      </c>
      <c r="D341">
        <v>5752575.83013</v>
      </c>
      <c r="E341">
        <v>4034651.18976797</v>
      </c>
      <c r="F341">
        <v>512567.358748813</v>
      </c>
      <c r="G341">
        <v>459555.122184224</v>
      </c>
    </row>
    <row r="342" spans="1:7">
      <c r="A342">
        <v>341</v>
      </c>
      <c r="B342">
        <v>13319923.7666172</v>
      </c>
      <c r="C342">
        <v>2561049.92185623</v>
      </c>
      <c r="D342">
        <v>5751588.15038319</v>
      </c>
      <c r="E342">
        <v>4034730.55265588</v>
      </c>
      <c r="F342">
        <v>512950.131056152</v>
      </c>
      <c r="G342">
        <v>459605.010665719</v>
      </c>
    </row>
    <row r="343" spans="1:7">
      <c r="A343">
        <v>342</v>
      </c>
      <c r="B343">
        <v>13319841.4174645</v>
      </c>
      <c r="C343">
        <v>2555892.62897041</v>
      </c>
      <c r="D343">
        <v>5753717.52853575</v>
      </c>
      <c r="E343">
        <v>4034518.30113136</v>
      </c>
      <c r="F343">
        <v>514679.766119425</v>
      </c>
      <c r="G343">
        <v>461033.192707522</v>
      </c>
    </row>
    <row r="344" spans="1:7">
      <c r="A344">
        <v>343</v>
      </c>
      <c r="B344">
        <v>13319926.5000711</v>
      </c>
      <c r="C344">
        <v>2555095.11039171</v>
      </c>
      <c r="D344">
        <v>5753999.51086486</v>
      </c>
      <c r="E344">
        <v>4034502.7170668</v>
      </c>
      <c r="F344">
        <v>514919.159780029</v>
      </c>
      <c r="G344">
        <v>461410.001967727</v>
      </c>
    </row>
    <row r="345" spans="1:7">
      <c r="A345">
        <v>344</v>
      </c>
      <c r="B345">
        <v>13319846.6301069</v>
      </c>
      <c r="C345">
        <v>2556481.27400749</v>
      </c>
      <c r="D345">
        <v>5753264.79527915</v>
      </c>
      <c r="E345">
        <v>4034558.115353</v>
      </c>
      <c r="F345">
        <v>514682.014583628</v>
      </c>
      <c r="G345">
        <v>460860.430883642</v>
      </c>
    </row>
    <row r="346" spans="1:7">
      <c r="A346">
        <v>345</v>
      </c>
      <c r="B346">
        <v>13319857.1397072</v>
      </c>
      <c r="C346">
        <v>2562422.10189748</v>
      </c>
      <c r="D346">
        <v>5750574.31760838</v>
      </c>
      <c r="E346">
        <v>4034781.89009715</v>
      </c>
      <c r="F346">
        <v>512565.977652761</v>
      </c>
      <c r="G346">
        <v>459512.852451434</v>
      </c>
    </row>
    <row r="347" spans="1:7">
      <c r="A347">
        <v>346</v>
      </c>
      <c r="B347">
        <v>13319874.012232</v>
      </c>
      <c r="C347">
        <v>2556921.7113354</v>
      </c>
      <c r="D347">
        <v>5753409.35022791</v>
      </c>
      <c r="E347">
        <v>4034538.61020686</v>
      </c>
      <c r="F347">
        <v>514119.396736657</v>
      </c>
      <c r="G347">
        <v>460884.943725163</v>
      </c>
    </row>
    <row r="348" spans="1:7">
      <c r="A348">
        <v>347</v>
      </c>
      <c r="B348">
        <v>13319883.6683899</v>
      </c>
      <c r="C348">
        <v>2553912.12660454</v>
      </c>
      <c r="D348">
        <v>5754433.16586322</v>
      </c>
      <c r="E348">
        <v>4034469.10878703</v>
      </c>
      <c r="F348">
        <v>515337.495251134</v>
      </c>
      <c r="G348">
        <v>461731.771883966</v>
      </c>
    </row>
    <row r="349" spans="1:7">
      <c r="A349">
        <v>348</v>
      </c>
      <c r="B349">
        <v>13319827.4999733</v>
      </c>
      <c r="C349">
        <v>2555101.9542689</v>
      </c>
      <c r="D349">
        <v>5754079.61322195</v>
      </c>
      <c r="E349">
        <v>4034425.18317572</v>
      </c>
      <c r="F349">
        <v>515062.185834567</v>
      </c>
      <c r="G349">
        <v>461158.563472115</v>
      </c>
    </row>
    <row r="350" spans="1:7">
      <c r="A350">
        <v>349</v>
      </c>
      <c r="B350">
        <v>13319894.1082014</v>
      </c>
      <c r="C350">
        <v>2555070.29054626</v>
      </c>
      <c r="D350">
        <v>5753800.04979028</v>
      </c>
      <c r="E350">
        <v>4034443.12056261</v>
      </c>
      <c r="F350">
        <v>515412.971243919</v>
      </c>
      <c r="G350">
        <v>461167.676058324</v>
      </c>
    </row>
    <row r="351" spans="1:7">
      <c r="A351">
        <v>350</v>
      </c>
      <c r="B351">
        <v>13319822.5503517</v>
      </c>
      <c r="C351">
        <v>2554868.11345778</v>
      </c>
      <c r="D351">
        <v>5754249.79025634</v>
      </c>
      <c r="E351">
        <v>4034416.87804025</v>
      </c>
      <c r="F351">
        <v>515074.706108893</v>
      </c>
      <c r="G351">
        <v>461213.062488461</v>
      </c>
    </row>
    <row r="352" spans="1:7">
      <c r="A352">
        <v>351</v>
      </c>
      <c r="B352">
        <v>13319850.7380707</v>
      </c>
      <c r="C352">
        <v>2552331.05909383</v>
      </c>
      <c r="D352">
        <v>5755526.06334569</v>
      </c>
      <c r="E352">
        <v>4034355.06456928</v>
      </c>
      <c r="F352">
        <v>515976.166742779</v>
      </c>
      <c r="G352">
        <v>461662.384319112</v>
      </c>
    </row>
    <row r="353" spans="1:7">
      <c r="A353">
        <v>352</v>
      </c>
      <c r="B353">
        <v>13319845.6291223</v>
      </c>
      <c r="C353">
        <v>2554894.07144141</v>
      </c>
      <c r="D353">
        <v>5754118.94504588</v>
      </c>
      <c r="E353">
        <v>4034427.07301198</v>
      </c>
      <c r="F353">
        <v>515143.326709726</v>
      </c>
      <c r="G353">
        <v>461262.212913293</v>
      </c>
    </row>
    <row r="354" spans="1:7">
      <c r="A354">
        <v>353</v>
      </c>
      <c r="B354">
        <v>13319784.1628185</v>
      </c>
      <c r="C354">
        <v>2554423.98005817</v>
      </c>
      <c r="D354">
        <v>5754563.59000331</v>
      </c>
      <c r="E354">
        <v>4034375.88552617</v>
      </c>
      <c r="F354">
        <v>515056.716236596</v>
      </c>
      <c r="G354">
        <v>461363.990994241</v>
      </c>
    </row>
    <row r="355" spans="1:7">
      <c r="A355">
        <v>354</v>
      </c>
      <c r="B355">
        <v>13319785.597998</v>
      </c>
      <c r="C355">
        <v>2556529.40203219</v>
      </c>
      <c r="D355">
        <v>5753955.17226082</v>
      </c>
      <c r="E355">
        <v>4034426.02874736</v>
      </c>
      <c r="F355">
        <v>514104.154781469</v>
      </c>
      <c r="G355">
        <v>460770.840176107</v>
      </c>
    </row>
    <row r="356" spans="1:7">
      <c r="A356">
        <v>355</v>
      </c>
      <c r="B356">
        <v>13319799.0684694</v>
      </c>
      <c r="C356">
        <v>2552752.91202604</v>
      </c>
      <c r="D356">
        <v>5755358.53462321</v>
      </c>
      <c r="E356">
        <v>4034310.23496233</v>
      </c>
      <c r="F356">
        <v>515601.274672541</v>
      </c>
      <c r="G356">
        <v>461776.112185295</v>
      </c>
    </row>
    <row r="357" spans="1:7">
      <c r="A357">
        <v>356</v>
      </c>
      <c r="B357">
        <v>13319758.5531207</v>
      </c>
      <c r="C357">
        <v>2554894.56901479</v>
      </c>
      <c r="D357">
        <v>5754329.92189205</v>
      </c>
      <c r="E357">
        <v>4034385.39579784</v>
      </c>
      <c r="F357">
        <v>514794.380724274</v>
      </c>
      <c r="G357">
        <v>461354.285691784</v>
      </c>
    </row>
    <row r="358" spans="1:7">
      <c r="A358">
        <v>357</v>
      </c>
      <c r="B358">
        <v>13319776.4667346</v>
      </c>
      <c r="C358">
        <v>2556233.56692197</v>
      </c>
      <c r="D358">
        <v>5753984.08325893</v>
      </c>
      <c r="E358">
        <v>4034392.05206006</v>
      </c>
      <c r="F358">
        <v>514037.74029159</v>
      </c>
      <c r="G358">
        <v>461129.024202011</v>
      </c>
    </row>
    <row r="359" spans="1:7">
      <c r="A359">
        <v>358</v>
      </c>
      <c r="B359">
        <v>13319769.7535018</v>
      </c>
      <c r="C359">
        <v>2554611.87106487</v>
      </c>
      <c r="D359">
        <v>5754543.7756639</v>
      </c>
      <c r="E359">
        <v>4034367.5991538</v>
      </c>
      <c r="F359">
        <v>514804.542169702</v>
      </c>
      <c r="G359">
        <v>461441.965449482</v>
      </c>
    </row>
    <row r="360" spans="1:7">
      <c r="A360">
        <v>359</v>
      </c>
      <c r="B360">
        <v>13319733.8789975</v>
      </c>
      <c r="C360">
        <v>2555614.64470952</v>
      </c>
      <c r="D360">
        <v>5753815.03851182</v>
      </c>
      <c r="E360">
        <v>4034418.92868495</v>
      </c>
      <c r="F360">
        <v>514729.067286109</v>
      </c>
      <c r="G360">
        <v>461156.199805083</v>
      </c>
    </row>
    <row r="361" spans="1:7">
      <c r="A361">
        <v>360</v>
      </c>
      <c r="B361">
        <v>13319730.7166562</v>
      </c>
      <c r="C361">
        <v>2553791.91227978</v>
      </c>
      <c r="D361">
        <v>5754760.05572464</v>
      </c>
      <c r="E361">
        <v>4034376.95685095</v>
      </c>
      <c r="F361">
        <v>515361.234025134</v>
      </c>
      <c r="G361">
        <v>461440.557775663</v>
      </c>
    </row>
    <row r="362" spans="1:7">
      <c r="A362">
        <v>361</v>
      </c>
      <c r="B362">
        <v>13319727.3607604</v>
      </c>
      <c r="C362">
        <v>2553600.33948054</v>
      </c>
      <c r="D362">
        <v>5754829.04925085</v>
      </c>
      <c r="E362">
        <v>4034355.45458998</v>
      </c>
      <c r="F362">
        <v>515464.271194237</v>
      </c>
      <c r="G362">
        <v>461478.246244788</v>
      </c>
    </row>
    <row r="363" spans="1:7">
      <c r="A363">
        <v>362</v>
      </c>
      <c r="B363">
        <v>13319724.9172398</v>
      </c>
      <c r="C363">
        <v>2554720.57385167</v>
      </c>
      <c r="D363">
        <v>5754079.54909959</v>
      </c>
      <c r="E363">
        <v>4034407.36651461</v>
      </c>
      <c r="F363">
        <v>515192.983793766</v>
      </c>
      <c r="G363">
        <v>461324.443980176</v>
      </c>
    </row>
    <row r="364" spans="1:7">
      <c r="A364">
        <v>363</v>
      </c>
      <c r="B364">
        <v>13319726.7775922</v>
      </c>
      <c r="C364">
        <v>2554546.82381988</v>
      </c>
      <c r="D364">
        <v>5754207.34334415</v>
      </c>
      <c r="E364">
        <v>4034404.39460467</v>
      </c>
      <c r="F364">
        <v>515207.720300624</v>
      </c>
      <c r="G364">
        <v>461360.495522825</v>
      </c>
    </row>
    <row r="365" spans="1:7">
      <c r="A365">
        <v>364</v>
      </c>
      <c r="B365">
        <v>13319730.6119567</v>
      </c>
      <c r="C365">
        <v>2556858.21082595</v>
      </c>
      <c r="D365">
        <v>5752885.56955681</v>
      </c>
      <c r="E365">
        <v>4034507.45981341</v>
      </c>
      <c r="F365">
        <v>514714.999966806</v>
      </c>
      <c r="G365">
        <v>460764.371793744</v>
      </c>
    </row>
    <row r="366" spans="1:7">
      <c r="A366">
        <v>365</v>
      </c>
      <c r="B366">
        <v>13319737.1433394</v>
      </c>
      <c r="C366">
        <v>2553588.68997798</v>
      </c>
      <c r="D366">
        <v>5754426.63109998</v>
      </c>
      <c r="E366">
        <v>4034379.15312384</v>
      </c>
      <c r="F366">
        <v>515698.911180666</v>
      </c>
      <c r="G366">
        <v>461643.757956925</v>
      </c>
    </row>
    <row r="367" spans="1:7">
      <c r="A367">
        <v>366</v>
      </c>
      <c r="B367">
        <v>13319715.6151958</v>
      </c>
      <c r="C367">
        <v>2552970.61999921</v>
      </c>
      <c r="D367">
        <v>5754925.87619378</v>
      </c>
      <c r="E367">
        <v>4034328.4520613</v>
      </c>
      <c r="F367">
        <v>515749.441492011</v>
      </c>
      <c r="G367">
        <v>461741.225449539</v>
      </c>
    </row>
    <row r="368" spans="1:7">
      <c r="A368">
        <v>367</v>
      </c>
      <c r="B368">
        <v>13319715.0623411</v>
      </c>
      <c r="C368">
        <v>2553592.34031712</v>
      </c>
      <c r="D368">
        <v>5754642.62133678</v>
      </c>
      <c r="E368">
        <v>4034352.77168119</v>
      </c>
      <c r="F368">
        <v>515679.566241946</v>
      </c>
      <c r="G368">
        <v>461447.762764105</v>
      </c>
    </row>
    <row r="369" spans="1:7">
      <c r="A369">
        <v>368</v>
      </c>
      <c r="B369">
        <v>13319700.9499111</v>
      </c>
      <c r="C369">
        <v>2554291.7774052</v>
      </c>
      <c r="D369">
        <v>5754369.01060264</v>
      </c>
      <c r="E369">
        <v>4034366.4950049</v>
      </c>
      <c r="F369">
        <v>515371.579300495</v>
      </c>
      <c r="G369">
        <v>461302.08759791</v>
      </c>
    </row>
    <row r="370" spans="1:7">
      <c r="A370">
        <v>369</v>
      </c>
      <c r="B370">
        <v>13319692.5677318</v>
      </c>
      <c r="C370">
        <v>2556199.29907877</v>
      </c>
      <c r="D370">
        <v>5753769.07288819</v>
      </c>
      <c r="E370">
        <v>4034389.55296448</v>
      </c>
      <c r="F370">
        <v>514444.472125195</v>
      </c>
      <c r="G370">
        <v>460890.170675139</v>
      </c>
    </row>
    <row r="371" spans="1:7">
      <c r="A371">
        <v>370</v>
      </c>
      <c r="B371">
        <v>13319710.5402619</v>
      </c>
      <c r="C371">
        <v>2557252.7874659</v>
      </c>
      <c r="D371">
        <v>5753556.52153779</v>
      </c>
      <c r="E371">
        <v>4034401.75060362</v>
      </c>
      <c r="F371">
        <v>513867.891672164</v>
      </c>
      <c r="G371">
        <v>460631.588982429</v>
      </c>
    </row>
    <row r="372" spans="1:7">
      <c r="A372">
        <v>371</v>
      </c>
      <c r="B372">
        <v>13319690.9069483</v>
      </c>
      <c r="C372">
        <v>2555808.25605398</v>
      </c>
      <c r="D372">
        <v>5753959.7417422</v>
      </c>
      <c r="E372">
        <v>4034391.22344894</v>
      </c>
      <c r="F372">
        <v>514628.565589692</v>
      </c>
      <c r="G372">
        <v>460903.120113438</v>
      </c>
    </row>
    <row r="373" spans="1:7">
      <c r="A373">
        <v>372</v>
      </c>
      <c r="B373">
        <v>13319688.9072986</v>
      </c>
      <c r="C373">
        <v>2558798.16784907</v>
      </c>
      <c r="D373">
        <v>5752388.23458871</v>
      </c>
      <c r="E373">
        <v>4034504.87406302</v>
      </c>
      <c r="F373">
        <v>513794.504905998</v>
      </c>
      <c r="G373">
        <v>460203.125891836</v>
      </c>
    </row>
    <row r="374" spans="1:7">
      <c r="A374">
        <v>373</v>
      </c>
      <c r="B374">
        <v>13319699.3859529</v>
      </c>
      <c r="C374">
        <v>2559317.5419716</v>
      </c>
      <c r="D374">
        <v>5752206.94756629</v>
      </c>
      <c r="E374">
        <v>4034534.89741469</v>
      </c>
      <c r="F374">
        <v>513559.118006414</v>
      </c>
      <c r="G374">
        <v>460080.880993948</v>
      </c>
    </row>
    <row r="375" spans="1:7">
      <c r="A375">
        <v>374</v>
      </c>
      <c r="B375">
        <v>13319670.2146394</v>
      </c>
      <c r="C375">
        <v>2557159.31611652</v>
      </c>
      <c r="D375">
        <v>5752880.69452527</v>
      </c>
      <c r="E375">
        <v>4034445.97380635</v>
      </c>
      <c r="F375">
        <v>514525.228002101</v>
      </c>
      <c r="G375">
        <v>460659.002189105</v>
      </c>
    </row>
    <row r="376" spans="1:7">
      <c r="A376">
        <v>375</v>
      </c>
      <c r="B376">
        <v>13319683.6824903</v>
      </c>
      <c r="C376">
        <v>2558965.00775922</v>
      </c>
      <c r="D376">
        <v>5752009.17754487</v>
      </c>
      <c r="E376">
        <v>4034516.28896883</v>
      </c>
      <c r="F376">
        <v>514055.6085649</v>
      </c>
      <c r="G376">
        <v>460137.599652492</v>
      </c>
    </row>
    <row r="377" spans="1:7">
      <c r="A377">
        <v>376</v>
      </c>
      <c r="B377">
        <v>13319676.704422</v>
      </c>
      <c r="C377">
        <v>2556786.54964946</v>
      </c>
      <c r="D377">
        <v>5753126.1692108</v>
      </c>
      <c r="E377">
        <v>4034425.91051499</v>
      </c>
      <c r="F377">
        <v>514632.576695353</v>
      </c>
      <c r="G377">
        <v>460705.498351396</v>
      </c>
    </row>
    <row r="378" spans="1:7">
      <c r="A378">
        <v>377</v>
      </c>
      <c r="B378">
        <v>13319683.3986557</v>
      </c>
      <c r="C378">
        <v>2556142.67361387</v>
      </c>
      <c r="D378">
        <v>5753546.46764247</v>
      </c>
      <c r="E378">
        <v>4034403.2655657</v>
      </c>
      <c r="F378">
        <v>514746.146369023</v>
      </c>
      <c r="G378">
        <v>460844.845464682</v>
      </c>
    </row>
    <row r="379" spans="1:7">
      <c r="A379">
        <v>378</v>
      </c>
      <c r="B379">
        <v>13319674.0147816</v>
      </c>
      <c r="C379">
        <v>2557679.80595493</v>
      </c>
      <c r="D379">
        <v>5752639.13267256</v>
      </c>
      <c r="E379">
        <v>4034466.63599523</v>
      </c>
      <c r="F379">
        <v>514301.140471057</v>
      </c>
      <c r="G379">
        <v>460587.299687786</v>
      </c>
    </row>
    <row r="380" spans="1:7">
      <c r="A380">
        <v>379</v>
      </c>
      <c r="B380">
        <v>13319673.0327505</v>
      </c>
      <c r="C380">
        <v>2555905.7008306</v>
      </c>
      <c r="D380">
        <v>5753207.6673461</v>
      </c>
      <c r="E380">
        <v>4034394.28493089</v>
      </c>
      <c r="F380">
        <v>515104.431064726</v>
      </c>
      <c r="G380">
        <v>461060.948578195</v>
      </c>
    </row>
    <row r="381" spans="1:7">
      <c r="A381">
        <v>380</v>
      </c>
      <c r="B381">
        <v>13319665.7806924</v>
      </c>
      <c r="C381">
        <v>2557207.0595822</v>
      </c>
      <c r="D381">
        <v>5752870.68543066</v>
      </c>
      <c r="E381">
        <v>4034438.55950891</v>
      </c>
      <c r="F381">
        <v>514483.731373248</v>
      </c>
      <c r="G381">
        <v>460665.744797356</v>
      </c>
    </row>
    <row r="382" spans="1:7">
      <c r="A382">
        <v>381</v>
      </c>
      <c r="B382">
        <v>13319670.6355706</v>
      </c>
      <c r="C382">
        <v>2556849.59169367</v>
      </c>
      <c r="D382">
        <v>5753015.65730626</v>
      </c>
      <c r="E382">
        <v>4034437.2087787</v>
      </c>
      <c r="F382">
        <v>514657.07694544</v>
      </c>
      <c r="G382">
        <v>460711.100846519</v>
      </c>
    </row>
    <row r="383" spans="1:7">
      <c r="A383">
        <v>382</v>
      </c>
      <c r="B383">
        <v>13319676.0792662</v>
      </c>
      <c r="C383">
        <v>2556405.09678049</v>
      </c>
      <c r="D383">
        <v>5753069.3774154</v>
      </c>
      <c r="E383">
        <v>4034421.65085337</v>
      </c>
      <c r="F383">
        <v>514887.909005002</v>
      </c>
      <c r="G383">
        <v>460892.045211896</v>
      </c>
    </row>
    <row r="384" spans="1:7">
      <c r="A384">
        <v>383</v>
      </c>
      <c r="B384">
        <v>13319668.817673</v>
      </c>
      <c r="C384">
        <v>2557975.83170505</v>
      </c>
      <c r="D384">
        <v>5752472.49699142</v>
      </c>
      <c r="E384">
        <v>4034468.27099611</v>
      </c>
      <c r="F384">
        <v>514265.971632241</v>
      </c>
      <c r="G384">
        <v>460486.24634816</v>
      </c>
    </row>
    <row r="385" spans="1:7">
      <c r="A385">
        <v>384</v>
      </c>
      <c r="B385">
        <v>13319662.6913368</v>
      </c>
      <c r="C385">
        <v>2557266.62950569</v>
      </c>
      <c r="D385">
        <v>5752880.78943554</v>
      </c>
      <c r="E385">
        <v>4034439.6858085</v>
      </c>
      <c r="F385">
        <v>514379.110558638</v>
      </c>
      <c r="G385">
        <v>460696.476028439</v>
      </c>
    </row>
    <row r="386" spans="1:7">
      <c r="A386">
        <v>385</v>
      </c>
      <c r="B386">
        <v>13319664.669406</v>
      </c>
      <c r="C386">
        <v>2557146.78851897</v>
      </c>
      <c r="D386">
        <v>5752980.70449214</v>
      </c>
      <c r="E386">
        <v>4034434.33996567</v>
      </c>
      <c r="F386">
        <v>514368.83255405</v>
      </c>
      <c r="G386">
        <v>460734.003875214</v>
      </c>
    </row>
    <row r="387" spans="1:7">
      <c r="A387">
        <v>386</v>
      </c>
      <c r="B387">
        <v>13319670.3869967</v>
      </c>
      <c r="C387">
        <v>2558441.1079468</v>
      </c>
      <c r="D387">
        <v>5752458.16925891</v>
      </c>
      <c r="E387">
        <v>4034464.53448781</v>
      </c>
      <c r="F387">
        <v>513886.808404065</v>
      </c>
      <c r="G387">
        <v>460419.766899153</v>
      </c>
    </row>
    <row r="388" spans="1:7">
      <c r="A388">
        <v>387</v>
      </c>
      <c r="B388">
        <v>13319662.7622651</v>
      </c>
      <c r="C388">
        <v>2557403.00581643</v>
      </c>
      <c r="D388">
        <v>5752882.94341177</v>
      </c>
      <c r="E388">
        <v>4034445.77310234</v>
      </c>
      <c r="F388">
        <v>514293.211654288</v>
      </c>
      <c r="G388">
        <v>460637.828280231</v>
      </c>
    </row>
    <row r="389" spans="1:7">
      <c r="A389">
        <v>388</v>
      </c>
      <c r="B389">
        <v>13319656.8866999</v>
      </c>
      <c r="C389">
        <v>2556347.14025299</v>
      </c>
      <c r="D389">
        <v>5753343.43942077</v>
      </c>
      <c r="E389">
        <v>4034392.01927104</v>
      </c>
      <c r="F389">
        <v>514629.766493149</v>
      </c>
      <c r="G389">
        <v>460944.521261951</v>
      </c>
    </row>
    <row r="390" spans="1:7">
      <c r="A390">
        <v>389</v>
      </c>
      <c r="B390">
        <v>13319657.1378269</v>
      </c>
      <c r="C390">
        <v>2555878.50548157</v>
      </c>
      <c r="D390">
        <v>5753661.34304657</v>
      </c>
      <c r="E390">
        <v>4034360.73382139</v>
      </c>
      <c r="F390">
        <v>514725.083088415</v>
      </c>
      <c r="G390">
        <v>461031.472388981</v>
      </c>
    </row>
    <row r="391" spans="1:7">
      <c r="A391">
        <v>390</v>
      </c>
      <c r="B391">
        <v>13319659.3717187</v>
      </c>
      <c r="C391">
        <v>2556574.08199462</v>
      </c>
      <c r="D391">
        <v>5753254.00929402</v>
      </c>
      <c r="E391">
        <v>4034397.82924539</v>
      </c>
      <c r="F391">
        <v>514512.493566561</v>
      </c>
      <c r="G391">
        <v>460920.957618127</v>
      </c>
    </row>
    <row r="392" spans="1:7">
      <c r="A392">
        <v>391</v>
      </c>
      <c r="B392">
        <v>13319660.0957529</v>
      </c>
      <c r="C392">
        <v>2556295.96614465</v>
      </c>
      <c r="D392">
        <v>5753299.63117917</v>
      </c>
      <c r="E392">
        <v>4034400.46796931</v>
      </c>
      <c r="F392">
        <v>514700.577091298</v>
      </c>
      <c r="G392">
        <v>460963.453368437</v>
      </c>
    </row>
    <row r="393" spans="1:7">
      <c r="A393">
        <v>392</v>
      </c>
      <c r="B393">
        <v>13319656.4146203</v>
      </c>
      <c r="C393">
        <v>2555731.08642113</v>
      </c>
      <c r="D393">
        <v>5753568.57927581</v>
      </c>
      <c r="E393">
        <v>4034370.04852645</v>
      </c>
      <c r="F393">
        <v>514870.148430681</v>
      </c>
      <c r="G393">
        <v>461116.551966216</v>
      </c>
    </row>
    <row r="394" spans="1:7">
      <c r="A394">
        <v>393</v>
      </c>
      <c r="B394">
        <v>13319656.2031163</v>
      </c>
      <c r="C394">
        <v>2555691.2842724</v>
      </c>
      <c r="D394">
        <v>5753584.78318871</v>
      </c>
      <c r="E394">
        <v>4034368.84282431</v>
      </c>
      <c r="F394">
        <v>514888.589999043</v>
      </c>
      <c r="G394">
        <v>461122.702831838</v>
      </c>
    </row>
    <row r="395" spans="1:7">
      <c r="A395">
        <v>394</v>
      </c>
      <c r="B395">
        <v>13319658.020808</v>
      </c>
      <c r="C395">
        <v>2554763.89633749</v>
      </c>
      <c r="D395">
        <v>5754021.0922334</v>
      </c>
      <c r="E395">
        <v>4034341.40395702</v>
      </c>
      <c r="F395">
        <v>515220.927534801</v>
      </c>
      <c r="G395">
        <v>461310.700745301</v>
      </c>
    </row>
    <row r="396" spans="1:7">
      <c r="A396">
        <v>395</v>
      </c>
      <c r="B396">
        <v>13319657.8998174</v>
      </c>
      <c r="C396">
        <v>2555670.76871826</v>
      </c>
      <c r="D396">
        <v>5753565.12670373</v>
      </c>
      <c r="E396">
        <v>4034370.75993988</v>
      </c>
      <c r="F396">
        <v>514930.875701939</v>
      </c>
      <c r="G396">
        <v>461120.368753573</v>
      </c>
    </row>
    <row r="397" spans="1:7">
      <c r="A397">
        <v>396</v>
      </c>
      <c r="B397">
        <v>13319652.8824884</v>
      </c>
      <c r="C397">
        <v>2555992.65805941</v>
      </c>
      <c r="D397">
        <v>5753486.83833359</v>
      </c>
      <c r="E397">
        <v>4034367.91313454</v>
      </c>
      <c r="F397">
        <v>514751.906190656</v>
      </c>
      <c r="G397">
        <v>461053.566770152</v>
      </c>
    </row>
    <row r="398" spans="1:7">
      <c r="A398">
        <v>397</v>
      </c>
      <c r="B398">
        <v>13319652.4426215</v>
      </c>
      <c r="C398">
        <v>2555851.96294724</v>
      </c>
      <c r="D398">
        <v>5753614.83460388</v>
      </c>
      <c r="E398">
        <v>4034355.28636858</v>
      </c>
      <c r="F398">
        <v>514728.579179258</v>
      </c>
      <c r="G398">
        <v>461101.779522595</v>
      </c>
    </row>
    <row r="399" spans="1:7">
      <c r="A399">
        <v>398</v>
      </c>
      <c r="B399">
        <v>13319652.825714</v>
      </c>
      <c r="C399">
        <v>2555789.39991093</v>
      </c>
      <c r="D399">
        <v>5753610.98409034</v>
      </c>
      <c r="E399">
        <v>4034352.53342202</v>
      </c>
      <c r="F399">
        <v>514770.13717805</v>
      </c>
      <c r="G399">
        <v>461129.771112677</v>
      </c>
    </row>
    <row r="400" spans="1:7">
      <c r="A400">
        <v>399</v>
      </c>
      <c r="B400">
        <v>13319653.749843</v>
      </c>
      <c r="C400">
        <v>2556339.36846689</v>
      </c>
      <c r="D400">
        <v>5753412.47751507</v>
      </c>
      <c r="E400">
        <v>4034369.965222</v>
      </c>
      <c r="F400">
        <v>514555.391215952</v>
      </c>
      <c r="G400">
        <v>460976.547423072</v>
      </c>
    </row>
    <row r="401" spans="1:7">
      <c r="A401">
        <v>400</v>
      </c>
      <c r="B401">
        <v>13319652.9446156</v>
      </c>
      <c r="C401">
        <v>2555969.93287653</v>
      </c>
      <c r="D401">
        <v>5753534.4420056</v>
      </c>
      <c r="E401">
        <v>4034363.25053639</v>
      </c>
      <c r="F401">
        <v>514705.014353895</v>
      </c>
      <c r="G401">
        <v>461080.304843222</v>
      </c>
    </row>
    <row r="402" spans="1:7">
      <c r="A402">
        <v>401</v>
      </c>
      <c r="B402">
        <v>13319651.4047619</v>
      </c>
      <c r="C402">
        <v>2555820.41136526</v>
      </c>
      <c r="D402">
        <v>5753632.74934303</v>
      </c>
      <c r="E402">
        <v>4034350.92192192</v>
      </c>
      <c r="F402">
        <v>514724.905924013</v>
      </c>
      <c r="G402">
        <v>461122.41620769</v>
      </c>
    </row>
    <row r="403" spans="1:7">
      <c r="A403">
        <v>402</v>
      </c>
      <c r="B403">
        <v>13319652.8140081</v>
      </c>
      <c r="C403">
        <v>2556202.42674008</v>
      </c>
      <c r="D403">
        <v>5753454.95956791</v>
      </c>
      <c r="E403">
        <v>4034361.764269</v>
      </c>
      <c r="F403">
        <v>514579.435396486</v>
      </c>
      <c r="G403">
        <v>461054.228034628</v>
      </c>
    </row>
    <row r="404" spans="1:7">
      <c r="A404">
        <v>403</v>
      </c>
      <c r="B404">
        <v>13319649.9573479</v>
      </c>
      <c r="C404">
        <v>2555257.17265625</v>
      </c>
      <c r="D404">
        <v>5753951.56094187</v>
      </c>
      <c r="E404">
        <v>4034324.32696556</v>
      </c>
      <c r="F404">
        <v>514865.63289345</v>
      </c>
      <c r="G404">
        <v>461251.263890726</v>
      </c>
    </row>
    <row r="405" spans="1:7">
      <c r="A405">
        <v>404</v>
      </c>
      <c r="B405">
        <v>13319647.7290043</v>
      </c>
      <c r="C405">
        <v>2555051.05722925</v>
      </c>
      <c r="D405">
        <v>5754048.13252338</v>
      </c>
      <c r="E405">
        <v>4034312.54922746</v>
      </c>
      <c r="F405">
        <v>514962.653698145</v>
      </c>
      <c r="G405">
        <v>461273.336326069</v>
      </c>
    </row>
    <row r="406" spans="1:7">
      <c r="A406">
        <v>405</v>
      </c>
      <c r="B406">
        <v>13319647.690841</v>
      </c>
      <c r="C406">
        <v>2554589.4473562</v>
      </c>
      <c r="D406">
        <v>5754261.09463903</v>
      </c>
      <c r="E406">
        <v>4034298.21673162</v>
      </c>
      <c r="F406">
        <v>515135.586488823</v>
      </c>
      <c r="G406">
        <v>461363.345625313</v>
      </c>
    </row>
    <row r="407" spans="1:7">
      <c r="A407">
        <v>406</v>
      </c>
      <c r="B407">
        <v>13319649.0857162</v>
      </c>
      <c r="C407">
        <v>2554265.19423929</v>
      </c>
      <c r="D407">
        <v>5754379.08301073</v>
      </c>
      <c r="E407">
        <v>4034287.41447196</v>
      </c>
      <c r="F407">
        <v>515263.808312606</v>
      </c>
      <c r="G407">
        <v>461453.585681601</v>
      </c>
    </row>
    <row r="408" spans="1:7">
      <c r="A408">
        <v>407</v>
      </c>
      <c r="B408">
        <v>13319648.2552144</v>
      </c>
      <c r="C408">
        <v>2554410.89426663</v>
      </c>
      <c r="D408">
        <v>5754409.49450839</v>
      </c>
      <c r="E408">
        <v>4034290.86812425</v>
      </c>
      <c r="F408">
        <v>515172.86689306</v>
      </c>
      <c r="G408">
        <v>461364.131422105</v>
      </c>
    </row>
    <row r="409" spans="1:7">
      <c r="A409">
        <v>408</v>
      </c>
      <c r="B409">
        <v>13319646.8550371</v>
      </c>
      <c r="C409">
        <v>2554592.93608518</v>
      </c>
      <c r="D409">
        <v>5754290.9431898</v>
      </c>
      <c r="E409">
        <v>4034294.36410644</v>
      </c>
      <c r="F409">
        <v>515100.302998073</v>
      </c>
      <c r="G409">
        <v>461368.308657609</v>
      </c>
    </row>
    <row r="410" spans="1:7">
      <c r="A410">
        <v>409</v>
      </c>
      <c r="B410">
        <v>13319645.483551</v>
      </c>
      <c r="C410">
        <v>2555032.29331031</v>
      </c>
      <c r="D410">
        <v>5754105.32458695</v>
      </c>
      <c r="E410">
        <v>4034306.32542962</v>
      </c>
      <c r="F410">
        <v>514959.096660641</v>
      </c>
      <c r="G410">
        <v>461242.443563525</v>
      </c>
    </row>
    <row r="411" spans="1:7">
      <c r="A411">
        <v>410</v>
      </c>
      <c r="B411">
        <v>13319645.7832305</v>
      </c>
      <c r="C411">
        <v>2555153.60018894</v>
      </c>
      <c r="D411">
        <v>5754059.74711188</v>
      </c>
      <c r="E411">
        <v>4034313.3462814</v>
      </c>
      <c r="F411">
        <v>514911.856707331</v>
      </c>
      <c r="G411">
        <v>461207.232940963</v>
      </c>
    </row>
    <row r="412" spans="1:7">
      <c r="A412">
        <v>411</v>
      </c>
      <c r="B412">
        <v>13319644.9878743</v>
      </c>
      <c r="C412">
        <v>2555105.37912482</v>
      </c>
      <c r="D412">
        <v>5754013.36417467</v>
      </c>
      <c r="E412">
        <v>4034310.76946052</v>
      </c>
      <c r="F412">
        <v>514973.437130529</v>
      </c>
      <c r="G412">
        <v>461242.037983748</v>
      </c>
    </row>
    <row r="413" spans="1:7">
      <c r="A413">
        <v>412</v>
      </c>
      <c r="B413">
        <v>13319645.8102604</v>
      </c>
      <c r="C413">
        <v>2554988.17903698</v>
      </c>
      <c r="D413">
        <v>5754066.69755522</v>
      </c>
      <c r="E413">
        <v>4034309.07052306</v>
      </c>
      <c r="F413">
        <v>515025.763643341</v>
      </c>
      <c r="G413">
        <v>461256.099501775</v>
      </c>
    </row>
    <row r="414" spans="1:7">
      <c r="A414">
        <v>413</v>
      </c>
      <c r="B414">
        <v>13319644.277034</v>
      </c>
      <c r="C414">
        <v>2555751.98392274</v>
      </c>
      <c r="D414">
        <v>5753764.64930538</v>
      </c>
      <c r="E414">
        <v>4034321.31670508</v>
      </c>
      <c r="F414">
        <v>514702.238176527</v>
      </c>
      <c r="G414">
        <v>461104.08892428</v>
      </c>
    </row>
    <row r="415" spans="1:7">
      <c r="A415">
        <v>414</v>
      </c>
      <c r="B415">
        <v>13319644.6612926</v>
      </c>
      <c r="C415">
        <v>2555950.32928448</v>
      </c>
      <c r="D415">
        <v>5753646.48925767</v>
      </c>
      <c r="E415">
        <v>4034330.06861581</v>
      </c>
      <c r="F415">
        <v>514666.461254291</v>
      </c>
      <c r="G415">
        <v>461051.312880386</v>
      </c>
    </row>
    <row r="416" spans="1:7">
      <c r="A416">
        <v>415</v>
      </c>
      <c r="B416">
        <v>13319647.4660756</v>
      </c>
      <c r="C416">
        <v>2556379.41591908</v>
      </c>
      <c r="D416">
        <v>5753511.58760946</v>
      </c>
      <c r="E416">
        <v>4034342.25332777</v>
      </c>
      <c r="F416">
        <v>514446.185214015</v>
      </c>
      <c r="G416">
        <v>460968.024005301</v>
      </c>
    </row>
    <row r="417" spans="1:7">
      <c r="A417">
        <v>416</v>
      </c>
      <c r="B417">
        <v>13319643.6345226</v>
      </c>
      <c r="C417">
        <v>2555516.39175305</v>
      </c>
      <c r="D417">
        <v>5753873.441034</v>
      </c>
      <c r="E417">
        <v>4034313.97910236</v>
      </c>
      <c r="F417">
        <v>514789.969850869</v>
      </c>
      <c r="G417">
        <v>461149.852782299</v>
      </c>
    </row>
    <row r="418" spans="1:7">
      <c r="A418">
        <v>417</v>
      </c>
      <c r="B418">
        <v>13319642.5872686</v>
      </c>
      <c r="C418">
        <v>2555118.70476978</v>
      </c>
      <c r="D418">
        <v>5754117.04226851</v>
      </c>
      <c r="E418">
        <v>4034294.12605276</v>
      </c>
      <c r="F418">
        <v>514899.582004389</v>
      </c>
      <c r="G418">
        <v>461213.132173156</v>
      </c>
    </row>
    <row r="419" spans="1:7">
      <c r="A419">
        <v>418</v>
      </c>
      <c r="B419">
        <v>13319642.370619</v>
      </c>
      <c r="C419">
        <v>2554955.03546482</v>
      </c>
      <c r="D419">
        <v>5754203.25646467</v>
      </c>
      <c r="E419">
        <v>4034285.26898574</v>
      </c>
      <c r="F419">
        <v>514935.120590547</v>
      </c>
      <c r="G419">
        <v>461263.689113251</v>
      </c>
    </row>
    <row r="420" spans="1:7">
      <c r="A420">
        <v>419</v>
      </c>
      <c r="B420">
        <v>13319642.2220013</v>
      </c>
      <c r="C420">
        <v>2554518.46085143</v>
      </c>
      <c r="D420">
        <v>5754357.64572452</v>
      </c>
      <c r="E420">
        <v>4034265.79683677</v>
      </c>
      <c r="F420">
        <v>515120.154882819</v>
      </c>
      <c r="G420">
        <v>461380.163705792</v>
      </c>
    </row>
    <row r="421" spans="1:7">
      <c r="A421">
        <v>420</v>
      </c>
      <c r="B421">
        <v>13319642.3540671</v>
      </c>
      <c r="C421">
        <v>2554319.33117958</v>
      </c>
      <c r="D421">
        <v>5754436.61987336</v>
      </c>
      <c r="E421">
        <v>4034256.96761338</v>
      </c>
      <c r="F421">
        <v>515191.779026461</v>
      </c>
      <c r="G421">
        <v>461437.656374297</v>
      </c>
    </row>
    <row r="422" spans="1:7">
      <c r="A422">
        <v>421</v>
      </c>
      <c r="B422">
        <v>13319643.1049541</v>
      </c>
      <c r="C422">
        <v>2554165.6695554</v>
      </c>
      <c r="D422">
        <v>5754526.7043328</v>
      </c>
      <c r="E422">
        <v>4034254.13838292</v>
      </c>
      <c r="F422">
        <v>515215.649435909</v>
      </c>
      <c r="G422">
        <v>461480.943247038</v>
      </c>
    </row>
    <row r="423" spans="1:7">
      <c r="A423">
        <v>422</v>
      </c>
      <c r="B423">
        <v>13319642.604558</v>
      </c>
      <c r="C423">
        <v>2554467.36284698</v>
      </c>
      <c r="D423">
        <v>5754410.13821898</v>
      </c>
      <c r="E423">
        <v>4034262.61302458</v>
      </c>
      <c r="F423">
        <v>515118.259450797</v>
      </c>
      <c r="G423">
        <v>461384.231016677</v>
      </c>
    </row>
    <row r="424" spans="1:7">
      <c r="A424">
        <v>423</v>
      </c>
      <c r="B424">
        <v>13319640.4987334</v>
      </c>
      <c r="C424">
        <v>2554649.89046559</v>
      </c>
      <c r="D424">
        <v>5754346.16565756</v>
      </c>
      <c r="E424">
        <v>4034264.52805296</v>
      </c>
      <c r="F424">
        <v>515033.488267098</v>
      </c>
      <c r="G424">
        <v>461346.42629023</v>
      </c>
    </row>
    <row r="425" spans="1:7">
      <c r="A425">
        <v>424</v>
      </c>
      <c r="B425">
        <v>13319640.4193422</v>
      </c>
      <c r="C425">
        <v>2554532.79630719</v>
      </c>
      <c r="D425">
        <v>5754456.83609501</v>
      </c>
      <c r="E425">
        <v>4034254.80088089</v>
      </c>
      <c r="F425">
        <v>515045.561725071</v>
      </c>
      <c r="G425">
        <v>461350.424334055</v>
      </c>
    </row>
    <row r="426" spans="1:7">
      <c r="A426">
        <v>425</v>
      </c>
      <c r="B426">
        <v>13319640.7247788</v>
      </c>
      <c r="C426">
        <v>2554160.76281765</v>
      </c>
      <c r="D426">
        <v>5754628.54190648</v>
      </c>
      <c r="E426">
        <v>4034244.98552769</v>
      </c>
      <c r="F426">
        <v>515169.50177785</v>
      </c>
      <c r="G426">
        <v>461436.932749091</v>
      </c>
    </row>
    <row r="427" spans="1:7">
      <c r="A427">
        <v>426</v>
      </c>
      <c r="B427">
        <v>13319640.9713385</v>
      </c>
      <c r="C427">
        <v>2554494.77917528</v>
      </c>
      <c r="D427">
        <v>5754433.02763389</v>
      </c>
      <c r="E427">
        <v>4034258.03125291</v>
      </c>
      <c r="F427">
        <v>515110.542726482</v>
      </c>
      <c r="G427">
        <v>461344.590549908</v>
      </c>
    </row>
    <row r="428" spans="1:7">
      <c r="A428">
        <v>427</v>
      </c>
      <c r="B428">
        <v>13319640.4957132</v>
      </c>
      <c r="C428">
        <v>2554527.14781821</v>
      </c>
      <c r="D428">
        <v>5754484.26585149</v>
      </c>
      <c r="E428">
        <v>4034251.54339116</v>
      </c>
      <c r="F428">
        <v>515031.77811806</v>
      </c>
      <c r="G428">
        <v>461345.760534273</v>
      </c>
    </row>
    <row r="429" spans="1:7">
      <c r="A429">
        <v>428</v>
      </c>
      <c r="B429">
        <v>13319642.313677</v>
      </c>
      <c r="C429">
        <v>2555252.68976494</v>
      </c>
      <c r="D429">
        <v>5754138.65834278</v>
      </c>
      <c r="E429">
        <v>4034272.87942249</v>
      </c>
      <c r="F429">
        <v>514755.542112332</v>
      </c>
      <c r="G429">
        <v>461222.544034443</v>
      </c>
    </row>
    <row r="430" spans="1:7">
      <c r="A430">
        <v>429</v>
      </c>
      <c r="B430">
        <v>13319640.3973751</v>
      </c>
      <c r="C430">
        <v>2554326.29634886</v>
      </c>
      <c r="D430">
        <v>5754564.44633606</v>
      </c>
      <c r="E430">
        <v>4034245.06298276</v>
      </c>
      <c r="F430">
        <v>515091.444485045</v>
      </c>
      <c r="G430">
        <v>461413.147222329</v>
      </c>
    </row>
    <row r="431" spans="1:7">
      <c r="A431">
        <v>430</v>
      </c>
      <c r="B431">
        <v>13319639.3165759</v>
      </c>
      <c r="C431">
        <v>2554145.78478958</v>
      </c>
      <c r="D431">
        <v>5754673.18611782</v>
      </c>
      <c r="E431">
        <v>4034238.90449413</v>
      </c>
      <c r="F431">
        <v>515128.752599617</v>
      </c>
      <c r="G431">
        <v>461452.68857473</v>
      </c>
    </row>
    <row r="432" spans="1:7">
      <c r="A432">
        <v>431</v>
      </c>
      <c r="B432">
        <v>13319639.0696103</v>
      </c>
      <c r="C432">
        <v>2553921.75616306</v>
      </c>
      <c r="D432">
        <v>5754758.91427739</v>
      </c>
      <c r="E432">
        <v>4034228.73938408</v>
      </c>
      <c r="F432">
        <v>515219.088807739</v>
      </c>
      <c r="G432">
        <v>461510.570978071</v>
      </c>
    </row>
    <row r="433" spans="1:7">
      <c r="A433">
        <v>432</v>
      </c>
      <c r="B433">
        <v>13319639.3111465</v>
      </c>
      <c r="C433">
        <v>2553886.33110073</v>
      </c>
      <c r="D433">
        <v>5754863.30911825</v>
      </c>
      <c r="E433">
        <v>4034223.04558583</v>
      </c>
      <c r="F433">
        <v>515171.552594225</v>
      </c>
      <c r="G433">
        <v>461495.0727475</v>
      </c>
    </row>
    <row r="434" spans="1:7">
      <c r="A434">
        <v>433</v>
      </c>
      <c r="B434">
        <v>13319639.0562278</v>
      </c>
      <c r="C434">
        <v>2553732.48402524</v>
      </c>
      <c r="D434">
        <v>5754837.10667815</v>
      </c>
      <c r="E434">
        <v>4034219.80247328</v>
      </c>
      <c r="F434">
        <v>515284.128765168</v>
      </c>
      <c r="G434">
        <v>461565.534286011</v>
      </c>
    </row>
    <row r="435" spans="1:7">
      <c r="A435">
        <v>434</v>
      </c>
      <c r="B435">
        <v>13319641.7351619</v>
      </c>
      <c r="C435">
        <v>2553304.37452186</v>
      </c>
      <c r="D435">
        <v>5755014.85976397</v>
      </c>
      <c r="E435">
        <v>4034206.81200901</v>
      </c>
      <c r="F435">
        <v>515468.903486733</v>
      </c>
      <c r="G435">
        <v>461646.785380293</v>
      </c>
    </row>
    <row r="436" spans="1:7">
      <c r="A436">
        <v>435</v>
      </c>
      <c r="B436">
        <v>13319638.8418725</v>
      </c>
      <c r="C436">
        <v>2554278.95868145</v>
      </c>
      <c r="D436">
        <v>5754607.62641694</v>
      </c>
      <c r="E436">
        <v>4034231.69881652</v>
      </c>
      <c r="F436">
        <v>515044.325157651</v>
      </c>
      <c r="G436">
        <v>461476.232799909</v>
      </c>
    </row>
    <row r="437" spans="1:7">
      <c r="A437">
        <v>436</v>
      </c>
      <c r="B437">
        <v>13319638.5310358</v>
      </c>
      <c r="C437">
        <v>2554234.93832351</v>
      </c>
      <c r="D437">
        <v>5754609.39733994</v>
      </c>
      <c r="E437">
        <v>4034232.31110828</v>
      </c>
      <c r="F437">
        <v>515080.54483045</v>
      </c>
      <c r="G437">
        <v>461481.339433647</v>
      </c>
    </row>
    <row r="438" spans="1:7">
      <c r="A438">
        <v>437</v>
      </c>
      <c r="B438">
        <v>13319638.4418024</v>
      </c>
      <c r="C438">
        <v>2554181.93345574</v>
      </c>
      <c r="D438">
        <v>5754647.85483943</v>
      </c>
      <c r="E438">
        <v>4034229.26693569</v>
      </c>
      <c r="F438">
        <v>515091.502015099</v>
      </c>
      <c r="G438">
        <v>461487.884556424</v>
      </c>
    </row>
    <row r="439" spans="1:7">
      <c r="A439">
        <v>438</v>
      </c>
      <c r="B439">
        <v>13319638.8519517</v>
      </c>
      <c r="C439">
        <v>2553824.65265211</v>
      </c>
      <c r="D439">
        <v>5754811.1517011</v>
      </c>
      <c r="E439">
        <v>4034219.92474402</v>
      </c>
      <c r="F439">
        <v>515209.291201902</v>
      </c>
      <c r="G439">
        <v>461573.831652611</v>
      </c>
    </row>
    <row r="440" spans="1:7">
      <c r="A440">
        <v>439</v>
      </c>
      <c r="B440">
        <v>13319638.5328303</v>
      </c>
      <c r="C440">
        <v>2554182.59302083</v>
      </c>
      <c r="D440">
        <v>5754634.78542159</v>
      </c>
      <c r="E440">
        <v>4034230.85100779</v>
      </c>
      <c r="F440">
        <v>515099.74430677</v>
      </c>
      <c r="G440">
        <v>461490.559073353</v>
      </c>
    </row>
    <row r="441" spans="1:7">
      <c r="A441">
        <v>440</v>
      </c>
      <c r="B441">
        <v>13319638.0152071</v>
      </c>
      <c r="C441">
        <v>2554198.51233302</v>
      </c>
      <c r="D441">
        <v>5754640.41524274</v>
      </c>
      <c r="E441">
        <v>4034227.42483392</v>
      </c>
      <c r="F441">
        <v>515091.899929927</v>
      </c>
      <c r="G441">
        <v>461479.762867525</v>
      </c>
    </row>
    <row r="442" spans="1:7">
      <c r="A442">
        <v>441</v>
      </c>
      <c r="B442">
        <v>13319638.0992941</v>
      </c>
      <c r="C442">
        <v>2554081.76183967</v>
      </c>
      <c r="D442">
        <v>5754701.73563015</v>
      </c>
      <c r="E442">
        <v>4034219.54303341</v>
      </c>
      <c r="F442">
        <v>515115.449375271</v>
      </c>
      <c r="G442">
        <v>461519.609415562</v>
      </c>
    </row>
    <row r="443" spans="1:7">
      <c r="A443">
        <v>442</v>
      </c>
      <c r="B443">
        <v>13319638.0165556</v>
      </c>
      <c r="C443">
        <v>2554224.83202175</v>
      </c>
      <c r="D443">
        <v>5754604.93829778</v>
      </c>
      <c r="E443">
        <v>4034229.49831106</v>
      </c>
      <c r="F443">
        <v>515100.046500833</v>
      </c>
      <c r="G443">
        <v>461478.701424158</v>
      </c>
    </row>
    <row r="444" spans="1:7">
      <c r="A444">
        <v>443</v>
      </c>
      <c r="B444">
        <v>13319637.8041409</v>
      </c>
      <c r="C444">
        <v>2554434.05500842</v>
      </c>
      <c r="D444">
        <v>5754530.31005222</v>
      </c>
      <c r="E444">
        <v>4034233.22241724</v>
      </c>
      <c r="F444">
        <v>515027.132760567</v>
      </c>
      <c r="G444">
        <v>461413.083902413</v>
      </c>
    </row>
    <row r="445" spans="1:7">
      <c r="A445">
        <v>444</v>
      </c>
      <c r="B445">
        <v>13319638.5477115</v>
      </c>
      <c r="C445">
        <v>2554725.5520368</v>
      </c>
      <c r="D445">
        <v>5754413.4850035</v>
      </c>
      <c r="E445">
        <v>4034244.00023791</v>
      </c>
      <c r="F445">
        <v>514918.876463312</v>
      </c>
      <c r="G445">
        <v>461336.633969986</v>
      </c>
    </row>
    <row r="446" spans="1:7">
      <c r="A446">
        <v>445</v>
      </c>
      <c r="B446">
        <v>13319637.8011649</v>
      </c>
      <c r="C446">
        <v>2554343.15009657</v>
      </c>
      <c r="D446">
        <v>5754568.27088454</v>
      </c>
      <c r="E446">
        <v>4034228.79967396</v>
      </c>
      <c r="F446">
        <v>515057.593833689</v>
      </c>
      <c r="G446">
        <v>461439.986676098</v>
      </c>
    </row>
    <row r="447" spans="1:7">
      <c r="A447">
        <v>446</v>
      </c>
      <c r="B447">
        <v>13319637.6777435</v>
      </c>
      <c r="C447">
        <v>2554433.38789759</v>
      </c>
      <c r="D447">
        <v>5754540.09548056</v>
      </c>
      <c r="E447">
        <v>4034227.13683158</v>
      </c>
      <c r="F447">
        <v>515007.634669864</v>
      </c>
      <c r="G447">
        <v>461429.422863888</v>
      </c>
    </row>
    <row r="448" spans="1:7">
      <c r="A448">
        <v>447</v>
      </c>
      <c r="B448">
        <v>13319637.6868481</v>
      </c>
      <c r="C448">
        <v>2554422.53174035</v>
      </c>
      <c r="D448">
        <v>5754544.95436682</v>
      </c>
      <c r="E448">
        <v>4034226.94302739</v>
      </c>
      <c r="F448">
        <v>515018.280466905</v>
      </c>
      <c r="G448">
        <v>461424.977246621</v>
      </c>
    </row>
    <row r="449" spans="1:7">
      <c r="A449">
        <v>448</v>
      </c>
      <c r="B449">
        <v>13319637.4153969</v>
      </c>
      <c r="C449">
        <v>2553985.6576614</v>
      </c>
      <c r="D449">
        <v>5754730.04586281</v>
      </c>
      <c r="E449">
        <v>4034212.48093297</v>
      </c>
      <c r="F449">
        <v>515183.314738287</v>
      </c>
      <c r="G449">
        <v>461525.916201378</v>
      </c>
    </row>
    <row r="450" spans="1:7">
      <c r="A450">
        <v>449</v>
      </c>
      <c r="B450">
        <v>13319637.8142875</v>
      </c>
      <c r="C450">
        <v>2553981.92276344</v>
      </c>
      <c r="D450">
        <v>5754702.32627259</v>
      </c>
      <c r="E450">
        <v>4034214.28694308</v>
      </c>
      <c r="F450">
        <v>515207.939146923</v>
      </c>
      <c r="G450">
        <v>461531.3391615</v>
      </c>
    </row>
    <row r="451" spans="1:7">
      <c r="A451">
        <v>450</v>
      </c>
      <c r="B451">
        <v>13319637.6387292</v>
      </c>
      <c r="C451">
        <v>2554041.98334715</v>
      </c>
      <c r="D451">
        <v>5754690.20743039</v>
      </c>
      <c r="E451">
        <v>4034215.13289242</v>
      </c>
      <c r="F451">
        <v>515172.57432171</v>
      </c>
      <c r="G451">
        <v>461517.740737564</v>
      </c>
    </row>
    <row r="452" spans="1:7">
      <c r="A452">
        <v>451</v>
      </c>
      <c r="B452">
        <v>13319637.3965203</v>
      </c>
      <c r="C452">
        <v>2553904.18768558</v>
      </c>
      <c r="D452">
        <v>5754775.14703894</v>
      </c>
      <c r="E452">
        <v>4034207.78284317</v>
      </c>
      <c r="F452">
        <v>515208.382686402</v>
      </c>
      <c r="G452">
        <v>461541.896266175</v>
      </c>
    </row>
    <row r="453" spans="1:7">
      <c r="A453">
        <v>452</v>
      </c>
      <c r="B453">
        <v>13319637.4155721</v>
      </c>
      <c r="C453">
        <v>2553959.29797731</v>
      </c>
      <c r="D453">
        <v>5754746.79422622</v>
      </c>
      <c r="E453">
        <v>4034211.7814004</v>
      </c>
      <c r="F453">
        <v>515196.404335736</v>
      </c>
      <c r="G453">
        <v>461523.13763248</v>
      </c>
    </row>
    <row r="454" spans="1:7">
      <c r="A454">
        <v>453</v>
      </c>
      <c r="B454">
        <v>13319637.2799188</v>
      </c>
      <c r="C454">
        <v>2553761.06486567</v>
      </c>
      <c r="D454">
        <v>5754874.83861562</v>
      </c>
      <c r="E454">
        <v>4034200.13961283</v>
      </c>
      <c r="F454">
        <v>515239.478725034</v>
      </c>
      <c r="G454">
        <v>461561.758099689</v>
      </c>
    </row>
    <row r="455" spans="1:7">
      <c r="A455">
        <v>454</v>
      </c>
      <c r="B455">
        <v>13319637.38809</v>
      </c>
      <c r="C455">
        <v>2553625.95640852</v>
      </c>
      <c r="D455">
        <v>5754930.5251662</v>
      </c>
      <c r="E455">
        <v>4034195.11679953</v>
      </c>
      <c r="F455">
        <v>515297.65889315</v>
      </c>
      <c r="G455">
        <v>461588.130822565</v>
      </c>
    </row>
    <row r="456" spans="1:7">
      <c r="A456">
        <v>455</v>
      </c>
      <c r="B456">
        <v>13319637.3191884</v>
      </c>
      <c r="C456">
        <v>2553734.83293707</v>
      </c>
      <c r="D456">
        <v>5754910.2536762</v>
      </c>
      <c r="E456">
        <v>4034198.07684535</v>
      </c>
      <c r="F456">
        <v>515231.305152881</v>
      </c>
      <c r="G456">
        <v>461562.850576891</v>
      </c>
    </row>
    <row r="457" spans="1:7">
      <c r="A457">
        <v>456</v>
      </c>
      <c r="B457">
        <v>13319637.5192169</v>
      </c>
      <c r="C457">
        <v>2553689.28900305</v>
      </c>
      <c r="D457">
        <v>5754891.46336435</v>
      </c>
      <c r="E457">
        <v>4034196.2563284</v>
      </c>
      <c r="F457">
        <v>515282.360041531</v>
      </c>
      <c r="G457">
        <v>461578.150479546</v>
      </c>
    </row>
    <row r="458" spans="1:7">
      <c r="A458">
        <v>457</v>
      </c>
      <c r="B458">
        <v>13319637.2885238</v>
      </c>
      <c r="C458">
        <v>2553666.87420569</v>
      </c>
      <c r="D458">
        <v>5754914.33350216</v>
      </c>
      <c r="E458">
        <v>4034195.63656282</v>
      </c>
      <c r="F458">
        <v>515270.848356075</v>
      </c>
      <c r="G458">
        <v>461589.595897096</v>
      </c>
    </row>
    <row r="459" spans="1:7">
      <c r="A459">
        <v>458</v>
      </c>
      <c r="B459">
        <v>13319637.4195909</v>
      </c>
      <c r="C459">
        <v>2553374.97100869</v>
      </c>
      <c r="D459">
        <v>5755058.14695357</v>
      </c>
      <c r="E459">
        <v>4034188.03389024</v>
      </c>
      <c r="F459">
        <v>515356.510321395</v>
      </c>
      <c r="G459">
        <v>461659.75741705</v>
      </c>
    </row>
    <row r="460" spans="1:7">
      <c r="A460">
        <v>459</v>
      </c>
      <c r="B460">
        <v>13319637.7168242</v>
      </c>
      <c r="C460">
        <v>2553577.00603803</v>
      </c>
      <c r="D460">
        <v>5754947.27611261</v>
      </c>
      <c r="E460">
        <v>4034198.19548791</v>
      </c>
      <c r="F460">
        <v>515324.386171127</v>
      </c>
      <c r="G460">
        <v>461590.853014545</v>
      </c>
    </row>
    <row r="461" spans="1:7">
      <c r="A461">
        <v>460</v>
      </c>
      <c r="B461">
        <v>13319637.2272974</v>
      </c>
      <c r="C461">
        <v>2553862.58162565</v>
      </c>
      <c r="D461">
        <v>5754834.29999832</v>
      </c>
      <c r="E461">
        <v>4034202.67379158</v>
      </c>
      <c r="F461">
        <v>515191.633529828</v>
      </c>
      <c r="G461">
        <v>461546.038352035</v>
      </c>
    </row>
    <row r="462" spans="1:7">
      <c r="A462">
        <v>461</v>
      </c>
      <c r="B462">
        <v>13319637.293518</v>
      </c>
      <c r="C462">
        <v>2553849.64576243</v>
      </c>
      <c r="D462">
        <v>5754842.48815339</v>
      </c>
      <c r="E462">
        <v>4034201.73885841</v>
      </c>
      <c r="F462">
        <v>515195.099133225</v>
      </c>
      <c r="G462">
        <v>461548.3216105</v>
      </c>
    </row>
    <row r="463" spans="1:7">
      <c r="A463">
        <v>462</v>
      </c>
      <c r="B463">
        <v>13319637.3833316</v>
      </c>
      <c r="C463">
        <v>2554060.13898954</v>
      </c>
      <c r="D463">
        <v>5754755.46612291</v>
      </c>
      <c r="E463">
        <v>4034207.97128384</v>
      </c>
      <c r="F463">
        <v>515111.804810154</v>
      </c>
      <c r="G463">
        <v>461502.002125191</v>
      </c>
    </row>
    <row r="464" spans="1:7">
      <c r="A464">
        <v>463</v>
      </c>
      <c r="B464">
        <v>13319637.2147738</v>
      </c>
      <c r="C464">
        <v>2553836.66211412</v>
      </c>
      <c r="D464">
        <v>5754847.3132542</v>
      </c>
      <c r="E464">
        <v>4034200.9595329</v>
      </c>
      <c r="F464">
        <v>515197.742200506</v>
      </c>
      <c r="G464">
        <v>461554.537672118</v>
      </c>
    </row>
    <row r="465" spans="1:7">
      <c r="A465">
        <v>464</v>
      </c>
      <c r="B465">
        <v>13319637.2835736</v>
      </c>
      <c r="C465">
        <v>2553814.57464672</v>
      </c>
      <c r="D465">
        <v>5754853.47235175</v>
      </c>
      <c r="E465">
        <v>4034202.50262202</v>
      </c>
      <c r="F465">
        <v>515212.427526886</v>
      </c>
      <c r="G465">
        <v>461554.306426196</v>
      </c>
    </row>
    <row r="466" spans="1:7">
      <c r="A466">
        <v>465</v>
      </c>
      <c r="B466">
        <v>13319637.2101164</v>
      </c>
      <c r="C466">
        <v>2553907.76654794</v>
      </c>
      <c r="D466">
        <v>5754811.56889461</v>
      </c>
      <c r="E466">
        <v>4034203.02895936</v>
      </c>
      <c r="F466">
        <v>515178.558143071</v>
      </c>
      <c r="G466">
        <v>461536.287571381</v>
      </c>
    </row>
    <row r="467" spans="1:7">
      <c r="A467">
        <v>466</v>
      </c>
      <c r="B467">
        <v>13319637.1374012</v>
      </c>
      <c r="C467">
        <v>2553776.02981275</v>
      </c>
      <c r="D467">
        <v>5754863.86549257</v>
      </c>
      <c r="E467">
        <v>4034198.42672753</v>
      </c>
      <c r="F467">
        <v>515226.459882334</v>
      </c>
      <c r="G467">
        <v>461572.355486051</v>
      </c>
    </row>
    <row r="468" spans="1:7">
      <c r="A468">
        <v>467</v>
      </c>
      <c r="B468">
        <v>13319637.1695382</v>
      </c>
      <c r="C468">
        <v>2553824.99557946</v>
      </c>
      <c r="D468">
        <v>5754821.54678589</v>
      </c>
      <c r="E468">
        <v>4034201.52505075</v>
      </c>
      <c r="F468">
        <v>515219.601604093</v>
      </c>
      <c r="G468">
        <v>461569.500518026</v>
      </c>
    </row>
    <row r="469" spans="1:7">
      <c r="A469">
        <v>468</v>
      </c>
      <c r="B469">
        <v>13319637.0941587</v>
      </c>
      <c r="C469">
        <v>2553753.19414772</v>
      </c>
      <c r="D469">
        <v>5754872.00541395</v>
      </c>
      <c r="E469">
        <v>4034197.84518179</v>
      </c>
      <c r="F469">
        <v>515237.350879767</v>
      </c>
      <c r="G469">
        <v>461576.698535424</v>
      </c>
    </row>
    <row r="470" spans="1:7">
      <c r="A470">
        <v>469</v>
      </c>
      <c r="B470">
        <v>13319637.1161826</v>
      </c>
      <c r="C470">
        <v>2553618.99095493</v>
      </c>
      <c r="D470">
        <v>5754930.15749516</v>
      </c>
      <c r="E470">
        <v>4034191.62212404</v>
      </c>
      <c r="F470">
        <v>515285.738764058</v>
      </c>
      <c r="G470">
        <v>461610.606844376</v>
      </c>
    </row>
    <row r="471" spans="1:7">
      <c r="A471">
        <v>470</v>
      </c>
      <c r="B471">
        <v>13319637.1021372</v>
      </c>
      <c r="C471">
        <v>2553728.62269048</v>
      </c>
      <c r="D471">
        <v>5754894.22602964</v>
      </c>
      <c r="E471">
        <v>4034196.37471265</v>
      </c>
      <c r="F471">
        <v>515237.332844691</v>
      </c>
      <c r="G471">
        <v>461580.545859754</v>
      </c>
    </row>
    <row r="472" spans="1:7">
      <c r="A472">
        <v>471</v>
      </c>
      <c r="B472">
        <v>13319637.1047546</v>
      </c>
      <c r="C472">
        <v>2553779.66208812</v>
      </c>
      <c r="D472">
        <v>5754860.93328538</v>
      </c>
      <c r="E472">
        <v>4034199.06153379</v>
      </c>
      <c r="F472">
        <v>515228.388369419</v>
      </c>
      <c r="G472">
        <v>461569.059477883</v>
      </c>
    </row>
    <row r="473" spans="1:7">
      <c r="A473">
        <v>472</v>
      </c>
      <c r="B473">
        <v>13319637.0547306</v>
      </c>
      <c r="C473">
        <v>2553793.28761555</v>
      </c>
      <c r="D473">
        <v>5754854.86622042</v>
      </c>
      <c r="E473">
        <v>4034198.65183031</v>
      </c>
      <c r="F473">
        <v>515220.246031506</v>
      </c>
      <c r="G473">
        <v>461570.003032837</v>
      </c>
    </row>
    <row r="474" spans="1:7">
      <c r="A474">
        <v>473</v>
      </c>
      <c r="B474">
        <v>13319637.063603</v>
      </c>
      <c r="C474">
        <v>2553764.25106659</v>
      </c>
      <c r="D474">
        <v>5754864.70509101</v>
      </c>
      <c r="E474">
        <v>4034198.45657658</v>
      </c>
      <c r="F474">
        <v>515233.523483524</v>
      </c>
      <c r="G474">
        <v>461576.127385296</v>
      </c>
    </row>
    <row r="475" spans="1:7">
      <c r="A475">
        <v>474</v>
      </c>
      <c r="B475">
        <v>13319637.0655274</v>
      </c>
      <c r="C475">
        <v>2553773.40518782</v>
      </c>
      <c r="D475">
        <v>5754862.12653611</v>
      </c>
      <c r="E475">
        <v>4034198.31454391</v>
      </c>
      <c r="F475">
        <v>515230.366592867</v>
      </c>
      <c r="G475">
        <v>461572.852666658</v>
      </c>
    </row>
    <row r="476" spans="1:7">
      <c r="A476">
        <v>475</v>
      </c>
      <c r="B476">
        <v>13319637.0419441</v>
      </c>
      <c r="C476">
        <v>2553779.47039311</v>
      </c>
      <c r="D476">
        <v>5754860.13750878</v>
      </c>
      <c r="E476">
        <v>4034197.85548964</v>
      </c>
      <c r="F476">
        <v>515225.359837262</v>
      </c>
      <c r="G476">
        <v>461574.218715294</v>
      </c>
    </row>
    <row r="477" spans="1:7">
      <c r="A477">
        <v>476</v>
      </c>
      <c r="B477">
        <v>13319637.0416441</v>
      </c>
      <c r="C477">
        <v>2553874.87851234</v>
      </c>
      <c r="D477">
        <v>5754815.39667435</v>
      </c>
      <c r="E477">
        <v>4034200.60147944</v>
      </c>
      <c r="F477">
        <v>515195.985739632</v>
      </c>
      <c r="G477">
        <v>461550.179238356</v>
      </c>
    </row>
    <row r="478" spans="1:7">
      <c r="A478">
        <v>477</v>
      </c>
      <c r="B478">
        <v>13319637.0507837</v>
      </c>
      <c r="C478">
        <v>2553869.66960836</v>
      </c>
      <c r="D478">
        <v>5754823.16218204</v>
      </c>
      <c r="E478">
        <v>4034200.15327847</v>
      </c>
      <c r="F478">
        <v>515194.879006893</v>
      </c>
      <c r="G478">
        <v>461549.186707891</v>
      </c>
    </row>
    <row r="479" spans="1:7">
      <c r="A479">
        <v>478</v>
      </c>
      <c r="B479">
        <v>13319637.0271966</v>
      </c>
      <c r="C479">
        <v>2553918.9980968</v>
      </c>
      <c r="D479">
        <v>5754793.63447605</v>
      </c>
      <c r="E479">
        <v>4034202.01668605</v>
      </c>
      <c r="F479">
        <v>515178.540678798</v>
      </c>
      <c r="G479">
        <v>461543.837258945</v>
      </c>
    </row>
    <row r="480" spans="1:7">
      <c r="A480">
        <v>479</v>
      </c>
      <c r="B480">
        <v>13319636.9908967</v>
      </c>
      <c r="C480">
        <v>2553874.56377993</v>
      </c>
      <c r="D480">
        <v>5754812.21168635</v>
      </c>
      <c r="E480">
        <v>4034199.33545313</v>
      </c>
      <c r="F480">
        <v>515192.821588026</v>
      </c>
      <c r="G480">
        <v>461558.058389304</v>
      </c>
    </row>
    <row r="481" spans="1:7">
      <c r="A481">
        <v>480</v>
      </c>
      <c r="B481">
        <v>13319637.0121335</v>
      </c>
      <c r="C481">
        <v>2553898.24972639</v>
      </c>
      <c r="D481">
        <v>5754801.25370757</v>
      </c>
      <c r="E481">
        <v>4034198.90055081</v>
      </c>
      <c r="F481">
        <v>515179.479243055</v>
      </c>
      <c r="G481">
        <v>461559.128905675</v>
      </c>
    </row>
    <row r="482" spans="1:7">
      <c r="A482">
        <v>481</v>
      </c>
      <c r="B482">
        <v>13319636.9956353</v>
      </c>
      <c r="C482">
        <v>2553895.38750378</v>
      </c>
      <c r="D482">
        <v>5754797.91440066</v>
      </c>
      <c r="E482">
        <v>4034200.45211162</v>
      </c>
      <c r="F482">
        <v>515189.673426957</v>
      </c>
      <c r="G482">
        <v>461553.568192311</v>
      </c>
    </row>
    <row r="483" spans="1:7">
      <c r="A483">
        <v>482</v>
      </c>
      <c r="B483">
        <v>13319636.9849709</v>
      </c>
      <c r="C483">
        <v>2553910.16694757</v>
      </c>
      <c r="D483">
        <v>5754800.33515129</v>
      </c>
      <c r="E483">
        <v>4034200.56135279</v>
      </c>
      <c r="F483">
        <v>515177.641240832</v>
      </c>
      <c r="G483">
        <v>461548.280278429</v>
      </c>
    </row>
    <row r="484" spans="1:7">
      <c r="A484">
        <v>483</v>
      </c>
      <c r="B484">
        <v>13319637.0014391</v>
      </c>
      <c r="C484">
        <v>2553919.36627327</v>
      </c>
      <c r="D484">
        <v>5754797.59073804</v>
      </c>
      <c r="E484">
        <v>4034200.56766209</v>
      </c>
      <c r="F484">
        <v>515173.31365704</v>
      </c>
      <c r="G484">
        <v>461546.163108635</v>
      </c>
    </row>
    <row r="485" spans="1:7">
      <c r="A485">
        <v>484</v>
      </c>
      <c r="B485">
        <v>13319636.9600366</v>
      </c>
      <c r="C485">
        <v>2553840.25043251</v>
      </c>
      <c r="D485">
        <v>5754826.31703699</v>
      </c>
      <c r="E485">
        <v>4034198.44962058</v>
      </c>
      <c r="F485">
        <v>515206.528098103</v>
      </c>
      <c r="G485">
        <v>461565.414848458</v>
      </c>
    </row>
    <row r="486" spans="1:7">
      <c r="A486">
        <v>485</v>
      </c>
      <c r="B486">
        <v>13319636.9670824</v>
      </c>
      <c r="C486">
        <v>2553787.25363704</v>
      </c>
      <c r="D486">
        <v>5754844.92748549</v>
      </c>
      <c r="E486">
        <v>4034197.0062086</v>
      </c>
      <c r="F486">
        <v>515231.559077404</v>
      </c>
      <c r="G486">
        <v>461576.220673814</v>
      </c>
    </row>
    <row r="487" spans="1:7">
      <c r="A487">
        <v>486</v>
      </c>
      <c r="B487">
        <v>13319636.9612823</v>
      </c>
      <c r="C487">
        <v>2553888.14935137</v>
      </c>
      <c r="D487">
        <v>5754803.87136493</v>
      </c>
      <c r="E487">
        <v>4034199.83290389</v>
      </c>
      <c r="F487">
        <v>515191.770889704</v>
      </c>
      <c r="G487">
        <v>461553.336772424</v>
      </c>
    </row>
    <row r="488" spans="1:7">
      <c r="A488">
        <v>487</v>
      </c>
      <c r="B488">
        <v>13319636.9646812</v>
      </c>
      <c r="C488">
        <v>2553846.55130035</v>
      </c>
      <c r="D488">
        <v>5754823.62972831</v>
      </c>
      <c r="E488">
        <v>4034198.8178311</v>
      </c>
      <c r="F488">
        <v>515203.648634075</v>
      </c>
      <c r="G488">
        <v>461564.317187362</v>
      </c>
    </row>
    <row r="489" spans="1:7">
      <c r="A489">
        <v>488</v>
      </c>
      <c r="B489">
        <v>13319636.959737</v>
      </c>
      <c r="C489">
        <v>2553855.79491206</v>
      </c>
      <c r="D489">
        <v>5754822.20741456</v>
      </c>
      <c r="E489">
        <v>4034198.75574439</v>
      </c>
      <c r="F489">
        <v>515198.213114174</v>
      </c>
      <c r="G489">
        <v>461561.988551781</v>
      </c>
    </row>
    <row r="490" spans="1:7">
      <c r="A490">
        <v>489</v>
      </c>
      <c r="B490">
        <v>13319636.9448173</v>
      </c>
      <c r="C490">
        <v>2553795.35001005</v>
      </c>
      <c r="D490">
        <v>5754857.21331531</v>
      </c>
      <c r="E490">
        <v>4034196.05676571</v>
      </c>
      <c r="F490">
        <v>515215.880835452</v>
      </c>
      <c r="G490">
        <v>461572.443890821</v>
      </c>
    </row>
    <row r="491" spans="1:7">
      <c r="A491">
        <v>490</v>
      </c>
      <c r="B491">
        <v>13319636.9517772</v>
      </c>
      <c r="C491">
        <v>2553767.50100304</v>
      </c>
      <c r="D491">
        <v>5754871.13977884</v>
      </c>
      <c r="E491">
        <v>4034195.90555348</v>
      </c>
      <c r="F491">
        <v>515225.934894202</v>
      </c>
      <c r="G491">
        <v>461576.470547599</v>
      </c>
    </row>
    <row r="492" spans="1:7">
      <c r="A492">
        <v>491</v>
      </c>
      <c r="B492">
        <v>13319636.9449781</v>
      </c>
      <c r="C492">
        <v>2553762.31590094</v>
      </c>
      <c r="D492">
        <v>5754870.38370096</v>
      </c>
      <c r="E492">
        <v>4034194.78781766</v>
      </c>
      <c r="F492">
        <v>515226.738969815</v>
      </c>
      <c r="G492">
        <v>461582.718588711</v>
      </c>
    </row>
    <row r="493" spans="1:7">
      <c r="A493">
        <v>492</v>
      </c>
      <c r="B493">
        <v>13319636.93479</v>
      </c>
      <c r="C493">
        <v>2553828.72110267</v>
      </c>
      <c r="D493">
        <v>5754844.46404914</v>
      </c>
      <c r="E493">
        <v>4034195.92968068</v>
      </c>
      <c r="F493">
        <v>515199.641917485</v>
      </c>
      <c r="G493">
        <v>461568.178040061</v>
      </c>
    </row>
    <row r="494" spans="1:7">
      <c r="A494">
        <v>493</v>
      </c>
      <c r="B494">
        <v>13319636.9400815</v>
      </c>
      <c r="C494">
        <v>2553860.6666689</v>
      </c>
      <c r="D494">
        <v>5754820.55333944</v>
      </c>
      <c r="E494">
        <v>4034197.73426804</v>
      </c>
      <c r="F494">
        <v>515196.623230078</v>
      </c>
      <c r="G494">
        <v>461561.362575063</v>
      </c>
    </row>
    <row r="495" spans="1:7">
      <c r="A495">
        <v>494</v>
      </c>
      <c r="B495">
        <v>13319636.9391273</v>
      </c>
      <c r="C495">
        <v>2553809.57183231</v>
      </c>
      <c r="D495">
        <v>5754850.79649793</v>
      </c>
      <c r="E495">
        <v>4034195.32529321</v>
      </c>
      <c r="F495">
        <v>515207.880027208</v>
      </c>
      <c r="G495">
        <v>461573.365476652</v>
      </c>
    </row>
    <row r="496" spans="1:7">
      <c r="A496">
        <v>495</v>
      </c>
      <c r="B496">
        <v>13319636.9417098</v>
      </c>
      <c r="C496">
        <v>2553798.52346368</v>
      </c>
      <c r="D496">
        <v>5754862.62140121</v>
      </c>
      <c r="E496">
        <v>4034193.67473633</v>
      </c>
      <c r="F496">
        <v>515206.984178404</v>
      </c>
      <c r="G496">
        <v>461575.137930179</v>
      </c>
    </row>
    <row r="497" spans="1:7">
      <c r="A497">
        <v>496</v>
      </c>
      <c r="B497">
        <v>13319636.9666364</v>
      </c>
      <c r="C497">
        <v>2553858.83164545</v>
      </c>
      <c r="D497">
        <v>5754842.15290188</v>
      </c>
      <c r="E497">
        <v>4034196.02630425</v>
      </c>
      <c r="F497">
        <v>515179.938915562</v>
      </c>
      <c r="G497">
        <v>461560.016869233</v>
      </c>
    </row>
    <row r="498" spans="1:7">
      <c r="A498">
        <v>497</v>
      </c>
      <c r="B498">
        <v>13319636.9131773</v>
      </c>
      <c r="C498">
        <v>2553787.5873618</v>
      </c>
      <c r="D498">
        <v>5754860.50610538</v>
      </c>
      <c r="E498">
        <v>4034194.71814197</v>
      </c>
      <c r="F498">
        <v>515216.976946461</v>
      </c>
      <c r="G498">
        <v>461577.124621643</v>
      </c>
    </row>
    <row r="499" spans="1:7">
      <c r="A499">
        <v>498</v>
      </c>
      <c r="B499">
        <v>13319636.910446</v>
      </c>
      <c r="C499">
        <v>2553766.82648266</v>
      </c>
      <c r="D499">
        <v>5754869.27332253</v>
      </c>
      <c r="E499">
        <v>4034194.17635795</v>
      </c>
      <c r="F499">
        <v>515224.485620445</v>
      </c>
      <c r="G499">
        <v>461582.148662394</v>
      </c>
    </row>
    <row r="500" spans="1:7">
      <c r="A500">
        <v>499</v>
      </c>
      <c r="B500">
        <v>13319636.9098666</v>
      </c>
      <c r="C500">
        <v>2553775.97616107</v>
      </c>
      <c r="D500">
        <v>5754864.11455206</v>
      </c>
      <c r="E500">
        <v>4034194.45603594</v>
      </c>
      <c r="F500">
        <v>515222.868452847</v>
      </c>
      <c r="G500">
        <v>461579.494664701</v>
      </c>
    </row>
    <row r="501" spans="1:7">
      <c r="A501">
        <v>500</v>
      </c>
      <c r="B501">
        <v>13319636.910996</v>
      </c>
      <c r="C501">
        <v>2553774.19384297</v>
      </c>
      <c r="D501">
        <v>5754860.30521882</v>
      </c>
      <c r="E501">
        <v>4034194.6345598</v>
      </c>
      <c r="F501">
        <v>515226.825298715</v>
      </c>
      <c r="G501">
        <v>461580.952075723</v>
      </c>
    </row>
    <row r="502" spans="1:7">
      <c r="A502">
        <v>501</v>
      </c>
      <c r="B502">
        <v>13319636.9116266</v>
      </c>
      <c r="C502">
        <v>2553792.15437178</v>
      </c>
      <c r="D502">
        <v>5754857.69779729</v>
      </c>
      <c r="E502">
        <v>4034195.08808985</v>
      </c>
      <c r="F502">
        <v>515217.561627703</v>
      </c>
      <c r="G502">
        <v>461574.409740021</v>
      </c>
    </row>
    <row r="503" spans="1:7">
      <c r="A503">
        <v>502</v>
      </c>
      <c r="B503">
        <v>13319636.9069059</v>
      </c>
      <c r="C503">
        <v>2553747.81474333</v>
      </c>
      <c r="D503">
        <v>5754877.42905984</v>
      </c>
      <c r="E503">
        <v>4034193.77833025</v>
      </c>
      <c r="F503">
        <v>515233.011452295</v>
      </c>
      <c r="G503">
        <v>461584.873320189</v>
      </c>
    </row>
    <row r="504" spans="1:7">
      <c r="A504">
        <v>503</v>
      </c>
      <c r="B504">
        <v>13319636.9030315</v>
      </c>
      <c r="C504">
        <v>2553758.0364094</v>
      </c>
      <c r="D504">
        <v>5754874.02706559</v>
      </c>
      <c r="E504">
        <v>4034193.81833826</v>
      </c>
      <c r="F504">
        <v>515227.826054137</v>
      </c>
      <c r="G504">
        <v>461583.19516415</v>
      </c>
    </row>
    <row r="505" spans="1:7">
      <c r="A505">
        <v>504</v>
      </c>
      <c r="B505">
        <v>13319636.9023571</v>
      </c>
      <c r="C505">
        <v>2553722.10354789</v>
      </c>
      <c r="D505">
        <v>5754892.38054722</v>
      </c>
      <c r="E505">
        <v>4034192.4476082</v>
      </c>
      <c r="F505">
        <v>515239.698792108</v>
      </c>
      <c r="G505">
        <v>461590.271861713</v>
      </c>
    </row>
    <row r="506" spans="1:7">
      <c r="A506">
        <v>505</v>
      </c>
      <c r="B506">
        <v>13319636.9080678</v>
      </c>
      <c r="C506">
        <v>2553720.83525599</v>
      </c>
      <c r="D506">
        <v>5754891.68802433</v>
      </c>
      <c r="E506">
        <v>4034192.61402832</v>
      </c>
      <c r="F506">
        <v>515240.983685889</v>
      </c>
      <c r="G506">
        <v>461590.787073311</v>
      </c>
    </row>
    <row r="507" spans="1:7">
      <c r="A507">
        <v>506</v>
      </c>
      <c r="B507">
        <v>13319636.9029382</v>
      </c>
      <c r="C507">
        <v>2553685.40229563</v>
      </c>
      <c r="D507">
        <v>5754908.12093011</v>
      </c>
      <c r="E507">
        <v>4034190.77041685</v>
      </c>
      <c r="F507">
        <v>515253.264071761</v>
      </c>
      <c r="G507">
        <v>461599.345223817</v>
      </c>
    </row>
    <row r="508" spans="1:7">
      <c r="A508">
        <v>507</v>
      </c>
      <c r="B508">
        <v>13319636.9016919</v>
      </c>
      <c r="C508">
        <v>2553727.5487703</v>
      </c>
      <c r="D508">
        <v>5754887.4058464</v>
      </c>
      <c r="E508">
        <v>4034192.82298242</v>
      </c>
      <c r="F508">
        <v>515240.003922957</v>
      </c>
      <c r="G508">
        <v>461589.12016984</v>
      </c>
    </row>
    <row r="509" spans="1:7">
      <c r="A509">
        <v>508</v>
      </c>
      <c r="B509">
        <v>13319636.8911154</v>
      </c>
      <c r="C509">
        <v>2553738.11820533</v>
      </c>
      <c r="D509">
        <v>5754885.16340787</v>
      </c>
      <c r="E509">
        <v>4034192.67521189</v>
      </c>
      <c r="F509">
        <v>515233.460837146</v>
      </c>
      <c r="G509">
        <v>461587.473453144</v>
      </c>
    </row>
    <row r="510" spans="1:7">
      <c r="A510">
        <v>509</v>
      </c>
      <c r="B510">
        <v>13319636.8888664</v>
      </c>
      <c r="C510">
        <v>2553718.8895644</v>
      </c>
      <c r="D510">
        <v>5754895.12297478</v>
      </c>
      <c r="E510">
        <v>4034192.01325766</v>
      </c>
      <c r="F510">
        <v>515239.712938393</v>
      </c>
      <c r="G510">
        <v>461591.15013112</v>
      </c>
    </row>
    <row r="511" spans="1:7">
      <c r="A511">
        <v>510</v>
      </c>
      <c r="B511">
        <v>13319636.8844075</v>
      </c>
      <c r="C511">
        <v>2553744.04996283</v>
      </c>
      <c r="D511">
        <v>5754885.38982884</v>
      </c>
      <c r="E511">
        <v>4034192.4213356</v>
      </c>
      <c r="F511">
        <v>515229.348212813</v>
      </c>
      <c r="G511">
        <v>461585.675067387</v>
      </c>
    </row>
    <row r="512" spans="1:7">
      <c r="A512">
        <v>511</v>
      </c>
      <c r="B512">
        <v>13319636.8802313</v>
      </c>
      <c r="C512">
        <v>2553744.37245247</v>
      </c>
      <c r="D512">
        <v>5754881.36703127</v>
      </c>
      <c r="E512">
        <v>4034192.53220269</v>
      </c>
      <c r="F512">
        <v>515231.727106928</v>
      </c>
      <c r="G512">
        <v>461586.881437929</v>
      </c>
    </row>
    <row r="513" spans="1:7">
      <c r="A513">
        <v>512</v>
      </c>
      <c r="B513">
        <v>13319636.8820494</v>
      </c>
      <c r="C513">
        <v>2553758.12187613</v>
      </c>
      <c r="D513">
        <v>5754874.46091469</v>
      </c>
      <c r="E513">
        <v>4034192.99548498</v>
      </c>
      <c r="F513">
        <v>515228.532655435</v>
      </c>
      <c r="G513">
        <v>461582.771118171</v>
      </c>
    </row>
    <row r="514" spans="1:7">
      <c r="A514">
        <v>513</v>
      </c>
      <c r="B514">
        <v>13319636.8757986</v>
      </c>
      <c r="C514">
        <v>2553771.37493572</v>
      </c>
      <c r="D514">
        <v>5754872.89874882</v>
      </c>
      <c r="E514">
        <v>4034193.21695719</v>
      </c>
      <c r="F514">
        <v>515219.788759581</v>
      </c>
      <c r="G514">
        <v>461579.596397275</v>
      </c>
    </row>
    <row r="515" spans="1:7">
      <c r="A515">
        <v>514</v>
      </c>
      <c r="B515">
        <v>13319636.8766674</v>
      </c>
      <c r="C515">
        <v>2553790.09217791</v>
      </c>
      <c r="D515">
        <v>5754865.38940984</v>
      </c>
      <c r="E515">
        <v>4034193.29275178</v>
      </c>
      <c r="F515">
        <v>515211.003866224</v>
      </c>
      <c r="G515">
        <v>461577.098461612</v>
      </c>
    </row>
    <row r="516" spans="1:7">
      <c r="A516">
        <v>515</v>
      </c>
      <c r="B516">
        <v>13319636.875231</v>
      </c>
      <c r="C516">
        <v>2553753.36499469</v>
      </c>
      <c r="D516">
        <v>5754882.01877084</v>
      </c>
      <c r="E516">
        <v>4034192.54259429</v>
      </c>
      <c r="F516">
        <v>515225.790097716</v>
      </c>
      <c r="G516">
        <v>461583.158773443</v>
      </c>
    </row>
    <row r="517" spans="1:7">
      <c r="A517">
        <v>516</v>
      </c>
      <c r="B517">
        <v>13319636.8737677</v>
      </c>
      <c r="C517">
        <v>2553756.7377453</v>
      </c>
      <c r="D517">
        <v>5754881.2973946</v>
      </c>
      <c r="E517">
        <v>4034192.4068397</v>
      </c>
      <c r="F517">
        <v>515222.280126469</v>
      </c>
      <c r="G517">
        <v>461584.151661576</v>
      </c>
    </row>
    <row r="518" spans="1:7">
      <c r="A518">
        <v>517</v>
      </c>
      <c r="B518">
        <v>13319636.8790634</v>
      </c>
      <c r="C518">
        <v>2553774.99814122</v>
      </c>
      <c r="D518">
        <v>5754873.28599642</v>
      </c>
      <c r="E518">
        <v>4034193.26572823</v>
      </c>
      <c r="F518">
        <v>515215.711448524</v>
      </c>
      <c r="G518">
        <v>461579.617749067</v>
      </c>
    </row>
    <row r="519" spans="1:7">
      <c r="A519">
        <v>518</v>
      </c>
      <c r="B519">
        <v>13319636.870673</v>
      </c>
      <c r="C519">
        <v>2553745.7668037</v>
      </c>
      <c r="D519">
        <v>5754881.80675004</v>
      </c>
      <c r="E519">
        <v>4034192.2398524</v>
      </c>
      <c r="F519">
        <v>515230.217651752</v>
      </c>
      <c r="G519">
        <v>461586.839615066</v>
      </c>
    </row>
    <row r="520" spans="1:7">
      <c r="A520">
        <v>519</v>
      </c>
      <c r="B520">
        <v>13319636.8689084</v>
      </c>
      <c r="C520">
        <v>2553711.06001612</v>
      </c>
      <c r="D520">
        <v>5754899.55470926</v>
      </c>
      <c r="E520">
        <v>4034190.63458249</v>
      </c>
      <c r="F520">
        <v>515240.744296126</v>
      </c>
      <c r="G520">
        <v>461594.875304383</v>
      </c>
    </row>
    <row r="521" spans="1:7">
      <c r="A521">
        <v>520</v>
      </c>
      <c r="B521">
        <v>13319636.8672674</v>
      </c>
      <c r="C521">
        <v>2553734.08482326</v>
      </c>
      <c r="D521">
        <v>5754888.24582909</v>
      </c>
      <c r="E521">
        <v>4034191.13095638</v>
      </c>
      <c r="F521">
        <v>515235.150949525</v>
      </c>
      <c r="G521">
        <v>461588.254709137</v>
      </c>
    </row>
    <row r="522" spans="1:7">
      <c r="A522">
        <v>521</v>
      </c>
      <c r="B522">
        <v>13319636.8688266</v>
      </c>
      <c r="C522">
        <v>2553748.69314781</v>
      </c>
      <c r="D522">
        <v>5754881.44178653</v>
      </c>
      <c r="E522">
        <v>4034191.52811174</v>
      </c>
      <c r="F522">
        <v>515229.897366695</v>
      </c>
      <c r="G522">
        <v>461585.308413819</v>
      </c>
    </row>
    <row r="523" spans="1:7">
      <c r="A523">
        <v>522</v>
      </c>
      <c r="B523">
        <v>13319636.8723412</v>
      </c>
      <c r="C523">
        <v>2553711.96430546</v>
      </c>
      <c r="D523">
        <v>5754896.66670246</v>
      </c>
      <c r="E523">
        <v>4034190.43661592</v>
      </c>
      <c r="F523">
        <v>515243.820181557</v>
      </c>
      <c r="G523">
        <v>461593.984535752</v>
      </c>
    </row>
    <row r="524" spans="1:7">
      <c r="A524">
        <v>523</v>
      </c>
      <c r="B524">
        <v>13319636.8673727</v>
      </c>
      <c r="C524">
        <v>2553743.98927639</v>
      </c>
      <c r="D524">
        <v>5754886.68611601</v>
      </c>
      <c r="E524">
        <v>4034191.34163168</v>
      </c>
      <c r="F524">
        <v>515229.777703884</v>
      </c>
      <c r="G524">
        <v>461585.07264469</v>
      </c>
    </row>
    <row r="525" spans="1:7">
      <c r="A525">
        <v>524</v>
      </c>
      <c r="B525">
        <v>13319636.8652307</v>
      </c>
      <c r="C525">
        <v>2553703.8700855</v>
      </c>
      <c r="D525">
        <v>5754901.97065204</v>
      </c>
      <c r="E525">
        <v>4034189.75768231</v>
      </c>
      <c r="F525">
        <v>515245.219794339</v>
      </c>
      <c r="G525">
        <v>461596.047016567</v>
      </c>
    </row>
    <row r="526" spans="1:7">
      <c r="A526">
        <v>525</v>
      </c>
      <c r="B526">
        <v>13319636.869961</v>
      </c>
      <c r="C526">
        <v>2553695.80733276</v>
      </c>
      <c r="D526">
        <v>5754905.14595759</v>
      </c>
      <c r="E526">
        <v>4034189.78661809</v>
      </c>
      <c r="F526">
        <v>515249.193791928</v>
      </c>
      <c r="G526">
        <v>461596.936260661</v>
      </c>
    </row>
    <row r="527" spans="1:7">
      <c r="A527">
        <v>526</v>
      </c>
      <c r="B527">
        <v>13319636.8607438</v>
      </c>
      <c r="C527">
        <v>2553713.69608924</v>
      </c>
      <c r="D527">
        <v>5754898.21317302</v>
      </c>
      <c r="E527">
        <v>4034189.62465658</v>
      </c>
      <c r="F527">
        <v>515240.705532604</v>
      </c>
      <c r="G527">
        <v>461594.621292347</v>
      </c>
    </row>
    <row r="528" spans="1:7">
      <c r="A528">
        <v>527</v>
      </c>
      <c r="B528">
        <v>13319636.8619718</v>
      </c>
      <c r="C528">
        <v>2553695.55263568</v>
      </c>
      <c r="D528">
        <v>5754905.63248941</v>
      </c>
      <c r="E528">
        <v>4034188.56410816</v>
      </c>
      <c r="F528">
        <v>515246.432438604</v>
      </c>
      <c r="G528">
        <v>461600.680299931</v>
      </c>
    </row>
    <row r="529" spans="1:7">
      <c r="A529">
        <v>528</v>
      </c>
      <c r="B529">
        <v>13319636.8614634</v>
      </c>
      <c r="C529">
        <v>2553700.88126699</v>
      </c>
      <c r="D529">
        <v>5754904.88395885</v>
      </c>
      <c r="E529">
        <v>4034189.12309015</v>
      </c>
      <c r="F529">
        <v>515244.88706321</v>
      </c>
      <c r="G529">
        <v>461597.086084176</v>
      </c>
    </row>
    <row r="530" spans="1:7">
      <c r="A530">
        <v>529</v>
      </c>
      <c r="B530">
        <v>13319636.8641454</v>
      </c>
      <c r="C530">
        <v>2553752.11330188</v>
      </c>
      <c r="D530">
        <v>5754880.16100066</v>
      </c>
      <c r="E530">
        <v>4034190.50408517</v>
      </c>
      <c r="F530">
        <v>515226.551631848</v>
      </c>
      <c r="G530">
        <v>461587.534125862</v>
      </c>
    </row>
    <row r="531" spans="1:7">
      <c r="A531">
        <v>530</v>
      </c>
      <c r="B531">
        <v>13319636.865657</v>
      </c>
      <c r="C531">
        <v>2553709.74226378</v>
      </c>
      <c r="D531">
        <v>5754898.65910105</v>
      </c>
      <c r="E531">
        <v>4034189.65088773</v>
      </c>
      <c r="F531">
        <v>515244.062260128</v>
      </c>
      <c r="G531">
        <v>461594.751144346</v>
      </c>
    </row>
    <row r="532" spans="1:7">
      <c r="A532">
        <v>531</v>
      </c>
      <c r="B532">
        <v>13319636.8592188</v>
      </c>
      <c r="C532">
        <v>2553716.65473606</v>
      </c>
      <c r="D532">
        <v>5754901.90435331</v>
      </c>
      <c r="E532">
        <v>4034189.24390584</v>
      </c>
      <c r="F532">
        <v>515235.213671953</v>
      </c>
      <c r="G532">
        <v>461593.842551595</v>
      </c>
    </row>
    <row r="533" spans="1:7">
      <c r="A533">
        <v>532</v>
      </c>
      <c r="B533">
        <v>13319636.8605548</v>
      </c>
      <c r="C533">
        <v>2553737.43851662</v>
      </c>
      <c r="D533">
        <v>5754891.45167653</v>
      </c>
      <c r="E533">
        <v>4034189.99151484</v>
      </c>
      <c r="F533">
        <v>515229.432770787</v>
      </c>
      <c r="G533">
        <v>461588.546075984</v>
      </c>
    </row>
    <row r="534" spans="1:7">
      <c r="A534">
        <v>533</v>
      </c>
      <c r="B534">
        <v>13319636.8632545</v>
      </c>
      <c r="C534">
        <v>2553723.56745506</v>
      </c>
      <c r="D534">
        <v>5754898.74171667</v>
      </c>
      <c r="E534">
        <v>4034189.74164381</v>
      </c>
      <c r="F534">
        <v>515230.997195993</v>
      </c>
      <c r="G534">
        <v>461593.815242991</v>
      </c>
    </row>
    <row r="535" spans="1:7">
      <c r="A535">
        <v>534</v>
      </c>
      <c r="B535">
        <v>13319636.8604762</v>
      </c>
      <c r="C535">
        <v>2553714.59271772</v>
      </c>
      <c r="D535">
        <v>5754900.20944441</v>
      </c>
      <c r="E535">
        <v>4034189.34362408</v>
      </c>
      <c r="F535">
        <v>515237.687012031</v>
      </c>
      <c r="G535">
        <v>461595.027677955</v>
      </c>
    </row>
    <row r="536" spans="1:7">
      <c r="A536">
        <v>535</v>
      </c>
      <c r="B536">
        <v>13319636.8559546</v>
      </c>
      <c r="C536">
        <v>2553716.99787469</v>
      </c>
      <c r="D536">
        <v>5754904.58538279</v>
      </c>
      <c r="E536">
        <v>4034188.95169268</v>
      </c>
      <c r="F536">
        <v>515232.871378814</v>
      </c>
      <c r="G536">
        <v>461593.449625653</v>
      </c>
    </row>
    <row r="537" spans="1:7">
      <c r="A537">
        <v>536</v>
      </c>
      <c r="B537">
        <v>13319636.8562267</v>
      </c>
      <c r="C537">
        <v>2553679.35047235</v>
      </c>
      <c r="D537">
        <v>5754921.58118487</v>
      </c>
      <c r="E537">
        <v>4034187.55375274</v>
      </c>
      <c r="F537">
        <v>515245.471707945</v>
      </c>
      <c r="G537">
        <v>461602.899108819</v>
      </c>
    </row>
    <row r="538" spans="1:7">
      <c r="A538">
        <v>537</v>
      </c>
      <c r="B538">
        <v>13319636.8568197</v>
      </c>
      <c r="C538">
        <v>2553728.66499201</v>
      </c>
      <c r="D538">
        <v>5754899.68111626</v>
      </c>
      <c r="E538">
        <v>4034189.52962162</v>
      </c>
      <c r="F538">
        <v>515228.451894031</v>
      </c>
      <c r="G538">
        <v>461590.529195821</v>
      </c>
    </row>
    <row r="539" spans="1:7">
      <c r="A539">
        <v>538</v>
      </c>
      <c r="B539">
        <v>13319636.8553329</v>
      </c>
      <c r="C539">
        <v>2553700.69053842</v>
      </c>
      <c r="D539">
        <v>5754918.1017143</v>
      </c>
      <c r="E539">
        <v>4034187.67127576</v>
      </c>
      <c r="F539">
        <v>515233.889678626</v>
      </c>
      <c r="G539">
        <v>461596.50212578</v>
      </c>
    </row>
    <row r="540" spans="1:7">
      <c r="A540">
        <v>539</v>
      </c>
      <c r="B540">
        <v>13319636.8557371</v>
      </c>
      <c r="C540">
        <v>2553680.06818365</v>
      </c>
      <c r="D540">
        <v>5754927.57884108</v>
      </c>
      <c r="E540">
        <v>4034187.18877663</v>
      </c>
      <c r="F540">
        <v>515241.857643668</v>
      </c>
      <c r="G540">
        <v>461600.162292114</v>
      </c>
    </row>
    <row r="541" spans="1:7">
      <c r="A541">
        <v>540</v>
      </c>
      <c r="B541">
        <v>13319636.8601109</v>
      </c>
      <c r="C541">
        <v>2553704.56406771</v>
      </c>
      <c r="D541">
        <v>5754918.12686807</v>
      </c>
      <c r="E541">
        <v>4034187.59599694</v>
      </c>
      <c r="F541">
        <v>515232.124681528</v>
      </c>
      <c r="G541">
        <v>461594.448496696</v>
      </c>
    </row>
    <row r="542" spans="1:7">
      <c r="A542">
        <v>541</v>
      </c>
      <c r="B542">
        <v>13319636.8584235</v>
      </c>
      <c r="C542">
        <v>2553705.18390872</v>
      </c>
      <c r="D542">
        <v>5754917.11680588</v>
      </c>
      <c r="E542">
        <v>4034187.9855404</v>
      </c>
      <c r="F542">
        <v>515231.983582857</v>
      </c>
      <c r="G542">
        <v>461594.588585655</v>
      </c>
    </row>
    <row r="543" spans="1:7">
      <c r="A543">
        <v>542</v>
      </c>
      <c r="B543">
        <v>13319636.8562414</v>
      </c>
      <c r="C543">
        <v>2553693.9856458</v>
      </c>
      <c r="D543">
        <v>5754922.63120294</v>
      </c>
      <c r="E543">
        <v>4034187.11630388</v>
      </c>
      <c r="F543">
        <v>515232.5821091</v>
      </c>
      <c r="G543">
        <v>461600.540979664</v>
      </c>
    </row>
    <row r="544" spans="1:7">
      <c r="A544">
        <v>543</v>
      </c>
      <c r="B544">
        <v>13319636.8546104</v>
      </c>
      <c r="C544">
        <v>2553694.44698859</v>
      </c>
      <c r="D544">
        <v>5754919.17051062</v>
      </c>
      <c r="E544">
        <v>4034187.5719676</v>
      </c>
      <c r="F544">
        <v>515237.838296881</v>
      </c>
      <c r="G544">
        <v>461597.826846683</v>
      </c>
    </row>
    <row r="545" spans="1:7">
      <c r="A545">
        <v>544</v>
      </c>
      <c r="B545">
        <v>13319636.855092</v>
      </c>
      <c r="C545">
        <v>2553674.29199615</v>
      </c>
      <c r="D545">
        <v>5754928.82071632</v>
      </c>
      <c r="E545">
        <v>4034186.75164135</v>
      </c>
      <c r="F545">
        <v>515244.346646008</v>
      </c>
      <c r="G545">
        <v>461602.644092172</v>
      </c>
    </row>
    <row r="546" spans="1:7">
      <c r="A546">
        <v>545</v>
      </c>
      <c r="B546">
        <v>13319636.8553617</v>
      </c>
      <c r="C546">
        <v>2553715.11905503</v>
      </c>
      <c r="D546">
        <v>5754909.65173995</v>
      </c>
      <c r="E546">
        <v>4034188.07451179</v>
      </c>
      <c r="F546">
        <v>515231.028971071</v>
      </c>
      <c r="G546">
        <v>461592.981083892</v>
      </c>
    </row>
    <row r="547" spans="1:7">
      <c r="A547">
        <v>546</v>
      </c>
      <c r="B547">
        <v>13319636.8561567</v>
      </c>
      <c r="C547">
        <v>2553678.27378504</v>
      </c>
      <c r="D547">
        <v>5754924.91906399</v>
      </c>
      <c r="E547">
        <v>4034187.37785069</v>
      </c>
      <c r="F547">
        <v>515246.027191671</v>
      </c>
      <c r="G547">
        <v>461600.258265344</v>
      </c>
    </row>
    <row r="548" spans="1:7">
      <c r="A548">
        <v>547</v>
      </c>
      <c r="B548">
        <v>13319636.8543449</v>
      </c>
      <c r="C548">
        <v>2553684.50216372</v>
      </c>
      <c r="D548">
        <v>5754921.44774211</v>
      </c>
      <c r="E548">
        <v>4034187.3018871</v>
      </c>
      <c r="F548">
        <v>515242.670605348</v>
      </c>
      <c r="G548">
        <v>461600.931946646</v>
      </c>
    </row>
    <row r="549" spans="1:7">
      <c r="A549">
        <v>548</v>
      </c>
      <c r="B549">
        <v>13319636.8546078</v>
      </c>
      <c r="C549">
        <v>2553674.66396923</v>
      </c>
      <c r="D549">
        <v>5754925.39509888</v>
      </c>
      <c r="E549">
        <v>4034186.94277132</v>
      </c>
      <c r="F549">
        <v>515246.364002242</v>
      </c>
      <c r="G549">
        <v>461603.48876611</v>
      </c>
    </row>
    <row r="550" spans="1:7">
      <c r="A550">
        <v>549</v>
      </c>
      <c r="B550">
        <v>13319636.8564371</v>
      </c>
      <c r="C550">
        <v>2553680.54077316</v>
      </c>
      <c r="D550">
        <v>5754921.61907398</v>
      </c>
      <c r="E550">
        <v>4034187.22582649</v>
      </c>
      <c r="F550">
        <v>515245.321031368</v>
      </c>
      <c r="G550">
        <v>461602.149732053</v>
      </c>
    </row>
    <row r="551" spans="1:7">
      <c r="A551">
        <v>550</v>
      </c>
      <c r="B551">
        <v>13319636.8546748</v>
      </c>
      <c r="C551">
        <v>2553677.66049683</v>
      </c>
      <c r="D551">
        <v>5754925.75987287</v>
      </c>
      <c r="E551">
        <v>4034186.90334533</v>
      </c>
      <c r="F551">
        <v>515244.230873449</v>
      </c>
      <c r="G551">
        <v>461602.30008632</v>
      </c>
    </row>
    <row r="552" spans="1:7">
      <c r="A552">
        <v>551</v>
      </c>
      <c r="B552">
        <v>13319636.8541515</v>
      </c>
      <c r="C552">
        <v>2553686.16240415</v>
      </c>
      <c r="D552">
        <v>5754920.59549693</v>
      </c>
      <c r="E552">
        <v>4034187.28566038</v>
      </c>
      <c r="F552">
        <v>515242.268239407</v>
      </c>
      <c r="G552">
        <v>461600.542350655</v>
      </c>
    </row>
    <row r="553" spans="1:7">
      <c r="A553">
        <v>552</v>
      </c>
      <c r="B553">
        <v>13319636.853232</v>
      </c>
      <c r="C553">
        <v>2553687.99021788</v>
      </c>
      <c r="D553">
        <v>5754920.34092222</v>
      </c>
      <c r="E553">
        <v>4034187.21654371</v>
      </c>
      <c r="F553">
        <v>515240.401087442</v>
      </c>
      <c r="G553">
        <v>461600.904460714</v>
      </c>
    </row>
    <row r="554" spans="1:7">
      <c r="A554">
        <v>553</v>
      </c>
      <c r="B554">
        <v>13319636.8518736</v>
      </c>
      <c r="C554">
        <v>2553685.91512308</v>
      </c>
      <c r="D554">
        <v>5754921.27437893</v>
      </c>
      <c r="E554">
        <v>4034187.17280718</v>
      </c>
      <c r="F554">
        <v>515240.685689838</v>
      </c>
      <c r="G554">
        <v>461601.803874558</v>
      </c>
    </row>
    <row r="555" spans="1:7">
      <c r="A555">
        <v>554</v>
      </c>
      <c r="B555">
        <v>13319636.8535257</v>
      </c>
      <c r="C555">
        <v>2553696.91104335</v>
      </c>
      <c r="D555">
        <v>5754917.40351104</v>
      </c>
      <c r="E555">
        <v>4034187.49658017</v>
      </c>
      <c r="F555">
        <v>515234.881482451</v>
      </c>
      <c r="G555">
        <v>461600.160908671</v>
      </c>
    </row>
    <row r="556" spans="1:7">
      <c r="A556">
        <v>555</v>
      </c>
      <c r="B556">
        <v>13319636.8524002</v>
      </c>
      <c r="C556">
        <v>2553689.18091876</v>
      </c>
      <c r="D556">
        <v>5754919.86275727</v>
      </c>
      <c r="E556">
        <v>4034187.32586066</v>
      </c>
      <c r="F556">
        <v>515239.569146571</v>
      </c>
      <c r="G556">
        <v>461600.913716989</v>
      </c>
    </row>
    <row r="557" spans="1:7">
      <c r="A557">
        <v>556</v>
      </c>
      <c r="B557">
        <v>13319636.8514206</v>
      </c>
      <c r="C557">
        <v>2553670.93025605</v>
      </c>
      <c r="D557">
        <v>5754929.23488939</v>
      </c>
      <c r="E557">
        <v>4034186.69844667</v>
      </c>
      <c r="F557">
        <v>515245.05282107</v>
      </c>
      <c r="G557">
        <v>461604.935007441</v>
      </c>
    </row>
    <row r="558" spans="1:7">
      <c r="A558">
        <v>557</v>
      </c>
      <c r="B558">
        <v>13319636.8508352</v>
      </c>
      <c r="C558">
        <v>2553680.92497489</v>
      </c>
      <c r="D558">
        <v>5754924.81833164</v>
      </c>
      <c r="E558">
        <v>4034186.93940535</v>
      </c>
      <c r="F558">
        <v>515241.597404328</v>
      </c>
      <c r="G558">
        <v>461602.570718957</v>
      </c>
    </row>
    <row r="559" spans="1:7">
      <c r="A559">
        <v>558</v>
      </c>
      <c r="B559">
        <v>13319636.8509614</v>
      </c>
      <c r="C559">
        <v>2553686.2997625</v>
      </c>
      <c r="D559">
        <v>5754921.03471031</v>
      </c>
      <c r="E559">
        <v>4034187.0012107</v>
      </c>
      <c r="F559">
        <v>515240.390553942</v>
      </c>
      <c r="G559">
        <v>461602.124723902</v>
      </c>
    </row>
    <row r="560" spans="1:7">
      <c r="A560">
        <v>559</v>
      </c>
      <c r="B560">
        <v>13319636.8511285</v>
      </c>
      <c r="C560">
        <v>2553673.75819759</v>
      </c>
      <c r="D560">
        <v>5754927.4843221</v>
      </c>
      <c r="E560">
        <v>4034186.66536392</v>
      </c>
      <c r="F560">
        <v>515244.42140473</v>
      </c>
      <c r="G560">
        <v>461604.521840173</v>
      </c>
    </row>
    <row r="561" spans="1:7">
      <c r="A561">
        <v>560</v>
      </c>
      <c r="B561">
        <v>13319636.8506502</v>
      </c>
      <c r="C561">
        <v>2553673.22599756</v>
      </c>
      <c r="D561">
        <v>5754931.52939697</v>
      </c>
      <c r="E561">
        <v>4034186.30967358</v>
      </c>
      <c r="F561">
        <v>515241.984011888</v>
      </c>
      <c r="G561">
        <v>461603.801570188</v>
      </c>
    </row>
    <row r="562" spans="1:7">
      <c r="A562">
        <v>561</v>
      </c>
      <c r="B562">
        <v>13319636.8509986</v>
      </c>
      <c r="C562">
        <v>2553670.5529743</v>
      </c>
      <c r="D562">
        <v>5754932.51279664</v>
      </c>
      <c r="E562">
        <v>4034186.17528702</v>
      </c>
      <c r="F562">
        <v>515243.093498729</v>
      </c>
      <c r="G562">
        <v>461604.516441908</v>
      </c>
    </row>
    <row r="563" spans="1:7">
      <c r="A563">
        <v>562</v>
      </c>
      <c r="B563">
        <v>13319636.8502823</v>
      </c>
      <c r="C563">
        <v>2553655.15726523</v>
      </c>
      <c r="D563">
        <v>5754938.98647566</v>
      </c>
      <c r="E563">
        <v>4034185.64375791</v>
      </c>
      <c r="F563">
        <v>515248.450635407</v>
      </c>
      <c r="G563">
        <v>461608.612148067</v>
      </c>
    </row>
    <row r="564" spans="1:7">
      <c r="A564">
        <v>563</v>
      </c>
      <c r="B564">
        <v>13319636.850934</v>
      </c>
      <c r="C564">
        <v>2553650.70982431</v>
      </c>
      <c r="D564">
        <v>5754940.30603128</v>
      </c>
      <c r="E564">
        <v>4034185.607611</v>
      </c>
      <c r="F564">
        <v>515251.299303695</v>
      </c>
      <c r="G564">
        <v>461608.928163727</v>
      </c>
    </row>
    <row r="565" spans="1:7">
      <c r="A565">
        <v>564</v>
      </c>
      <c r="B565">
        <v>13319636.8504036</v>
      </c>
      <c r="C565">
        <v>2553666.38883276</v>
      </c>
      <c r="D565">
        <v>5754935.37955043</v>
      </c>
      <c r="E565">
        <v>4034185.91618379</v>
      </c>
      <c r="F565">
        <v>515242.692706272</v>
      </c>
      <c r="G565">
        <v>461606.473130349</v>
      </c>
    </row>
    <row r="566" spans="1:7">
      <c r="A566">
        <v>565</v>
      </c>
      <c r="B566">
        <v>13319636.8506376</v>
      </c>
      <c r="C566">
        <v>2553663.6357644</v>
      </c>
      <c r="D566">
        <v>5754935.2708189</v>
      </c>
      <c r="E566">
        <v>4034185.93835914</v>
      </c>
      <c r="F566">
        <v>515245.670431666</v>
      </c>
      <c r="G566">
        <v>461606.335263485</v>
      </c>
    </row>
    <row r="567" spans="1:7">
      <c r="A567">
        <v>566</v>
      </c>
      <c r="B567">
        <v>13319636.8505899</v>
      </c>
      <c r="C567">
        <v>2553640.11103691</v>
      </c>
      <c r="D567">
        <v>5754946.78969004</v>
      </c>
      <c r="E567">
        <v>4034184.84985561</v>
      </c>
      <c r="F567">
        <v>515252.082335922</v>
      </c>
      <c r="G567">
        <v>461613.017671426</v>
      </c>
    </row>
    <row r="568" spans="1:7">
      <c r="A568">
        <v>567</v>
      </c>
      <c r="B568">
        <v>13319636.8505883</v>
      </c>
      <c r="C568">
        <v>2553658.13294079</v>
      </c>
      <c r="D568">
        <v>5754938.11860986</v>
      </c>
      <c r="E568">
        <v>4034185.71205766</v>
      </c>
      <c r="F568">
        <v>515246.820675144</v>
      </c>
      <c r="G568">
        <v>461608.066304848</v>
      </c>
    </row>
    <row r="569" spans="1:7">
      <c r="A569">
        <v>568</v>
      </c>
      <c r="B569">
        <v>13319636.850147</v>
      </c>
      <c r="C569">
        <v>2553659.20746497</v>
      </c>
      <c r="D569">
        <v>5754936.73533458</v>
      </c>
      <c r="E569">
        <v>4034185.76530156</v>
      </c>
      <c r="F569">
        <v>515247.288017114</v>
      </c>
      <c r="G569">
        <v>461607.854028728</v>
      </c>
    </row>
    <row r="570" spans="1:7">
      <c r="A570">
        <v>569</v>
      </c>
      <c r="B570">
        <v>13319636.850297</v>
      </c>
      <c r="C570">
        <v>2553665.25697499</v>
      </c>
      <c r="D570">
        <v>5754933.74437217</v>
      </c>
      <c r="E570">
        <v>4034185.92471512</v>
      </c>
      <c r="F570">
        <v>515245.245164389</v>
      </c>
      <c r="G570">
        <v>461606.679070346</v>
      </c>
    </row>
    <row r="571" spans="1:7">
      <c r="A571">
        <v>570</v>
      </c>
      <c r="B571">
        <v>13319636.8504084</v>
      </c>
      <c r="C571">
        <v>2553658.50580559</v>
      </c>
      <c r="D571">
        <v>5754937.67476082</v>
      </c>
      <c r="E571">
        <v>4034185.7243228</v>
      </c>
      <c r="F571">
        <v>515247.097379737</v>
      </c>
      <c r="G571">
        <v>461607.848139414</v>
      </c>
    </row>
    <row r="572" spans="1:7">
      <c r="A572">
        <v>571</v>
      </c>
      <c r="B572">
        <v>13319636.8503913</v>
      </c>
      <c r="C572">
        <v>2553658.04035865</v>
      </c>
      <c r="D572">
        <v>5754936.05942769</v>
      </c>
      <c r="E572">
        <v>4034185.89393363</v>
      </c>
      <c r="F572">
        <v>515248.268257834</v>
      </c>
      <c r="G572">
        <v>461608.588413482</v>
      </c>
    </row>
    <row r="573" spans="1:7">
      <c r="A573">
        <v>572</v>
      </c>
      <c r="B573">
        <v>13319636.8502274</v>
      </c>
      <c r="C573">
        <v>2553655.72256793</v>
      </c>
      <c r="D573">
        <v>5754938.33297401</v>
      </c>
      <c r="E573">
        <v>4034185.62674538</v>
      </c>
      <c r="F573">
        <v>515248.407113851</v>
      </c>
      <c r="G573">
        <v>461608.760826237</v>
      </c>
    </row>
    <row r="574" spans="1:7">
      <c r="A574">
        <v>573</v>
      </c>
      <c r="B574">
        <v>13319636.84993</v>
      </c>
      <c r="C574">
        <v>2553667.15023895</v>
      </c>
      <c r="D574">
        <v>5754932.52201333</v>
      </c>
      <c r="E574">
        <v>4034185.93831767</v>
      </c>
      <c r="F574">
        <v>515244.808971154</v>
      </c>
      <c r="G574">
        <v>461606.430388916</v>
      </c>
    </row>
    <row r="575" spans="1:7">
      <c r="A575">
        <v>574</v>
      </c>
      <c r="B575">
        <v>13319636.8499703</v>
      </c>
      <c r="C575">
        <v>2553659.00949832</v>
      </c>
      <c r="D575">
        <v>5754936.47135965</v>
      </c>
      <c r="E575">
        <v>4034185.5316952</v>
      </c>
      <c r="F575">
        <v>515247.116547785</v>
      </c>
      <c r="G575">
        <v>461608.720869301</v>
      </c>
    </row>
    <row r="576" spans="1:7">
      <c r="A576">
        <v>575</v>
      </c>
      <c r="B576">
        <v>13319636.8501563</v>
      </c>
      <c r="C576">
        <v>2553670.24658048</v>
      </c>
      <c r="D576">
        <v>5754931.18466455</v>
      </c>
      <c r="E576">
        <v>4034186.05522785</v>
      </c>
      <c r="F576">
        <v>515243.764674593</v>
      </c>
      <c r="G576">
        <v>461605.599008813</v>
      </c>
    </row>
    <row r="577" spans="1:7">
      <c r="A577">
        <v>576</v>
      </c>
      <c r="B577">
        <v>13319636.8493982</v>
      </c>
      <c r="C577">
        <v>2553672.22533554</v>
      </c>
      <c r="D577">
        <v>5754930.87112215</v>
      </c>
      <c r="E577">
        <v>4034186.08204419</v>
      </c>
      <c r="F577">
        <v>515242.349356458</v>
      </c>
      <c r="G577">
        <v>461605.321539879</v>
      </c>
    </row>
    <row r="578" spans="1:7">
      <c r="A578">
        <v>577</v>
      </c>
      <c r="B578">
        <v>13319636.8487908</v>
      </c>
      <c r="C578">
        <v>2553668.09116018</v>
      </c>
      <c r="D578">
        <v>5754932.06871915</v>
      </c>
      <c r="E578">
        <v>4034185.98510652</v>
      </c>
      <c r="F578">
        <v>515244.62342118</v>
      </c>
      <c r="G578">
        <v>461606.080383754</v>
      </c>
    </row>
    <row r="579" spans="1:7">
      <c r="A579">
        <v>578</v>
      </c>
      <c r="B579">
        <v>13319636.8488142</v>
      </c>
      <c r="C579">
        <v>2553671.77015449</v>
      </c>
      <c r="D579">
        <v>5754930.18891932</v>
      </c>
      <c r="E579">
        <v>4034186.11414399</v>
      </c>
      <c r="F579">
        <v>515243.752869125</v>
      </c>
      <c r="G579">
        <v>461605.022727228</v>
      </c>
    </row>
    <row r="580" spans="1:7">
      <c r="A580">
        <v>579</v>
      </c>
      <c r="B580">
        <v>13319636.8488155</v>
      </c>
      <c r="C580">
        <v>2553668.35023086</v>
      </c>
      <c r="D580">
        <v>5754932.55105586</v>
      </c>
      <c r="E580">
        <v>4034185.93035205</v>
      </c>
      <c r="F580">
        <v>515244.151482245</v>
      </c>
      <c r="G580">
        <v>461605.865694533</v>
      </c>
    </row>
    <row r="581" spans="1:7">
      <c r="A581">
        <v>580</v>
      </c>
      <c r="B581">
        <v>13319636.8486101</v>
      </c>
      <c r="C581">
        <v>2553665.75854406</v>
      </c>
      <c r="D581">
        <v>5754932.51151621</v>
      </c>
      <c r="E581">
        <v>4034185.96080434</v>
      </c>
      <c r="F581">
        <v>515245.538544148</v>
      </c>
      <c r="G581">
        <v>461607.079201317</v>
      </c>
    </row>
    <row r="582" spans="1:7">
      <c r="A582">
        <v>581</v>
      </c>
      <c r="B582">
        <v>13319636.8483401</v>
      </c>
      <c r="C582">
        <v>2553663.47461673</v>
      </c>
      <c r="D582">
        <v>5754934.24245373</v>
      </c>
      <c r="E582">
        <v>4034185.81478628</v>
      </c>
      <c r="F582">
        <v>515245.868529093</v>
      </c>
      <c r="G582">
        <v>461607.447954286</v>
      </c>
    </row>
    <row r="583" spans="1:7">
      <c r="A583">
        <v>582</v>
      </c>
      <c r="B583">
        <v>13319636.8483851</v>
      </c>
      <c r="C583">
        <v>2553669.14891906</v>
      </c>
      <c r="D583">
        <v>5754931.29058587</v>
      </c>
      <c r="E583">
        <v>4034185.94989468</v>
      </c>
      <c r="F583">
        <v>515244.055892429</v>
      </c>
      <c r="G583">
        <v>461606.403093006</v>
      </c>
    </row>
    <row r="584" spans="1:7">
      <c r="A584">
        <v>583</v>
      </c>
      <c r="B584">
        <v>13319636.8482591</v>
      </c>
      <c r="C584">
        <v>2553663.0168395</v>
      </c>
      <c r="D584">
        <v>5754934.27214229</v>
      </c>
      <c r="E584">
        <v>4034185.75161512</v>
      </c>
      <c r="F584">
        <v>515246.038056259</v>
      </c>
      <c r="G584">
        <v>461607.769605963</v>
      </c>
    </row>
    <row r="585" spans="1:7">
      <c r="A585">
        <v>584</v>
      </c>
      <c r="B585">
        <v>13319636.8484491</v>
      </c>
      <c r="C585">
        <v>2553650.70590357</v>
      </c>
      <c r="D585">
        <v>5754940.20322698</v>
      </c>
      <c r="E585">
        <v>4034185.38056837</v>
      </c>
      <c r="F585">
        <v>515250.139193225</v>
      </c>
      <c r="G585">
        <v>461610.419556915</v>
      </c>
    </row>
    <row r="586" spans="1:7">
      <c r="A586">
        <v>585</v>
      </c>
      <c r="B586">
        <v>13319636.8483264</v>
      </c>
      <c r="C586">
        <v>2553667.34546946</v>
      </c>
      <c r="D586">
        <v>5754932.18679652</v>
      </c>
      <c r="E586">
        <v>4034185.96448251</v>
      </c>
      <c r="F586">
        <v>515244.796330784</v>
      </c>
      <c r="G586">
        <v>461606.555247099</v>
      </c>
    </row>
    <row r="587" spans="1:7">
      <c r="A587">
        <v>586</v>
      </c>
      <c r="B587">
        <v>13319636.8481264</v>
      </c>
      <c r="C587">
        <v>2553666.69849467</v>
      </c>
      <c r="D587">
        <v>5754932.43071473</v>
      </c>
      <c r="E587">
        <v>4034185.87949673</v>
      </c>
      <c r="F587">
        <v>515245.079143256</v>
      </c>
      <c r="G587">
        <v>461606.760277056</v>
      </c>
    </row>
    <row r="588" spans="1:7">
      <c r="A588">
        <v>587</v>
      </c>
      <c r="B588">
        <v>13319636.8483253</v>
      </c>
      <c r="C588">
        <v>2553662.45172617</v>
      </c>
      <c r="D588">
        <v>5754933.74924847</v>
      </c>
      <c r="E588">
        <v>4034185.76784152</v>
      </c>
      <c r="F588">
        <v>515247.253085125</v>
      </c>
      <c r="G588">
        <v>461607.626423973</v>
      </c>
    </row>
    <row r="589" spans="1:7">
      <c r="A589">
        <v>588</v>
      </c>
      <c r="B589">
        <v>13319636.8483445</v>
      </c>
      <c r="C589">
        <v>2553672.64247588</v>
      </c>
      <c r="D589">
        <v>5754930.46866898</v>
      </c>
      <c r="E589">
        <v>4034185.96031295</v>
      </c>
      <c r="F589">
        <v>515241.889525693</v>
      </c>
      <c r="G589">
        <v>461605.887360978</v>
      </c>
    </row>
    <row r="590" spans="1:7">
      <c r="A590">
        <v>589</v>
      </c>
      <c r="B590">
        <v>13319636.8483411</v>
      </c>
      <c r="C590">
        <v>2553664.47771374</v>
      </c>
      <c r="D590">
        <v>5754933.55585958</v>
      </c>
      <c r="E590">
        <v>4034185.80408724</v>
      </c>
      <c r="F590">
        <v>515245.644868291</v>
      </c>
      <c r="G590">
        <v>461607.365812213</v>
      </c>
    </row>
    <row r="591" spans="1:7">
      <c r="A591">
        <v>590</v>
      </c>
      <c r="B591">
        <v>13319636.8481188</v>
      </c>
      <c r="C591">
        <v>2553658.10608595</v>
      </c>
      <c r="D591">
        <v>5754936.82340874</v>
      </c>
      <c r="E591">
        <v>4034185.61244608</v>
      </c>
      <c r="F591">
        <v>515247.756991296</v>
      </c>
      <c r="G591">
        <v>461608.549186735</v>
      </c>
    </row>
    <row r="592" spans="1:7">
      <c r="A592">
        <v>591</v>
      </c>
      <c r="B592">
        <v>13319636.8482965</v>
      </c>
      <c r="C592">
        <v>2553657.93370701</v>
      </c>
      <c r="D592">
        <v>5754936.1410342</v>
      </c>
      <c r="E592">
        <v>4034185.68456264</v>
      </c>
      <c r="F592">
        <v>515248.25931401</v>
      </c>
      <c r="G592">
        <v>461608.829678605</v>
      </c>
    </row>
    <row r="593" spans="1:7">
      <c r="A593">
        <v>592</v>
      </c>
      <c r="B593">
        <v>13319636.848159</v>
      </c>
      <c r="C593">
        <v>2553659.16025724</v>
      </c>
      <c r="D593">
        <v>5754936.17439387</v>
      </c>
      <c r="E593">
        <v>4034185.65199569</v>
      </c>
      <c r="F593">
        <v>515247.292484451</v>
      </c>
      <c r="G593">
        <v>461608.569027782</v>
      </c>
    </row>
    <row r="594" spans="1:7">
      <c r="A594">
        <v>593</v>
      </c>
      <c r="B594">
        <v>13319636.8481554</v>
      </c>
      <c r="C594">
        <v>2553663.14338578</v>
      </c>
      <c r="D594">
        <v>5754934.59597016</v>
      </c>
      <c r="E594">
        <v>4034185.77539387</v>
      </c>
      <c r="F594">
        <v>515246.039121362</v>
      </c>
      <c r="G594">
        <v>461607.294284202</v>
      </c>
    </row>
    <row r="595" spans="1:7">
      <c r="A595">
        <v>594</v>
      </c>
      <c r="B595">
        <v>13319636.8481203</v>
      </c>
      <c r="C595">
        <v>2553649.01336755</v>
      </c>
      <c r="D595">
        <v>5754942.22575735</v>
      </c>
      <c r="E595">
        <v>4034185.14319894</v>
      </c>
      <c r="F595">
        <v>515250.042586038</v>
      </c>
      <c r="G595">
        <v>461610.423210387</v>
      </c>
    </row>
    <row r="596" spans="1:7">
      <c r="A596">
        <v>595</v>
      </c>
      <c r="B596">
        <v>13319636.8482007</v>
      </c>
      <c r="C596">
        <v>2553656.86551751</v>
      </c>
      <c r="D596">
        <v>5754937.87044883</v>
      </c>
      <c r="E596">
        <v>4034185.59811617</v>
      </c>
      <c r="F596">
        <v>515247.965289554</v>
      </c>
      <c r="G596">
        <v>461608.548828669</v>
      </c>
    </row>
    <row r="597" spans="1:7">
      <c r="A597">
        <v>596</v>
      </c>
      <c r="B597">
        <v>13319636.8481124</v>
      </c>
      <c r="C597">
        <v>2553657.76775851</v>
      </c>
      <c r="D597">
        <v>5754936.98170377</v>
      </c>
      <c r="E597">
        <v>4034185.57810343</v>
      </c>
      <c r="F597">
        <v>515247.815795865</v>
      </c>
      <c r="G597">
        <v>461608.704750851</v>
      </c>
    </row>
    <row r="598" spans="1:7">
      <c r="A598">
        <v>597</v>
      </c>
      <c r="B598">
        <v>13319636.8480481</v>
      </c>
      <c r="C598">
        <v>2553662.60319095</v>
      </c>
      <c r="D598">
        <v>5754934.92973878</v>
      </c>
      <c r="E598">
        <v>4034185.74729484</v>
      </c>
      <c r="F598">
        <v>515246.150927316</v>
      </c>
      <c r="G598">
        <v>461607.416896212</v>
      </c>
    </row>
    <row r="599" spans="1:7">
      <c r="A599">
        <v>598</v>
      </c>
      <c r="B599">
        <v>13319636.8479465</v>
      </c>
      <c r="C599">
        <v>2553666.69640338</v>
      </c>
      <c r="D599">
        <v>5754933.29357593</v>
      </c>
      <c r="E599">
        <v>4034185.82458404</v>
      </c>
      <c r="F599">
        <v>515244.393561889</v>
      </c>
      <c r="G599">
        <v>461606.639821208</v>
      </c>
    </row>
    <row r="600" spans="1:7">
      <c r="A600">
        <v>599</v>
      </c>
      <c r="B600">
        <v>13319636.8478991</v>
      </c>
      <c r="C600">
        <v>2553666.12373216</v>
      </c>
      <c r="D600">
        <v>5754933.38266646</v>
      </c>
      <c r="E600">
        <v>4034185.81525499</v>
      </c>
      <c r="F600">
        <v>515244.835785532</v>
      </c>
      <c r="G600">
        <v>461606.690459908</v>
      </c>
    </row>
    <row r="601" spans="1:7">
      <c r="A601">
        <v>600</v>
      </c>
      <c r="B601">
        <v>13319636.8479568</v>
      </c>
      <c r="C601">
        <v>2553668.06825037</v>
      </c>
      <c r="D601">
        <v>5754932.88781179</v>
      </c>
      <c r="E601">
        <v>4034185.84633424</v>
      </c>
      <c r="F601">
        <v>515243.748068477</v>
      </c>
      <c r="G601">
        <v>461606.297491882</v>
      </c>
    </row>
    <row r="602" spans="1:7">
      <c r="A602">
        <v>601</v>
      </c>
      <c r="B602">
        <v>13319636.847932</v>
      </c>
      <c r="C602">
        <v>2553666.18583921</v>
      </c>
      <c r="D602">
        <v>5754933.33890397</v>
      </c>
      <c r="E602">
        <v>4034185.81483088</v>
      </c>
      <c r="F602">
        <v>515244.894844453</v>
      </c>
      <c r="G602">
        <v>461606.613513468</v>
      </c>
    </row>
    <row r="603" spans="1:7">
      <c r="A603">
        <v>602</v>
      </c>
      <c r="B603">
        <v>13319636.8477692</v>
      </c>
      <c r="C603">
        <v>2553668.35241615</v>
      </c>
      <c r="D603">
        <v>5754932.124378</v>
      </c>
      <c r="E603">
        <v>4034185.85773911</v>
      </c>
      <c r="F603">
        <v>515244.317654424</v>
      </c>
      <c r="G603">
        <v>461606.195581566</v>
      </c>
    </row>
    <row r="604" spans="1:7">
      <c r="A604">
        <v>603</v>
      </c>
      <c r="B604">
        <v>13319636.847669</v>
      </c>
      <c r="C604">
        <v>2553666.85151272</v>
      </c>
      <c r="D604">
        <v>5754933.01226529</v>
      </c>
      <c r="E604">
        <v>4034185.73228658</v>
      </c>
      <c r="F604">
        <v>515244.734594257</v>
      </c>
      <c r="G604">
        <v>461606.517010174</v>
      </c>
    </row>
    <row r="605" spans="1:7">
      <c r="A605">
        <v>604</v>
      </c>
      <c r="B605">
        <v>13319636.8476287</v>
      </c>
      <c r="C605">
        <v>2553669.54642686</v>
      </c>
      <c r="D605">
        <v>5754931.22300026</v>
      </c>
      <c r="E605">
        <v>4034185.82698229</v>
      </c>
      <c r="F605">
        <v>515244.220037784</v>
      </c>
      <c r="G605">
        <v>461606.031181526</v>
      </c>
    </row>
    <row r="606" spans="1:7">
      <c r="A606">
        <v>605</v>
      </c>
      <c r="B606">
        <v>13319636.8477131</v>
      </c>
      <c r="C606">
        <v>2553670.09343601</v>
      </c>
      <c r="D606">
        <v>5754931.44644806</v>
      </c>
      <c r="E606">
        <v>4034185.83880572</v>
      </c>
      <c r="F606">
        <v>515243.858655123</v>
      </c>
      <c r="G606">
        <v>461605.610368174</v>
      </c>
    </row>
    <row r="607" spans="1:7">
      <c r="A607">
        <v>606</v>
      </c>
      <c r="B607">
        <v>13319636.8476642</v>
      </c>
      <c r="C607">
        <v>2553670.05617527</v>
      </c>
      <c r="D607">
        <v>5754931.00581549</v>
      </c>
      <c r="E607">
        <v>4034185.82137786</v>
      </c>
      <c r="F607">
        <v>515243.992790238</v>
      </c>
      <c r="G607">
        <v>461605.971505295</v>
      </c>
    </row>
    <row r="608" spans="1:7">
      <c r="A608">
        <v>607</v>
      </c>
      <c r="B608">
        <v>13319636.8477129</v>
      </c>
      <c r="C608">
        <v>2553675.10410476</v>
      </c>
      <c r="D608">
        <v>5754928.70741797</v>
      </c>
      <c r="E608">
        <v>4034186.01077034</v>
      </c>
      <c r="F608">
        <v>515242.400490814</v>
      </c>
      <c r="G608">
        <v>461604.624929054</v>
      </c>
    </row>
    <row r="609" spans="1:7">
      <c r="A609">
        <v>608</v>
      </c>
      <c r="B609">
        <v>13319636.847613</v>
      </c>
      <c r="C609">
        <v>2553668.58331003</v>
      </c>
      <c r="D609">
        <v>5754931.65908598</v>
      </c>
      <c r="E609">
        <v>4034185.77538135</v>
      </c>
      <c r="F609">
        <v>515244.457135232</v>
      </c>
      <c r="G609">
        <v>461606.372700377</v>
      </c>
    </row>
    <row r="610" spans="1:7">
      <c r="A610">
        <v>609</v>
      </c>
      <c r="B610">
        <v>13319636.8477716</v>
      </c>
      <c r="C610">
        <v>2553662.09199069</v>
      </c>
      <c r="D610">
        <v>5754934.16167667</v>
      </c>
      <c r="E610">
        <v>4034185.5596041</v>
      </c>
      <c r="F610">
        <v>515247.081523869</v>
      </c>
      <c r="G610">
        <v>461607.952976266</v>
      </c>
    </row>
    <row r="611" spans="1:7">
      <c r="A611">
        <v>610</v>
      </c>
      <c r="B611">
        <v>13319636.8476066</v>
      </c>
      <c r="C611">
        <v>2553669.09354247</v>
      </c>
      <c r="D611">
        <v>5754931.50102504</v>
      </c>
      <c r="E611">
        <v>4034185.78344874</v>
      </c>
      <c r="F611">
        <v>515244.232421708</v>
      </c>
      <c r="G611">
        <v>461606.237168657</v>
      </c>
    </row>
    <row r="612" spans="1:7">
      <c r="A612">
        <v>611</v>
      </c>
      <c r="B612">
        <v>13319636.8475483</v>
      </c>
      <c r="C612">
        <v>2553672.34738743</v>
      </c>
      <c r="D612">
        <v>5754930.44465314</v>
      </c>
      <c r="E612">
        <v>4034185.82313172</v>
      </c>
      <c r="F612">
        <v>515242.503629227</v>
      </c>
      <c r="G612">
        <v>461605.728746779</v>
      </c>
    </row>
    <row r="613" spans="1:7">
      <c r="A613">
        <v>612</v>
      </c>
      <c r="B613">
        <v>13319636.8475559</v>
      </c>
      <c r="C613">
        <v>2553672.94191912</v>
      </c>
      <c r="D613">
        <v>5754930.10074799</v>
      </c>
      <c r="E613">
        <v>4034185.83294144</v>
      </c>
      <c r="F613">
        <v>515242.435046542</v>
      </c>
      <c r="G613">
        <v>461605.536900808</v>
      </c>
    </row>
    <row r="614" spans="1:7">
      <c r="A614">
        <v>613</v>
      </c>
      <c r="B614">
        <v>13319636.8475901</v>
      </c>
      <c r="C614">
        <v>2553671.4306021</v>
      </c>
      <c r="D614">
        <v>5754931.00487739</v>
      </c>
      <c r="E614">
        <v>4034185.78101562</v>
      </c>
      <c r="F614">
        <v>515242.638829424</v>
      </c>
      <c r="G614">
        <v>461605.992265581</v>
      </c>
    </row>
    <row r="615" spans="1:7">
      <c r="A615">
        <v>614</v>
      </c>
      <c r="B615">
        <v>13319636.8475652</v>
      </c>
      <c r="C615">
        <v>2553673.21077583</v>
      </c>
      <c r="D615">
        <v>5754929.77638948</v>
      </c>
      <c r="E615">
        <v>4034185.900612</v>
      </c>
      <c r="F615">
        <v>515242.430421086</v>
      </c>
      <c r="G615">
        <v>461605.52936677</v>
      </c>
    </row>
    <row r="616" spans="1:7">
      <c r="A616">
        <v>615</v>
      </c>
      <c r="B616">
        <v>13319636.8477116</v>
      </c>
      <c r="C616">
        <v>2553675.50251461</v>
      </c>
      <c r="D616">
        <v>5754929.05681962</v>
      </c>
      <c r="E616">
        <v>4034185.92376559</v>
      </c>
      <c r="F616">
        <v>515241.144929223</v>
      </c>
      <c r="G616">
        <v>461605.219682601</v>
      </c>
    </row>
    <row r="617" spans="1:7">
      <c r="A617">
        <v>616</v>
      </c>
      <c r="B617">
        <v>13319636.8475232</v>
      </c>
      <c r="C617">
        <v>2553672.45255116</v>
      </c>
      <c r="D617">
        <v>5754930.65099444</v>
      </c>
      <c r="E617">
        <v>4034185.8246981</v>
      </c>
      <c r="F617">
        <v>515242.359252862</v>
      </c>
      <c r="G617">
        <v>461605.560026584</v>
      </c>
    </row>
    <row r="618" spans="1:7">
      <c r="A618">
        <v>617</v>
      </c>
      <c r="B618">
        <v>13319636.8475517</v>
      </c>
      <c r="C618">
        <v>2553674.24516561</v>
      </c>
      <c r="D618">
        <v>5754929.86152595</v>
      </c>
      <c r="E618">
        <v>4034185.88802323</v>
      </c>
      <c r="F618">
        <v>515241.750537817</v>
      </c>
      <c r="G618">
        <v>461605.102299078</v>
      </c>
    </row>
    <row r="619" spans="1:7">
      <c r="A619">
        <v>618</v>
      </c>
      <c r="B619">
        <v>13319636.847463</v>
      </c>
      <c r="C619">
        <v>2553669.86066866</v>
      </c>
      <c r="D619">
        <v>5754931.83034458</v>
      </c>
      <c r="E619">
        <v>4034185.7170816</v>
      </c>
      <c r="F619">
        <v>515243.249503197</v>
      </c>
      <c r="G619">
        <v>461606.189864953</v>
      </c>
    </row>
    <row r="620" spans="1:7">
      <c r="A620">
        <v>619</v>
      </c>
      <c r="B620">
        <v>13319636.8474544</v>
      </c>
      <c r="C620">
        <v>2553669.82631117</v>
      </c>
      <c r="D620">
        <v>5754931.83401737</v>
      </c>
      <c r="E620">
        <v>4034185.69519651</v>
      </c>
      <c r="F620">
        <v>515243.272484675</v>
      </c>
      <c r="G620">
        <v>461606.219444671</v>
      </c>
    </row>
    <row r="621" spans="1:7">
      <c r="A621">
        <v>620</v>
      </c>
      <c r="B621">
        <v>13319636.8474614</v>
      </c>
      <c r="C621">
        <v>2553669.32158672</v>
      </c>
      <c r="D621">
        <v>5754932.19686706</v>
      </c>
      <c r="E621">
        <v>4034185.67909475</v>
      </c>
      <c r="F621">
        <v>515243.374119646</v>
      </c>
      <c r="G621">
        <v>461606.275793202</v>
      </c>
    </row>
    <row r="622" spans="1:7">
      <c r="A622">
        <v>621</v>
      </c>
      <c r="B622">
        <v>13319636.8474363</v>
      </c>
      <c r="C622">
        <v>2553667.31263595</v>
      </c>
      <c r="D622">
        <v>5754933.07478896</v>
      </c>
      <c r="E622">
        <v>4034185.58665704</v>
      </c>
      <c r="F622">
        <v>515243.989378287</v>
      </c>
      <c r="G622">
        <v>461606.883976061</v>
      </c>
    </row>
    <row r="623" spans="1:7">
      <c r="A623">
        <v>622</v>
      </c>
      <c r="B623">
        <v>13319636.8473872</v>
      </c>
      <c r="C623">
        <v>2553665.53905009</v>
      </c>
      <c r="D623">
        <v>5754933.93719098</v>
      </c>
      <c r="E623">
        <v>4034185.51539876</v>
      </c>
      <c r="F623">
        <v>515244.536809668</v>
      </c>
      <c r="G623">
        <v>461607.318937723</v>
      </c>
    </row>
    <row r="624" spans="1:7">
      <c r="A624">
        <v>623</v>
      </c>
      <c r="B624">
        <v>13319636.8473874</v>
      </c>
      <c r="C624">
        <v>2553664.77585403</v>
      </c>
      <c r="D624">
        <v>5754934.26222869</v>
      </c>
      <c r="E624">
        <v>4034185.49358018</v>
      </c>
      <c r="F624">
        <v>515244.885187775</v>
      </c>
      <c r="G624">
        <v>461607.430536768</v>
      </c>
    </row>
    <row r="625" spans="1:7">
      <c r="A625">
        <v>624</v>
      </c>
      <c r="B625">
        <v>13319636.8473823</v>
      </c>
      <c r="C625">
        <v>2553664.74356142</v>
      </c>
      <c r="D625">
        <v>5754934.36180524</v>
      </c>
      <c r="E625">
        <v>4034185.47663404</v>
      </c>
      <c r="F625">
        <v>515244.788082858</v>
      </c>
      <c r="G625">
        <v>461607.477298769</v>
      </c>
    </row>
    <row r="626" spans="1:7">
      <c r="A626">
        <v>625</v>
      </c>
      <c r="B626">
        <v>13319636.8473999</v>
      </c>
      <c r="C626">
        <v>2553661.7751781</v>
      </c>
      <c r="D626">
        <v>5754935.44342437</v>
      </c>
      <c r="E626">
        <v>4034185.41067694</v>
      </c>
      <c r="F626">
        <v>515246.110102413</v>
      </c>
      <c r="G626">
        <v>461608.108018123</v>
      </c>
    </row>
    <row r="627" spans="1:7">
      <c r="A627">
        <v>626</v>
      </c>
      <c r="B627">
        <v>13319636.847392</v>
      </c>
      <c r="C627">
        <v>2553664.44233742</v>
      </c>
      <c r="D627">
        <v>5754934.49719949</v>
      </c>
      <c r="E627">
        <v>4034185.47168842</v>
      </c>
      <c r="F627">
        <v>515244.842064274</v>
      </c>
      <c r="G627">
        <v>461607.594102401</v>
      </c>
    </row>
    <row r="628" spans="1:7">
      <c r="A628">
        <v>627</v>
      </c>
      <c r="B628">
        <v>13319636.8473839</v>
      </c>
      <c r="C628">
        <v>2553663.60789059</v>
      </c>
      <c r="D628">
        <v>5754934.68923181</v>
      </c>
      <c r="E628">
        <v>4034185.41618262</v>
      </c>
      <c r="F628">
        <v>515245.243065995</v>
      </c>
      <c r="G628">
        <v>461607.891012887</v>
      </c>
    </row>
    <row r="629" spans="1:7">
      <c r="A629">
        <v>628</v>
      </c>
      <c r="B629">
        <v>13319636.8473707</v>
      </c>
      <c r="C629">
        <v>2553665.27846305</v>
      </c>
      <c r="D629">
        <v>5754934.14327957</v>
      </c>
      <c r="E629">
        <v>4034185.48830361</v>
      </c>
      <c r="F629">
        <v>515244.61100096</v>
      </c>
      <c r="G629">
        <v>461607.326323553</v>
      </c>
    </row>
    <row r="630" spans="1:7">
      <c r="A630">
        <v>629</v>
      </c>
      <c r="B630">
        <v>13319636.8473421</v>
      </c>
      <c r="C630">
        <v>2553665.69152363</v>
      </c>
      <c r="D630">
        <v>5754934.23818441</v>
      </c>
      <c r="E630">
        <v>4034185.45978847</v>
      </c>
      <c r="F630">
        <v>515244.225861985</v>
      </c>
      <c r="G630">
        <v>461607.231983571</v>
      </c>
    </row>
    <row r="631" spans="1:7">
      <c r="A631">
        <v>630</v>
      </c>
      <c r="B631">
        <v>13319636.847342</v>
      </c>
      <c r="C631">
        <v>2553664.71457263</v>
      </c>
      <c r="D631">
        <v>5754934.8589334</v>
      </c>
      <c r="E631">
        <v>4034185.39352337</v>
      </c>
      <c r="F631">
        <v>515244.383842657</v>
      </c>
      <c r="G631">
        <v>461607.496469955</v>
      </c>
    </row>
    <row r="632" spans="1:7">
      <c r="A632">
        <v>631</v>
      </c>
      <c r="B632">
        <v>13319636.8473423</v>
      </c>
      <c r="C632">
        <v>2553664.43551445</v>
      </c>
      <c r="D632">
        <v>5754935.0505954</v>
      </c>
      <c r="E632">
        <v>4034185.375767</v>
      </c>
      <c r="F632">
        <v>515244.446876977</v>
      </c>
      <c r="G632">
        <v>461607.538588487</v>
      </c>
    </row>
    <row r="633" spans="1:7">
      <c r="A633">
        <v>632</v>
      </c>
      <c r="B633">
        <v>13319636.8473508</v>
      </c>
      <c r="C633">
        <v>2553663.20045396</v>
      </c>
      <c r="D633">
        <v>5754935.84975346</v>
      </c>
      <c r="E633">
        <v>4034185.34150388</v>
      </c>
      <c r="F633">
        <v>515244.709545032</v>
      </c>
      <c r="G633">
        <v>461607.746094446</v>
      </c>
    </row>
    <row r="634" spans="1:7">
      <c r="A634">
        <v>633</v>
      </c>
      <c r="B634">
        <v>13319636.8473727</v>
      </c>
      <c r="C634">
        <v>2553666.4200104</v>
      </c>
      <c r="D634">
        <v>5754934.1827833</v>
      </c>
      <c r="E634">
        <v>4034185.43999714</v>
      </c>
      <c r="F634">
        <v>515243.69334684</v>
      </c>
      <c r="G634">
        <v>461607.111235024</v>
      </c>
    </row>
    <row r="635" spans="1:7">
      <c r="A635">
        <v>634</v>
      </c>
      <c r="B635">
        <v>13319636.8473028</v>
      </c>
      <c r="C635">
        <v>2553662.8044069</v>
      </c>
      <c r="D635">
        <v>5754935.59008386</v>
      </c>
      <c r="E635">
        <v>4034185.33382011</v>
      </c>
      <c r="F635">
        <v>515245.234616696</v>
      </c>
      <c r="G635">
        <v>461607.884375198</v>
      </c>
    </row>
    <row r="636" spans="1:7">
      <c r="A636">
        <v>635</v>
      </c>
      <c r="B636">
        <v>13319636.8472846</v>
      </c>
      <c r="C636">
        <v>2553662.8215189</v>
      </c>
      <c r="D636">
        <v>5754935.54086726</v>
      </c>
      <c r="E636">
        <v>4034185.32188145</v>
      </c>
      <c r="F636">
        <v>515245.353163202</v>
      </c>
      <c r="G636">
        <v>461607.809853743</v>
      </c>
    </row>
    <row r="637" spans="1:7">
      <c r="A637">
        <v>636</v>
      </c>
      <c r="B637">
        <v>13319636.8473374</v>
      </c>
      <c r="C637">
        <v>2553660.50908893</v>
      </c>
      <c r="D637">
        <v>5754936.43241066</v>
      </c>
      <c r="E637">
        <v>4034185.25263027</v>
      </c>
      <c r="F637">
        <v>515246.344925168</v>
      </c>
      <c r="G637">
        <v>461608.308282344</v>
      </c>
    </row>
    <row r="638" spans="1:7">
      <c r="A638">
        <v>637</v>
      </c>
      <c r="B638">
        <v>13319636.847285</v>
      </c>
      <c r="C638">
        <v>2553663.19981915</v>
      </c>
      <c r="D638">
        <v>5754935.37983104</v>
      </c>
      <c r="E638">
        <v>4034185.33273632</v>
      </c>
      <c r="F638">
        <v>515245.179570443</v>
      </c>
      <c r="G638">
        <v>461607.755328044</v>
      </c>
    </row>
    <row r="639" spans="1:7">
      <c r="A639">
        <v>638</v>
      </c>
      <c r="B639">
        <v>13319636.8472636</v>
      </c>
      <c r="C639">
        <v>2553661.70573297</v>
      </c>
      <c r="D639">
        <v>5754936.10501978</v>
      </c>
      <c r="E639">
        <v>4034185.27801515</v>
      </c>
      <c r="F639">
        <v>515245.596669776</v>
      </c>
      <c r="G639">
        <v>461608.161825925</v>
      </c>
    </row>
    <row r="640" spans="1:7">
      <c r="A640">
        <v>639</v>
      </c>
      <c r="B640">
        <v>13319636.84725</v>
      </c>
      <c r="C640">
        <v>2553663.00307913</v>
      </c>
      <c r="D640">
        <v>5754935.42244886</v>
      </c>
      <c r="E640">
        <v>4034185.3367576</v>
      </c>
      <c r="F640">
        <v>515245.173046163</v>
      </c>
      <c r="G640">
        <v>461607.911918251</v>
      </c>
    </row>
    <row r="641" spans="1:7">
      <c r="A641">
        <v>640</v>
      </c>
      <c r="B641">
        <v>13319636.8472631</v>
      </c>
      <c r="C641">
        <v>2553663.53299442</v>
      </c>
      <c r="D641">
        <v>5754935.27407058</v>
      </c>
      <c r="E641">
        <v>4034185.36611425</v>
      </c>
      <c r="F641">
        <v>515244.958205728</v>
      </c>
      <c r="G641">
        <v>461607.715878143</v>
      </c>
    </row>
    <row r="642" spans="1:7">
      <c r="A642">
        <v>641</v>
      </c>
      <c r="B642">
        <v>13319636.8472501</v>
      </c>
      <c r="C642">
        <v>2553661.37781893</v>
      </c>
      <c r="D642">
        <v>5754936.16310084</v>
      </c>
      <c r="E642">
        <v>4034185.27241156</v>
      </c>
      <c r="F642">
        <v>515245.683035256</v>
      </c>
      <c r="G642">
        <v>461608.350883463</v>
      </c>
    </row>
    <row r="643" spans="1:7">
      <c r="A643">
        <v>642</v>
      </c>
      <c r="B643">
        <v>13319636.8472582</v>
      </c>
      <c r="C643">
        <v>2553663.74298712</v>
      </c>
      <c r="D643">
        <v>5754934.89182973</v>
      </c>
      <c r="E643">
        <v>4034185.37229117</v>
      </c>
      <c r="F643">
        <v>515245.060542042</v>
      </c>
      <c r="G643">
        <v>461607.779608118</v>
      </c>
    </row>
    <row r="644" spans="1:7">
      <c r="A644">
        <v>643</v>
      </c>
      <c r="B644">
        <v>13319636.8472539</v>
      </c>
      <c r="C644">
        <v>2553662.43534068</v>
      </c>
      <c r="D644">
        <v>5754935.55604539</v>
      </c>
      <c r="E644">
        <v>4034185.35085384</v>
      </c>
      <c r="F644">
        <v>515245.54652497</v>
      </c>
      <c r="G644">
        <v>461607.958489042</v>
      </c>
    </row>
    <row r="645" spans="1:7">
      <c r="A645">
        <v>644</v>
      </c>
      <c r="B645">
        <v>13319636.8472535</v>
      </c>
      <c r="C645">
        <v>2553663.29718818</v>
      </c>
      <c r="D645">
        <v>5754935.22502695</v>
      </c>
      <c r="E645">
        <v>4034185.35498446</v>
      </c>
      <c r="F645">
        <v>515245.103309806</v>
      </c>
      <c r="G645">
        <v>461607.866744091</v>
      </c>
    </row>
    <row r="646" spans="1:7">
      <c r="A646">
        <v>645</v>
      </c>
      <c r="B646">
        <v>13319636.8472653</v>
      </c>
      <c r="C646">
        <v>2553665.3936808</v>
      </c>
      <c r="D646">
        <v>5754934.54372649</v>
      </c>
      <c r="E646">
        <v>4034185.37562494</v>
      </c>
      <c r="F646">
        <v>515244.116736657</v>
      </c>
      <c r="G646">
        <v>461607.417496417</v>
      </c>
    </row>
    <row r="647" spans="1:7">
      <c r="A647">
        <v>646</v>
      </c>
      <c r="B647">
        <v>13319636.847243</v>
      </c>
      <c r="C647">
        <v>2553661.65315542</v>
      </c>
      <c r="D647">
        <v>5754935.99326706</v>
      </c>
      <c r="E647">
        <v>4034185.28870476</v>
      </c>
      <c r="F647">
        <v>515245.661057275</v>
      </c>
      <c r="G647">
        <v>461608.251058498</v>
      </c>
    </row>
    <row r="648" spans="1:7">
      <c r="A648">
        <v>647</v>
      </c>
      <c r="B648">
        <v>13319636.8472524</v>
      </c>
      <c r="C648">
        <v>2553661.10138145</v>
      </c>
      <c r="D648">
        <v>5754936.25525574</v>
      </c>
      <c r="E648">
        <v>4034185.27227844</v>
      </c>
      <c r="F648">
        <v>515245.789216169</v>
      </c>
      <c r="G648">
        <v>461608.429120552</v>
      </c>
    </row>
    <row r="649" spans="1:7">
      <c r="A649">
        <v>648</v>
      </c>
      <c r="B649">
        <v>13319636.8472418</v>
      </c>
      <c r="C649">
        <v>2553661.50785105</v>
      </c>
      <c r="D649">
        <v>5754936.05435759</v>
      </c>
      <c r="E649">
        <v>4034185.28463678</v>
      </c>
      <c r="F649">
        <v>515245.730029708</v>
      </c>
      <c r="G649">
        <v>461608.270366636</v>
      </c>
    </row>
    <row r="650" spans="1:7">
      <c r="A650">
        <v>649</v>
      </c>
      <c r="B650">
        <v>13319636.8472415</v>
      </c>
      <c r="C650">
        <v>2553661.40024572</v>
      </c>
      <c r="D650">
        <v>5754936.06482033</v>
      </c>
      <c r="E650">
        <v>4034185.27964067</v>
      </c>
      <c r="F650">
        <v>515245.834128187</v>
      </c>
      <c r="G650">
        <v>461608.268406557</v>
      </c>
    </row>
    <row r="651" spans="1:7">
      <c r="A651">
        <v>650</v>
      </c>
      <c r="B651">
        <v>13319636.8472387</v>
      </c>
      <c r="C651">
        <v>2553661.91105095</v>
      </c>
      <c r="D651">
        <v>5754935.83217478</v>
      </c>
      <c r="E651">
        <v>4034185.29692887</v>
      </c>
      <c r="F651">
        <v>515245.645527065</v>
      </c>
      <c r="G651">
        <v>461608.161556983</v>
      </c>
    </row>
    <row r="652" spans="1:7">
      <c r="A652">
        <v>651</v>
      </c>
      <c r="B652">
        <v>13319636.8472272</v>
      </c>
      <c r="C652">
        <v>2553661.99273943</v>
      </c>
      <c r="D652">
        <v>5754935.85029412</v>
      </c>
      <c r="E652">
        <v>4034185.28093381</v>
      </c>
      <c r="F652">
        <v>515245.56751822</v>
      </c>
      <c r="G652">
        <v>461608.1557416</v>
      </c>
    </row>
    <row r="653" spans="1:7">
      <c r="A653">
        <v>652</v>
      </c>
      <c r="B653">
        <v>13319636.8472227</v>
      </c>
      <c r="C653">
        <v>2553661.68796707</v>
      </c>
      <c r="D653">
        <v>5754935.94379284</v>
      </c>
      <c r="E653">
        <v>4034185.27928252</v>
      </c>
      <c r="F653">
        <v>515245.741702651</v>
      </c>
      <c r="G653">
        <v>461608.194477627</v>
      </c>
    </row>
    <row r="654" spans="1:7">
      <c r="A654">
        <v>653</v>
      </c>
      <c r="B654">
        <v>13319636.8472215</v>
      </c>
      <c r="C654">
        <v>2553661.35481447</v>
      </c>
      <c r="D654">
        <v>5754936.09554667</v>
      </c>
      <c r="E654">
        <v>4034185.26608651</v>
      </c>
      <c r="F654">
        <v>515245.846277312</v>
      </c>
      <c r="G654">
        <v>461608.284496588</v>
      </c>
    </row>
    <row r="655" spans="1:7">
      <c r="A655">
        <v>654</v>
      </c>
      <c r="B655">
        <v>13319636.8472127</v>
      </c>
      <c r="C655">
        <v>2553661.07399179</v>
      </c>
      <c r="D655">
        <v>5754936.30033033</v>
      </c>
      <c r="E655">
        <v>4034185.24791436</v>
      </c>
      <c r="F655">
        <v>515245.905048903</v>
      </c>
      <c r="G655">
        <v>461608.319927327</v>
      </c>
    </row>
    <row r="656" spans="1:7">
      <c r="A656">
        <v>655</v>
      </c>
      <c r="B656">
        <v>13319636.8472058</v>
      </c>
      <c r="C656">
        <v>2553661.16066644</v>
      </c>
      <c r="D656">
        <v>5754936.1548622</v>
      </c>
      <c r="E656">
        <v>4034185.24583834</v>
      </c>
      <c r="F656">
        <v>515245.955519529</v>
      </c>
      <c r="G656">
        <v>461608.330319313</v>
      </c>
    </row>
    <row r="657" spans="1:7">
      <c r="A657">
        <v>656</v>
      </c>
      <c r="B657">
        <v>13319636.8472057</v>
      </c>
      <c r="C657">
        <v>2553661.19086296</v>
      </c>
      <c r="D657">
        <v>5754936.09977373</v>
      </c>
      <c r="E657">
        <v>4034185.24721101</v>
      </c>
      <c r="F657">
        <v>515245.964934169</v>
      </c>
      <c r="G657">
        <v>461608.344423845</v>
      </c>
    </row>
    <row r="658" spans="1:7">
      <c r="A658">
        <v>657</v>
      </c>
      <c r="B658">
        <v>13319636.8472066</v>
      </c>
      <c r="C658">
        <v>2553660.53391067</v>
      </c>
      <c r="D658">
        <v>5754936.38556713</v>
      </c>
      <c r="E658">
        <v>4034185.22472275</v>
      </c>
      <c r="F658">
        <v>515246.182531262</v>
      </c>
      <c r="G658">
        <v>461608.520474772</v>
      </c>
    </row>
    <row r="659" spans="1:7">
      <c r="A659">
        <v>658</v>
      </c>
      <c r="B659">
        <v>13319636.847198</v>
      </c>
      <c r="C659">
        <v>2553661.47938867</v>
      </c>
      <c r="D659">
        <v>5754936.04279728</v>
      </c>
      <c r="E659">
        <v>4034185.2405795</v>
      </c>
      <c r="F659">
        <v>515245.808613694</v>
      </c>
      <c r="G659">
        <v>461608.275818871</v>
      </c>
    </row>
    <row r="660" spans="1:7">
      <c r="A660">
        <v>659</v>
      </c>
      <c r="B660">
        <v>13319636.8471957</v>
      </c>
      <c r="C660">
        <v>2553661.38220915</v>
      </c>
      <c r="D660">
        <v>5754936.05955308</v>
      </c>
      <c r="E660">
        <v>4034185.24365701</v>
      </c>
      <c r="F660">
        <v>515245.903340511</v>
      </c>
      <c r="G660">
        <v>461608.25843598</v>
      </c>
    </row>
    <row r="661" spans="1:7">
      <c r="A661">
        <v>660</v>
      </c>
      <c r="B661">
        <v>13319636.8471962</v>
      </c>
      <c r="C661">
        <v>2553660.51111558</v>
      </c>
      <c r="D661">
        <v>5754936.4732586</v>
      </c>
      <c r="E661">
        <v>4034185.20318589</v>
      </c>
      <c r="F661">
        <v>515246.232613655</v>
      </c>
      <c r="G661">
        <v>461608.427022436</v>
      </c>
    </row>
    <row r="662" spans="1:7">
      <c r="A662">
        <v>661</v>
      </c>
      <c r="B662">
        <v>13319636.8471957</v>
      </c>
      <c r="C662">
        <v>2553661.61790572</v>
      </c>
      <c r="D662">
        <v>5754935.94428198</v>
      </c>
      <c r="E662">
        <v>4034185.25056403</v>
      </c>
      <c r="F662">
        <v>515245.824292811</v>
      </c>
      <c r="G662">
        <v>461608.210151144</v>
      </c>
    </row>
    <row r="663" spans="1:7">
      <c r="A663">
        <v>662</v>
      </c>
      <c r="B663">
        <v>13319636.8471943</v>
      </c>
      <c r="C663">
        <v>2553661.6592823</v>
      </c>
      <c r="D663">
        <v>5754935.9786023</v>
      </c>
      <c r="E663">
        <v>4034185.24522973</v>
      </c>
      <c r="F663">
        <v>515245.734982953</v>
      </c>
      <c r="G663">
        <v>461608.229097047</v>
      </c>
    </row>
    <row r="664" spans="1:7">
      <c r="A664">
        <v>663</v>
      </c>
      <c r="B664">
        <v>13319636.847195</v>
      </c>
      <c r="C664">
        <v>2553661.35055421</v>
      </c>
      <c r="D664">
        <v>5754936.11851904</v>
      </c>
      <c r="E664">
        <v>4034185.23362814</v>
      </c>
      <c r="F664">
        <v>515245.830030124</v>
      </c>
      <c r="G664">
        <v>461608.314463529</v>
      </c>
    </row>
    <row r="665" spans="1:7">
      <c r="A665">
        <v>664</v>
      </c>
      <c r="B665">
        <v>13319636.8471896</v>
      </c>
      <c r="C665">
        <v>2553662.35437634</v>
      </c>
      <c r="D665">
        <v>5754935.72229907</v>
      </c>
      <c r="E665">
        <v>4034185.2560644</v>
      </c>
      <c r="F665">
        <v>515245.440327609</v>
      </c>
      <c r="G665">
        <v>461608.074122206</v>
      </c>
    </row>
    <row r="666" spans="1:7">
      <c r="A666">
        <v>665</v>
      </c>
      <c r="B666">
        <v>13319636.8471917</v>
      </c>
      <c r="C666">
        <v>2553663.28295851</v>
      </c>
      <c r="D666">
        <v>5754935.27123977</v>
      </c>
      <c r="E666">
        <v>4034185.27528013</v>
      </c>
      <c r="F666">
        <v>515245.115135706</v>
      </c>
      <c r="G666">
        <v>461607.902577624</v>
      </c>
    </row>
    <row r="667" spans="1:7">
      <c r="A667">
        <v>666</v>
      </c>
      <c r="B667">
        <v>13319636.8471898</v>
      </c>
      <c r="C667">
        <v>2553662.36880188</v>
      </c>
      <c r="D667">
        <v>5754935.69587766</v>
      </c>
      <c r="E667">
        <v>4034185.25676994</v>
      </c>
      <c r="F667">
        <v>515245.444631165</v>
      </c>
      <c r="G667">
        <v>461608.081109173</v>
      </c>
    </row>
    <row r="668" spans="1:7">
      <c r="A668">
        <v>667</v>
      </c>
      <c r="B668">
        <v>13319636.8471973</v>
      </c>
      <c r="C668">
        <v>2553662.51196653</v>
      </c>
      <c r="D668">
        <v>5754935.84822987</v>
      </c>
      <c r="E668">
        <v>4034185.25189983</v>
      </c>
      <c r="F668">
        <v>515245.241122845</v>
      </c>
      <c r="G668">
        <v>461607.993978216</v>
      </c>
    </row>
    <row r="669" spans="1:7">
      <c r="A669">
        <v>668</v>
      </c>
      <c r="B669">
        <v>13319636.8471934</v>
      </c>
      <c r="C669">
        <v>2553662.98139138</v>
      </c>
      <c r="D669">
        <v>5754935.44171152</v>
      </c>
      <c r="E669">
        <v>4034185.27941101</v>
      </c>
      <c r="F669">
        <v>515245.239578433</v>
      </c>
      <c r="G669">
        <v>461607.905101078</v>
      </c>
    </row>
    <row r="670" spans="1:7">
      <c r="A670">
        <v>669</v>
      </c>
      <c r="B670">
        <v>13319636.847184</v>
      </c>
      <c r="C670">
        <v>2553661.66770865</v>
      </c>
      <c r="D670">
        <v>5754935.93219185</v>
      </c>
      <c r="E670">
        <v>4034185.23902248</v>
      </c>
      <c r="F670">
        <v>515245.749547395</v>
      </c>
      <c r="G670">
        <v>461608.258713658</v>
      </c>
    </row>
    <row r="671" spans="1:7">
      <c r="A671">
        <v>670</v>
      </c>
      <c r="B671">
        <v>13319636.8471853</v>
      </c>
      <c r="C671">
        <v>2553661.64868497</v>
      </c>
      <c r="D671">
        <v>5754935.95816487</v>
      </c>
      <c r="E671">
        <v>4034185.22785654</v>
      </c>
      <c r="F671">
        <v>515245.694716347</v>
      </c>
      <c r="G671">
        <v>461608.317762614</v>
      </c>
    </row>
    <row r="672" spans="1:7">
      <c r="A672">
        <v>671</v>
      </c>
      <c r="B672">
        <v>13319636.8471875</v>
      </c>
      <c r="C672">
        <v>2553661.99899975</v>
      </c>
      <c r="D672">
        <v>5754935.77271122</v>
      </c>
      <c r="E672">
        <v>4034185.2552185</v>
      </c>
      <c r="F672">
        <v>515245.618605038</v>
      </c>
      <c r="G672">
        <v>461608.201653014</v>
      </c>
    </row>
    <row r="673" spans="1:7">
      <c r="A673">
        <v>672</v>
      </c>
      <c r="B673">
        <v>13319636.8471823</v>
      </c>
      <c r="C673">
        <v>2553660.73860236</v>
      </c>
      <c r="D673">
        <v>5754936.35067035</v>
      </c>
      <c r="E673">
        <v>4034185.19968663</v>
      </c>
      <c r="F673">
        <v>515246.06283177</v>
      </c>
      <c r="G673">
        <v>461608.495391196</v>
      </c>
    </row>
    <row r="674" spans="1:7">
      <c r="A674">
        <v>673</v>
      </c>
      <c r="B674">
        <v>13319636.8471822</v>
      </c>
      <c r="C674">
        <v>2553660.97247823</v>
      </c>
      <c r="D674">
        <v>5754936.23450946</v>
      </c>
      <c r="E674">
        <v>4034185.20675393</v>
      </c>
      <c r="F674">
        <v>515245.986856186</v>
      </c>
      <c r="G674">
        <v>461608.446584432</v>
      </c>
    </row>
    <row r="675" spans="1:7">
      <c r="A675">
        <v>674</v>
      </c>
      <c r="B675">
        <v>13319636.8471827</v>
      </c>
      <c r="C675">
        <v>2553660.80699505</v>
      </c>
      <c r="D675">
        <v>5754936.25080664</v>
      </c>
      <c r="E675">
        <v>4034185.20549364</v>
      </c>
      <c r="F675">
        <v>515246.123902652</v>
      </c>
      <c r="G675">
        <v>461608.459984677</v>
      </c>
    </row>
    <row r="676" spans="1:7">
      <c r="A676">
        <v>675</v>
      </c>
      <c r="B676">
        <v>13319636.8471817</v>
      </c>
      <c r="C676">
        <v>2553660.73809023</v>
      </c>
      <c r="D676">
        <v>5754936.43019033</v>
      </c>
      <c r="E676">
        <v>4034185.19401183</v>
      </c>
      <c r="F676">
        <v>515245.99693571</v>
      </c>
      <c r="G676">
        <v>461608.487953645</v>
      </c>
    </row>
    <row r="677" spans="1:7">
      <c r="A677">
        <v>676</v>
      </c>
      <c r="B677">
        <v>13319636.8471771</v>
      </c>
      <c r="C677">
        <v>2553659.72555768</v>
      </c>
      <c r="D677">
        <v>5754936.88410505</v>
      </c>
      <c r="E677">
        <v>4034185.15473601</v>
      </c>
      <c r="F677">
        <v>515246.372922347</v>
      </c>
      <c r="G677">
        <v>461608.709856019</v>
      </c>
    </row>
    <row r="678" spans="1:7">
      <c r="A678">
        <v>677</v>
      </c>
      <c r="B678">
        <v>13319636.8471826</v>
      </c>
      <c r="C678">
        <v>2553658.38624711</v>
      </c>
      <c r="D678">
        <v>5754937.4313004</v>
      </c>
      <c r="E678">
        <v>4034185.11411177</v>
      </c>
      <c r="F678">
        <v>515246.883008181</v>
      </c>
      <c r="G678">
        <v>461609.032515172</v>
      </c>
    </row>
    <row r="679" spans="1:7">
      <c r="A679">
        <v>678</v>
      </c>
      <c r="B679">
        <v>13319636.8471812</v>
      </c>
      <c r="C679">
        <v>2553659.46111263</v>
      </c>
      <c r="D679">
        <v>5754937.01286074</v>
      </c>
      <c r="E679">
        <v>4034185.15248936</v>
      </c>
      <c r="F679">
        <v>515246.47544315</v>
      </c>
      <c r="G679">
        <v>461608.745275331</v>
      </c>
    </row>
    <row r="680" spans="1:7">
      <c r="A680">
        <v>679</v>
      </c>
      <c r="B680">
        <v>13319636.8471731</v>
      </c>
      <c r="C680">
        <v>2553660.34152488</v>
      </c>
      <c r="D680">
        <v>5754936.63725944</v>
      </c>
      <c r="E680">
        <v>4034185.16325816</v>
      </c>
      <c r="F680">
        <v>515246.157062545</v>
      </c>
      <c r="G680">
        <v>461608.548068036</v>
      </c>
    </row>
    <row r="681" spans="1:7">
      <c r="A681">
        <v>680</v>
      </c>
      <c r="B681">
        <v>13319636.8471682</v>
      </c>
      <c r="C681">
        <v>2553660.66419693</v>
      </c>
      <c r="D681">
        <v>5754936.5567929</v>
      </c>
      <c r="E681">
        <v>4034185.15694535</v>
      </c>
      <c r="F681">
        <v>515245.98967911</v>
      </c>
      <c r="G681">
        <v>461608.479553959</v>
      </c>
    </row>
    <row r="682" spans="1:7">
      <c r="A682">
        <v>681</v>
      </c>
      <c r="B682">
        <v>13319636.847165</v>
      </c>
      <c r="C682">
        <v>2553660.94757461</v>
      </c>
      <c r="D682">
        <v>5754936.41784229</v>
      </c>
      <c r="E682">
        <v>4034185.15981511</v>
      </c>
      <c r="F682">
        <v>515245.862024934</v>
      </c>
      <c r="G682">
        <v>461608.459908022</v>
      </c>
    </row>
    <row r="683" spans="1:7">
      <c r="A683">
        <v>682</v>
      </c>
      <c r="B683">
        <v>13319636.8471611</v>
      </c>
      <c r="C683">
        <v>2553660.41023262</v>
      </c>
      <c r="D683">
        <v>5754936.64404405</v>
      </c>
      <c r="E683">
        <v>4034185.12874891</v>
      </c>
      <c r="F683">
        <v>515246.049175334</v>
      </c>
      <c r="G683">
        <v>461608.614960162</v>
      </c>
    </row>
    <row r="684" spans="1:7">
      <c r="A684">
        <v>683</v>
      </c>
      <c r="B684">
        <v>13319636.8471573</v>
      </c>
      <c r="C684">
        <v>2553660.2528771</v>
      </c>
      <c r="D684">
        <v>5754936.76822511</v>
      </c>
      <c r="E684">
        <v>4034185.1069747</v>
      </c>
      <c r="F684">
        <v>515246.07654675</v>
      </c>
      <c r="G684">
        <v>461608.642533624</v>
      </c>
    </row>
    <row r="685" spans="1:7">
      <c r="A685">
        <v>684</v>
      </c>
      <c r="B685">
        <v>13319636.8471546</v>
      </c>
      <c r="C685">
        <v>2553660.08254329</v>
      </c>
      <c r="D685">
        <v>5754936.80031424</v>
      </c>
      <c r="E685">
        <v>4034185.10004358</v>
      </c>
      <c r="F685">
        <v>515246.143154718</v>
      </c>
      <c r="G685">
        <v>461608.721098763</v>
      </c>
    </row>
    <row r="686" spans="1:7">
      <c r="A686">
        <v>685</v>
      </c>
      <c r="B686">
        <v>13319636.847154</v>
      </c>
      <c r="C686">
        <v>2553659.95273086</v>
      </c>
      <c r="D686">
        <v>5754936.87850574</v>
      </c>
      <c r="E686">
        <v>4034185.08035456</v>
      </c>
      <c r="F686">
        <v>515246.126528276</v>
      </c>
      <c r="G686">
        <v>461608.809034575</v>
      </c>
    </row>
    <row r="687" spans="1:7">
      <c r="A687">
        <v>686</v>
      </c>
      <c r="B687">
        <v>13319636.8471562</v>
      </c>
      <c r="C687">
        <v>2553660.14377896</v>
      </c>
      <c r="D687">
        <v>5754936.82054098</v>
      </c>
      <c r="E687">
        <v>4034185.08566439</v>
      </c>
      <c r="F687">
        <v>515246.022905356</v>
      </c>
      <c r="G687">
        <v>461608.774266544</v>
      </c>
    </row>
    <row r="688" spans="1:7">
      <c r="A688">
        <v>687</v>
      </c>
      <c r="B688">
        <v>13319636.8471539</v>
      </c>
      <c r="C688">
        <v>2553660.57499342</v>
      </c>
      <c r="D688">
        <v>5754936.5771721</v>
      </c>
      <c r="E688">
        <v>4034185.10401212</v>
      </c>
      <c r="F688">
        <v>515245.951400585</v>
      </c>
      <c r="G688">
        <v>461608.639575658</v>
      </c>
    </row>
    <row r="689" spans="1:7">
      <c r="A689">
        <v>688</v>
      </c>
      <c r="B689">
        <v>13319636.8471559</v>
      </c>
      <c r="C689">
        <v>2553660.83987703</v>
      </c>
      <c r="D689">
        <v>5754936.43431801</v>
      </c>
      <c r="E689">
        <v>4034185.11282271</v>
      </c>
      <c r="F689">
        <v>515245.874764802</v>
      </c>
      <c r="G689">
        <v>461608.585373382</v>
      </c>
    </row>
    <row r="690" spans="1:7">
      <c r="A690">
        <v>689</v>
      </c>
      <c r="B690">
        <v>13319636.8471555</v>
      </c>
      <c r="C690">
        <v>2553660.76943312</v>
      </c>
      <c r="D690">
        <v>5754936.31957404</v>
      </c>
      <c r="E690">
        <v>4034185.11673574</v>
      </c>
      <c r="F690">
        <v>515246.022868029</v>
      </c>
      <c r="G690">
        <v>461608.618544525</v>
      </c>
    </row>
    <row r="691" spans="1:7">
      <c r="A691">
        <v>690</v>
      </c>
      <c r="B691">
        <v>13319636.8471555</v>
      </c>
      <c r="C691">
        <v>2553661.23529502</v>
      </c>
      <c r="D691">
        <v>5754936.29408525</v>
      </c>
      <c r="E691">
        <v>4034185.1228431</v>
      </c>
      <c r="F691">
        <v>515245.711887632</v>
      </c>
      <c r="G691">
        <v>461608.483044462</v>
      </c>
    </row>
    <row r="692" spans="1:7">
      <c r="A692">
        <v>691</v>
      </c>
      <c r="B692">
        <v>13319636.8471529</v>
      </c>
      <c r="C692">
        <v>2553659.54181246</v>
      </c>
      <c r="D692">
        <v>5754937.09156442</v>
      </c>
      <c r="E692">
        <v>4034185.06078405</v>
      </c>
      <c r="F692">
        <v>515246.261883991</v>
      </c>
      <c r="G692">
        <v>461608.891107983</v>
      </c>
    </row>
    <row r="693" spans="1:7">
      <c r="A693">
        <v>692</v>
      </c>
      <c r="B693">
        <v>13319636.8471509</v>
      </c>
      <c r="C693">
        <v>2553658.34521205</v>
      </c>
      <c r="D693">
        <v>5754937.63244274</v>
      </c>
      <c r="E693">
        <v>4034185.02223019</v>
      </c>
      <c r="F693">
        <v>515246.72529028</v>
      </c>
      <c r="G693">
        <v>461609.121975641</v>
      </c>
    </row>
    <row r="694" spans="1:7">
      <c r="A694">
        <v>693</v>
      </c>
      <c r="B694">
        <v>13319636.8471494</v>
      </c>
      <c r="C694">
        <v>2553658.55238993</v>
      </c>
      <c r="D694">
        <v>5754937.57808668</v>
      </c>
      <c r="E694">
        <v>4034185.02701889</v>
      </c>
      <c r="F694">
        <v>515246.637573702</v>
      </c>
      <c r="G694">
        <v>461609.052080212</v>
      </c>
    </row>
    <row r="695" spans="1:7">
      <c r="A695">
        <v>694</v>
      </c>
      <c r="B695">
        <v>13319636.8471538</v>
      </c>
      <c r="C695">
        <v>2553658.28634836</v>
      </c>
      <c r="D695">
        <v>5754937.68188194</v>
      </c>
      <c r="E695">
        <v>4034185.03163244</v>
      </c>
      <c r="F695">
        <v>515246.744078272</v>
      </c>
      <c r="G695">
        <v>461609.103212773</v>
      </c>
    </row>
    <row r="696" spans="1:7">
      <c r="A696">
        <v>695</v>
      </c>
      <c r="B696">
        <v>13319636.8471505</v>
      </c>
      <c r="C696">
        <v>2553658.50631559</v>
      </c>
      <c r="D696">
        <v>5754937.61352655</v>
      </c>
      <c r="E696">
        <v>4034185.01796977</v>
      </c>
      <c r="F696">
        <v>515246.6220329</v>
      </c>
      <c r="G696">
        <v>461609.087305705</v>
      </c>
    </row>
    <row r="697" spans="1:7">
      <c r="A697">
        <v>696</v>
      </c>
      <c r="B697">
        <v>13319636.8471533</v>
      </c>
      <c r="C697">
        <v>2553658.29769349</v>
      </c>
      <c r="D697">
        <v>5754937.75042116</v>
      </c>
      <c r="E697">
        <v>4034185.01964865</v>
      </c>
      <c r="F697">
        <v>515246.73321649</v>
      </c>
      <c r="G697">
        <v>461609.046173493</v>
      </c>
    </row>
    <row r="698" spans="1:7">
      <c r="A698">
        <v>697</v>
      </c>
      <c r="B698">
        <v>13319636.8471489</v>
      </c>
      <c r="C698">
        <v>2553658.4848899</v>
      </c>
      <c r="D698">
        <v>5754937.64051448</v>
      </c>
      <c r="E698">
        <v>4034185.02609522</v>
      </c>
      <c r="F698">
        <v>515246.630041549</v>
      </c>
      <c r="G698">
        <v>461609.065607752</v>
      </c>
    </row>
    <row r="699" spans="1:7">
      <c r="A699">
        <v>698</v>
      </c>
      <c r="B699">
        <v>13319636.8471458</v>
      </c>
      <c r="C699">
        <v>2553658.19052897</v>
      </c>
      <c r="D699">
        <v>5754937.81611071</v>
      </c>
      <c r="E699">
        <v>4034185.004591</v>
      </c>
      <c r="F699">
        <v>515246.695602708</v>
      </c>
      <c r="G699">
        <v>461609.140312439</v>
      </c>
    </row>
    <row r="700" spans="1:7">
      <c r="A700">
        <v>699</v>
      </c>
      <c r="B700">
        <v>13319636.8471477</v>
      </c>
      <c r="C700">
        <v>2553657.73885292</v>
      </c>
      <c r="D700">
        <v>5754938.03280791</v>
      </c>
      <c r="E700">
        <v>4034184.99568186</v>
      </c>
      <c r="F700">
        <v>515246.842651505</v>
      </c>
      <c r="G700">
        <v>461609.237153513</v>
      </c>
    </row>
    <row r="701" spans="1:7">
      <c r="A701">
        <v>700</v>
      </c>
      <c r="B701">
        <v>13319636.8471456</v>
      </c>
      <c r="C701">
        <v>2553658.21049963</v>
      </c>
      <c r="D701">
        <v>5754937.88390778</v>
      </c>
      <c r="E701">
        <v>4034185.00154528</v>
      </c>
      <c r="F701">
        <v>515246.624128567</v>
      </c>
      <c r="G701">
        <v>461609.127064313</v>
      </c>
    </row>
    <row r="702" spans="1:7">
      <c r="A702">
        <v>701</v>
      </c>
      <c r="B702">
        <v>13319636.8471475</v>
      </c>
      <c r="C702">
        <v>2553657.98295533</v>
      </c>
      <c r="D702">
        <v>5754937.91252854</v>
      </c>
      <c r="E702">
        <v>4034184.99853111</v>
      </c>
      <c r="F702">
        <v>515246.769522607</v>
      </c>
      <c r="G702">
        <v>461609.183609923</v>
      </c>
    </row>
    <row r="703" spans="1:7">
      <c r="A703">
        <v>702</v>
      </c>
      <c r="B703">
        <v>13319636.8471452</v>
      </c>
      <c r="C703">
        <v>2553658.34764277</v>
      </c>
      <c r="D703">
        <v>5754937.82788035</v>
      </c>
      <c r="E703">
        <v>4034185.00459687</v>
      </c>
      <c r="F703">
        <v>515246.580419702</v>
      </c>
      <c r="G703">
        <v>461609.086605512</v>
      </c>
    </row>
    <row r="704" spans="1:7">
      <c r="A704">
        <v>703</v>
      </c>
      <c r="B704">
        <v>13319636.8471467</v>
      </c>
      <c r="C704">
        <v>2553659.67757462</v>
      </c>
      <c r="D704">
        <v>5754937.23096669</v>
      </c>
      <c r="E704">
        <v>4034185.0489698</v>
      </c>
      <c r="F704">
        <v>515246.141145563</v>
      </c>
      <c r="G704">
        <v>461608.748489983</v>
      </c>
    </row>
    <row r="705" spans="1:7">
      <c r="A705">
        <v>704</v>
      </c>
      <c r="B705">
        <v>13319636.8471461</v>
      </c>
      <c r="C705">
        <v>2553658.96976961</v>
      </c>
      <c r="D705">
        <v>5754937.54146841</v>
      </c>
      <c r="E705">
        <v>4034185.02587347</v>
      </c>
      <c r="F705">
        <v>515246.356436357</v>
      </c>
      <c r="G705">
        <v>461608.953598251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2114542.61562235</v>
      </c>
      <c r="C2">
        <v>2314143.20370229</v>
      </c>
    </row>
    <row r="3" spans="1:3">
      <c r="A3">
        <v>2</v>
      </c>
      <c r="B3">
        <v>211454.261562235</v>
      </c>
      <c r="C3">
        <v>231414.320370229</v>
      </c>
    </row>
    <row r="4" spans="1:3">
      <c r="A4">
        <v>3</v>
      </c>
      <c r="B4">
        <v>211286.74389399</v>
      </c>
      <c r="C4">
        <v>231247.544842769</v>
      </c>
    </row>
    <row r="5" spans="1:3">
      <c r="A5">
        <v>4</v>
      </c>
      <c r="B5">
        <v>211286.272980524</v>
      </c>
      <c r="C5">
        <v>231228.739362773</v>
      </c>
    </row>
    <row r="6" spans="1:3">
      <c r="A6">
        <v>5</v>
      </c>
      <c r="B6">
        <v>211316.509304006</v>
      </c>
      <c r="C6">
        <v>231244.910908287</v>
      </c>
    </row>
    <row r="7" spans="1:3">
      <c r="A7">
        <v>6</v>
      </c>
      <c r="B7">
        <v>211316.840328923</v>
      </c>
      <c r="C7">
        <v>231281.467965362</v>
      </c>
    </row>
    <row r="8" spans="1:3">
      <c r="A8">
        <v>7</v>
      </c>
      <c r="B8">
        <v>211316.98578988</v>
      </c>
      <c r="C8">
        <v>231275.606990975</v>
      </c>
    </row>
    <row r="9" spans="1:3">
      <c r="A9">
        <v>8</v>
      </c>
      <c r="B9">
        <v>211140.190688286</v>
      </c>
      <c r="C9">
        <v>231211.436992592</v>
      </c>
    </row>
    <row r="10" spans="1:3">
      <c r="A10">
        <v>9</v>
      </c>
      <c r="B10">
        <v>211418.25368107</v>
      </c>
      <c r="C10">
        <v>231377.096328735</v>
      </c>
    </row>
    <row r="11" spans="1:3">
      <c r="A11">
        <v>10</v>
      </c>
      <c r="B11">
        <v>211336.601227919</v>
      </c>
      <c r="C11">
        <v>231360.369124618</v>
      </c>
    </row>
    <row r="12" spans="1:3">
      <c r="A12">
        <v>11</v>
      </c>
      <c r="B12">
        <v>211218.541094799</v>
      </c>
      <c r="C12">
        <v>231290.822768434</v>
      </c>
    </row>
    <row r="13" spans="1:3">
      <c r="A13">
        <v>12</v>
      </c>
      <c r="B13">
        <v>210812.051173789</v>
      </c>
      <c r="C13">
        <v>230333.977522993</v>
      </c>
    </row>
    <row r="14" spans="1:3">
      <c r="A14">
        <v>13</v>
      </c>
      <c r="B14">
        <v>211224.705079006</v>
      </c>
      <c r="C14">
        <v>230622.404783836</v>
      </c>
    </row>
    <row r="15" spans="1:3">
      <c r="A15">
        <v>14</v>
      </c>
      <c r="B15">
        <v>211640.849899914</v>
      </c>
      <c r="C15">
        <v>230913.17347884</v>
      </c>
    </row>
    <row r="16" spans="1:3">
      <c r="A16">
        <v>15</v>
      </c>
      <c r="B16">
        <v>212060.082582902</v>
      </c>
      <c r="C16">
        <v>231205.671549972</v>
      </c>
    </row>
    <row r="17" spans="1:3">
      <c r="A17">
        <v>16</v>
      </c>
      <c r="B17">
        <v>212482.13136555</v>
      </c>
      <c r="C17">
        <v>231499.393024697</v>
      </c>
    </row>
    <row r="18" spans="1:3">
      <c r="A18">
        <v>17</v>
      </c>
      <c r="B18">
        <v>212906.7067265</v>
      </c>
      <c r="C18">
        <v>231793.801197221</v>
      </c>
    </row>
    <row r="19" spans="1:3">
      <c r="A19">
        <v>18</v>
      </c>
      <c r="B19">
        <v>213333.492514218</v>
      </c>
      <c r="C19">
        <v>232088.314079303</v>
      </c>
    </row>
    <row r="20" spans="1:3">
      <c r="A20">
        <v>19</v>
      </c>
      <c r="B20">
        <v>213762.130312739</v>
      </c>
      <c r="C20">
        <v>232382.27839839</v>
      </c>
    </row>
    <row r="21" spans="1:3">
      <c r="A21">
        <v>20</v>
      </c>
      <c r="B21">
        <v>214192.193253368</v>
      </c>
      <c r="C21">
        <v>232674.926089632</v>
      </c>
    </row>
    <row r="22" spans="1:3">
      <c r="A22">
        <v>21</v>
      </c>
      <c r="B22">
        <v>214623.139879851</v>
      </c>
      <c r="C22">
        <v>232965.297752653</v>
      </c>
    </row>
    <row r="23" spans="1:3">
      <c r="A23">
        <v>22</v>
      </c>
      <c r="B23">
        <v>215054.225132418</v>
      </c>
      <c r="C23">
        <v>233252.095201409</v>
      </c>
    </row>
    <row r="24" spans="1:3">
      <c r="A24">
        <v>23</v>
      </c>
      <c r="B24">
        <v>215484.303939024</v>
      </c>
      <c r="C24">
        <v>233533.356806307</v>
      </c>
    </row>
    <row r="25" spans="1:3">
      <c r="A25">
        <v>24</v>
      </c>
      <c r="B25">
        <v>215911.302216581</v>
      </c>
      <c r="C25">
        <v>233805.585783213</v>
      </c>
    </row>
    <row r="26" spans="1:3">
      <c r="A26">
        <v>25</v>
      </c>
      <c r="B26">
        <v>216330.236212475</v>
      </c>
      <c r="C26">
        <v>234060.504254728</v>
      </c>
    </row>
    <row r="27" spans="1:3">
      <c r="A27">
        <v>26</v>
      </c>
      <c r="B27">
        <v>216718.056019649</v>
      </c>
      <c r="C27">
        <v>234260.578114897</v>
      </c>
    </row>
    <row r="28" spans="1:3">
      <c r="A28">
        <v>27</v>
      </c>
      <c r="B28">
        <v>217288.919111476</v>
      </c>
      <c r="C28">
        <v>234773.852196912</v>
      </c>
    </row>
    <row r="29" spans="1:3">
      <c r="A29">
        <v>28</v>
      </c>
      <c r="B29">
        <v>217751.043331792</v>
      </c>
      <c r="C29">
        <v>235089.14439141</v>
      </c>
    </row>
    <row r="30" spans="1:3">
      <c r="A30">
        <v>29</v>
      </c>
      <c r="B30">
        <v>218179.295167393</v>
      </c>
      <c r="C30">
        <v>235343.850992416</v>
      </c>
    </row>
    <row r="31" spans="1:3">
      <c r="A31">
        <v>30</v>
      </c>
      <c r="B31">
        <v>218764.177977998</v>
      </c>
      <c r="C31">
        <v>235842.953043651</v>
      </c>
    </row>
    <row r="32" spans="1:3">
      <c r="A32">
        <v>31</v>
      </c>
      <c r="B32">
        <v>219235.95035019</v>
      </c>
      <c r="C32">
        <v>236164.728660079</v>
      </c>
    </row>
    <row r="33" spans="1:3">
      <c r="A33">
        <v>32</v>
      </c>
      <c r="B33">
        <v>219677.715946547</v>
      </c>
      <c r="C33">
        <v>236508.666810866</v>
      </c>
    </row>
    <row r="34" spans="1:3">
      <c r="A34">
        <v>33</v>
      </c>
      <c r="B34">
        <v>220086.715383825</v>
      </c>
      <c r="C34">
        <v>236820.858753818</v>
      </c>
    </row>
    <row r="35" spans="1:3">
      <c r="A35">
        <v>34</v>
      </c>
      <c r="B35">
        <v>220608.585416223</v>
      </c>
      <c r="C35">
        <v>237202.662965815</v>
      </c>
    </row>
    <row r="36" spans="1:3">
      <c r="A36">
        <v>35</v>
      </c>
      <c r="B36">
        <v>220860.902790816</v>
      </c>
      <c r="C36">
        <v>237174.991528634</v>
      </c>
    </row>
    <row r="37" spans="1:3">
      <c r="A37">
        <v>36</v>
      </c>
      <c r="B37">
        <v>221346.730960345</v>
      </c>
      <c r="C37">
        <v>237509.136059663</v>
      </c>
    </row>
    <row r="38" spans="1:3">
      <c r="A38">
        <v>37</v>
      </c>
      <c r="B38">
        <v>221846.129348477</v>
      </c>
      <c r="C38">
        <v>237857.157227784</v>
      </c>
    </row>
    <row r="39" spans="1:3">
      <c r="A39">
        <v>38</v>
      </c>
      <c r="B39">
        <v>222220.076766165</v>
      </c>
      <c r="C39">
        <v>238014.956921631</v>
      </c>
    </row>
    <row r="40" spans="1:3">
      <c r="A40">
        <v>39</v>
      </c>
      <c r="B40">
        <v>222771.207458544</v>
      </c>
      <c r="C40">
        <v>238450.21684854</v>
      </c>
    </row>
    <row r="41" spans="1:3">
      <c r="A41">
        <v>40</v>
      </c>
      <c r="B41">
        <v>223253.451515728</v>
      </c>
      <c r="C41">
        <v>238709.167135221</v>
      </c>
    </row>
    <row r="42" spans="1:3">
      <c r="A42">
        <v>41</v>
      </c>
      <c r="B42">
        <v>223554.555290452</v>
      </c>
      <c r="C42">
        <v>238747.840751204</v>
      </c>
    </row>
    <row r="43" spans="1:3">
      <c r="A43">
        <v>42</v>
      </c>
      <c r="B43">
        <v>224164.303221831</v>
      </c>
      <c r="C43">
        <v>239231.258699513</v>
      </c>
    </row>
    <row r="44" spans="1:3">
      <c r="A44">
        <v>43</v>
      </c>
      <c r="B44">
        <v>224596.978708478</v>
      </c>
      <c r="C44">
        <v>239453.970399308</v>
      </c>
    </row>
    <row r="45" spans="1:3">
      <c r="A45">
        <v>44</v>
      </c>
      <c r="B45">
        <v>225093.596635408</v>
      </c>
      <c r="C45">
        <v>239808.792865123</v>
      </c>
    </row>
    <row r="46" spans="1:3">
      <c r="A46">
        <v>45</v>
      </c>
      <c r="B46">
        <v>225625.264905545</v>
      </c>
      <c r="C46">
        <v>240191.043648527</v>
      </c>
    </row>
    <row r="47" spans="1:3">
      <c r="A47">
        <v>46</v>
      </c>
      <c r="B47">
        <v>226170.120255951</v>
      </c>
      <c r="C47">
        <v>240575.888273082</v>
      </c>
    </row>
    <row r="48" spans="1:3">
      <c r="A48">
        <v>47</v>
      </c>
      <c r="B48">
        <v>226729.147048086</v>
      </c>
      <c r="C48">
        <v>240944.76704844</v>
      </c>
    </row>
    <row r="49" spans="1:3">
      <c r="A49">
        <v>48</v>
      </c>
      <c r="B49">
        <v>227267.441874332</v>
      </c>
      <c r="C49">
        <v>241340.44319867</v>
      </c>
    </row>
    <row r="50" spans="1:3">
      <c r="A50">
        <v>49</v>
      </c>
      <c r="B50">
        <v>227787.435149119</v>
      </c>
      <c r="C50">
        <v>241674.257353093</v>
      </c>
    </row>
    <row r="51" spans="1:3">
      <c r="A51">
        <v>50</v>
      </c>
      <c r="B51">
        <v>228363.75574066</v>
      </c>
      <c r="C51">
        <v>242057.706975363</v>
      </c>
    </row>
    <row r="52" spans="1:3">
      <c r="A52">
        <v>51</v>
      </c>
      <c r="B52">
        <v>228891.604199295</v>
      </c>
      <c r="C52">
        <v>242378.252264355</v>
      </c>
    </row>
    <row r="53" spans="1:3">
      <c r="A53">
        <v>52</v>
      </c>
      <c r="B53">
        <v>229412.733157444</v>
      </c>
      <c r="C53">
        <v>242691.206896299</v>
      </c>
    </row>
    <row r="54" spans="1:3">
      <c r="A54">
        <v>53</v>
      </c>
      <c r="B54">
        <v>229848.511309846</v>
      </c>
      <c r="C54">
        <v>242912.215032278</v>
      </c>
    </row>
    <row r="55" spans="1:3">
      <c r="A55">
        <v>54</v>
      </c>
      <c r="B55">
        <v>230145.952162358</v>
      </c>
      <c r="C55">
        <v>242937.052373791</v>
      </c>
    </row>
    <row r="56" spans="1:3">
      <c r="A56">
        <v>55</v>
      </c>
      <c r="B56">
        <v>230640.853493358</v>
      </c>
      <c r="C56">
        <v>243277.514854891</v>
      </c>
    </row>
    <row r="57" spans="1:3">
      <c r="A57">
        <v>56</v>
      </c>
      <c r="B57">
        <v>231270.763634111</v>
      </c>
      <c r="C57">
        <v>243727.143601951</v>
      </c>
    </row>
    <row r="58" spans="1:3">
      <c r="A58">
        <v>57</v>
      </c>
      <c r="B58">
        <v>231868.787554196</v>
      </c>
      <c r="C58">
        <v>244086.554944564</v>
      </c>
    </row>
    <row r="59" spans="1:3">
      <c r="A59">
        <v>58</v>
      </c>
      <c r="B59">
        <v>232524.841213093</v>
      </c>
      <c r="C59">
        <v>244578.943536545</v>
      </c>
    </row>
    <row r="60" spans="1:3">
      <c r="A60">
        <v>59</v>
      </c>
      <c r="B60">
        <v>233174.670636676</v>
      </c>
      <c r="C60">
        <v>245068.602220463</v>
      </c>
    </row>
    <row r="61" spans="1:3">
      <c r="A61">
        <v>60</v>
      </c>
      <c r="B61">
        <v>233812.705133474</v>
      </c>
      <c r="C61">
        <v>245474.631096615</v>
      </c>
    </row>
    <row r="62" spans="1:3">
      <c r="A62">
        <v>61</v>
      </c>
      <c r="B62">
        <v>234460.581382796</v>
      </c>
      <c r="C62">
        <v>245981.130550629</v>
      </c>
    </row>
    <row r="63" spans="1:3">
      <c r="A63">
        <v>62</v>
      </c>
      <c r="B63">
        <v>235088.353014349</v>
      </c>
      <c r="C63">
        <v>246367.212391069</v>
      </c>
    </row>
    <row r="64" spans="1:3">
      <c r="A64">
        <v>63</v>
      </c>
      <c r="B64">
        <v>235681.261222667</v>
      </c>
      <c r="C64">
        <v>246754.281784259</v>
      </c>
    </row>
    <row r="65" spans="1:3">
      <c r="A65">
        <v>64</v>
      </c>
      <c r="B65">
        <v>236281.828812114</v>
      </c>
      <c r="C65">
        <v>247193.623235955</v>
      </c>
    </row>
    <row r="66" spans="1:3">
      <c r="A66">
        <v>65</v>
      </c>
      <c r="B66">
        <v>236862.042187197</v>
      </c>
      <c r="C66">
        <v>247580.792452368</v>
      </c>
    </row>
    <row r="67" spans="1:3">
      <c r="A67">
        <v>66</v>
      </c>
      <c r="B67">
        <v>237484.065064061</v>
      </c>
      <c r="C67">
        <v>247980.608589138</v>
      </c>
    </row>
    <row r="68" spans="1:3">
      <c r="A68">
        <v>67</v>
      </c>
      <c r="B68">
        <v>238159.392913458</v>
      </c>
      <c r="C68">
        <v>248440.069031276</v>
      </c>
    </row>
    <row r="69" spans="1:3">
      <c r="A69">
        <v>68</v>
      </c>
      <c r="B69">
        <v>238791.093272583</v>
      </c>
      <c r="C69">
        <v>248775.528382816</v>
      </c>
    </row>
    <row r="70" spans="1:3">
      <c r="A70">
        <v>69</v>
      </c>
      <c r="B70">
        <v>239496.613215139</v>
      </c>
      <c r="C70">
        <v>249276.400107858</v>
      </c>
    </row>
    <row r="71" spans="1:3">
      <c r="A71">
        <v>70</v>
      </c>
      <c r="B71">
        <v>240173.201356096</v>
      </c>
      <c r="C71">
        <v>249732.43740757</v>
      </c>
    </row>
    <row r="72" spans="1:3">
      <c r="A72">
        <v>71</v>
      </c>
      <c r="B72">
        <v>240829.660326237</v>
      </c>
      <c r="C72">
        <v>250057.179575657</v>
      </c>
    </row>
    <row r="73" spans="1:3">
      <c r="A73">
        <v>72</v>
      </c>
      <c r="B73">
        <v>241606.489830954</v>
      </c>
      <c r="C73">
        <v>250640.020659948</v>
      </c>
    </row>
    <row r="74" spans="1:3">
      <c r="A74">
        <v>73</v>
      </c>
      <c r="B74">
        <v>242354.091304396</v>
      </c>
      <c r="C74">
        <v>251236.712727063</v>
      </c>
    </row>
    <row r="75" spans="1:3">
      <c r="A75">
        <v>74</v>
      </c>
      <c r="B75">
        <v>243211.529458753</v>
      </c>
      <c r="C75">
        <v>252005.81541377</v>
      </c>
    </row>
    <row r="76" spans="1:3">
      <c r="A76">
        <v>75</v>
      </c>
      <c r="B76">
        <v>243939.650381053</v>
      </c>
      <c r="C76">
        <v>252502.810028299</v>
      </c>
    </row>
    <row r="77" spans="1:3">
      <c r="A77">
        <v>76</v>
      </c>
      <c r="B77">
        <v>244630.124397029</v>
      </c>
      <c r="C77">
        <v>252945.531451214</v>
      </c>
    </row>
    <row r="78" spans="1:3">
      <c r="A78">
        <v>77</v>
      </c>
      <c r="B78">
        <v>245331.361033381</v>
      </c>
      <c r="C78">
        <v>253391.609461475</v>
      </c>
    </row>
    <row r="79" spans="1:3">
      <c r="A79">
        <v>78</v>
      </c>
      <c r="B79">
        <v>246074.256101065</v>
      </c>
      <c r="C79">
        <v>253874.351194063</v>
      </c>
    </row>
    <row r="80" spans="1:3">
      <c r="A80">
        <v>79</v>
      </c>
      <c r="B80">
        <v>246739.769116495</v>
      </c>
      <c r="C80">
        <v>254265.565145407</v>
      </c>
    </row>
    <row r="81" spans="1:3">
      <c r="A81">
        <v>80</v>
      </c>
      <c r="B81">
        <v>247475.399784402</v>
      </c>
      <c r="C81">
        <v>254745.376227374</v>
      </c>
    </row>
    <row r="82" spans="1:3">
      <c r="A82">
        <v>81</v>
      </c>
      <c r="B82">
        <v>248282.303316786</v>
      </c>
      <c r="C82">
        <v>255307.302022671</v>
      </c>
    </row>
    <row r="83" spans="1:3">
      <c r="A83">
        <v>82</v>
      </c>
      <c r="B83">
        <v>249100.680097186</v>
      </c>
      <c r="C83">
        <v>255906.088155877</v>
      </c>
    </row>
    <row r="84" spans="1:3">
      <c r="A84">
        <v>83</v>
      </c>
      <c r="B84">
        <v>249944.48257728</v>
      </c>
      <c r="C84">
        <v>256486.516093724</v>
      </c>
    </row>
    <row r="85" spans="1:3">
      <c r="A85">
        <v>84</v>
      </c>
      <c r="B85">
        <v>250776.144006174</v>
      </c>
      <c r="C85">
        <v>257046.139486942</v>
      </c>
    </row>
    <row r="86" spans="1:3">
      <c r="A86">
        <v>85</v>
      </c>
      <c r="B86">
        <v>251630.431115317</v>
      </c>
      <c r="C86">
        <v>257623.837967463</v>
      </c>
    </row>
    <row r="87" spans="1:3">
      <c r="A87">
        <v>86</v>
      </c>
      <c r="B87">
        <v>252372.434770071</v>
      </c>
      <c r="C87">
        <v>258092.132012903</v>
      </c>
    </row>
    <row r="88" spans="1:3">
      <c r="A88">
        <v>87</v>
      </c>
      <c r="B88">
        <v>253322.708542788</v>
      </c>
      <c r="C88">
        <v>258827.617751256</v>
      </c>
    </row>
    <row r="89" spans="1:3">
      <c r="A89">
        <v>88</v>
      </c>
      <c r="B89">
        <v>254136.675408805</v>
      </c>
      <c r="C89">
        <v>259494.38085316</v>
      </c>
    </row>
    <row r="90" spans="1:3">
      <c r="A90">
        <v>89</v>
      </c>
      <c r="B90">
        <v>254928.414734973</v>
      </c>
      <c r="C90">
        <v>259958.746310709</v>
      </c>
    </row>
    <row r="91" spans="1:3">
      <c r="A91">
        <v>90</v>
      </c>
      <c r="B91">
        <v>255768.568803434</v>
      </c>
      <c r="C91">
        <v>260532.815288243</v>
      </c>
    </row>
    <row r="92" spans="1:3">
      <c r="A92">
        <v>91</v>
      </c>
      <c r="B92">
        <v>256639.575846076</v>
      </c>
      <c r="C92">
        <v>261057.948437247</v>
      </c>
    </row>
    <row r="93" spans="1:3">
      <c r="A93">
        <v>92</v>
      </c>
      <c r="B93">
        <v>257621.758255514</v>
      </c>
      <c r="C93">
        <v>261756.859100327</v>
      </c>
    </row>
    <row r="94" spans="1:3">
      <c r="A94">
        <v>93</v>
      </c>
      <c r="B94">
        <v>258466.657243091</v>
      </c>
      <c r="C94">
        <v>262305.431628716</v>
      </c>
    </row>
    <row r="95" spans="1:3">
      <c r="A95">
        <v>94</v>
      </c>
      <c r="B95">
        <v>259498.009962124</v>
      </c>
      <c r="C95">
        <v>263059.668126453</v>
      </c>
    </row>
    <row r="96" spans="1:3">
      <c r="A96">
        <v>95</v>
      </c>
      <c r="B96">
        <v>260371.82644888</v>
      </c>
      <c r="C96">
        <v>263626.442519131</v>
      </c>
    </row>
    <row r="97" spans="1:3">
      <c r="A97">
        <v>96</v>
      </c>
      <c r="B97">
        <v>261329.173894608</v>
      </c>
      <c r="C97">
        <v>264232.116158565</v>
      </c>
    </row>
    <row r="98" spans="1:3">
      <c r="A98">
        <v>97</v>
      </c>
      <c r="B98">
        <v>262295.375528026</v>
      </c>
      <c r="C98">
        <v>264873.195957163</v>
      </c>
    </row>
    <row r="99" spans="1:3">
      <c r="A99">
        <v>98</v>
      </c>
      <c r="B99">
        <v>263277.49070775</v>
      </c>
      <c r="C99">
        <v>265486.848257971</v>
      </c>
    </row>
    <row r="100" spans="1:3">
      <c r="A100">
        <v>99</v>
      </c>
      <c r="B100">
        <v>264360.058063956</v>
      </c>
      <c r="C100">
        <v>266311.637752631</v>
      </c>
    </row>
    <row r="101" spans="1:3">
      <c r="A101">
        <v>100</v>
      </c>
      <c r="B101">
        <v>265360.085120661</v>
      </c>
      <c r="C101">
        <v>266939.363526723</v>
      </c>
    </row>
    <row r="102" spans="1:3">
      <c r="A102">
        <v>101</v>
      </c>
      <c r="B102">
        <v>266243.025019638</v>
      </c>
      <c r="C102">
        <v>267420.157902364</v>
      </c>
    </row>
    <row r="103" spans="1:3">
      <c r="A103">
        <v>102</v>
      </c>
      <c r="B103">
        <v>267224.000621803</v>
      </c>
      <c r="C103">
        <v>268171.801882438</v>
      </c>
    </row>
    <row r="104" spans="1:3">
      <c r="A104">
        <v>103</v>
      </c>
      <c r="B104">
        <v>268252.864949142</v>
      </c>
      <c r="C104">
        <v>268722.185998041</v>
      </c>
    </row>
    <row r="105" spans="1:3">
      <c r="A105">
        <v>104</v>
      </c>
      <c r="B105">
        <v>269414.347903184</v>
      </c>
      <c r="C105">
        <v>269521.390689961</v>
      </c>
    </row>
    <row r="106" spans="1:3">
      <c r="A106">
        <v>105</v>
      </c>
      <c r="B106">
        <v>270529.253228545</v>
      </c>
      <c r="C106">
        <v>270216.840186674</v>
      </c>
    </row>
    <row r="107" spans="1:3">
      <c r="A107">
        <v>106</v>
      </c>
      <c r="B107">
        <v>271715.97677558</v>
      </c>
      <c r="C107">
        <v>271100.957653811</v>
      </c>
    </row>
    <row r="108" spans="1:3">
      <c r="A108">
        <v>107</v>
      </c>
      <c r="B108">
        <v>272842.91007457</v>
      </c>
      <c r="C108">
        <v>271941.931299832</v>
      </c>
    </row>
    <row r="109" spans="1:3">
      <c r="A109">
        <v>108</v>
      </c>
      <c r="B109">
        <v>273789.880758173</v>
      </c>
      <c r="C109">
        <v>272451.649937163</v>
      </c>
    </row>
    <row r="110" spans="1:3">
      <c r="A110">
        <v>109</v>
      </c>
      <c r="B110">
        <v>275028.831323562</v>
      </c>
      <c r="C110">
        <v>273250.723184898</v>
      </c>
    </row>
    <row r="111" spans="1:3">
      <c r="A111">
        <v>110</v>
      </c>
      <c r="B111">
        <v>276269.775168334</v>
      </c>
      <c r="C111">
        <v>274016.30556929</v>
      </c>
    </row>
    <row r="112" spans="1:3">
      <c r="A112">
        <v>111</v>
      </c>
      <c r="B112">
        <v>277587.303464246</v>
      </c>
      <c r="C112">
        <v>274911.158585152</v>
      </c>
    </row>
    <row r="113" spans="1:3">
      <c r="A113">
        <v>112</v>
      </c>
      <c r="B113">
        <v>278727.050061849</v>
      </c>
      <c r="C113">
        <v>275553.575831691</v>
      </c>
    </row>
    <row r="114" spans="1:3">
      <c r="A114">
        <v>113</v>
      </c>
      <c r="B114">
        <v>280026.903902479</v>
      </c>
      <c r="C114">
        <v>276388.25882274</v>
      </c>
    </row>
    <row r="115" spans="1:3">
      <c r="A115">
        <v>114</v>
      </c>
      <c r="B115">
        <v>281449.886601579</v>
      </c>
      <c r="C115">
        <v>277385.535863315</v>
      </c>
    </row>
    <row r="116" spans="1:3">
      <c r="A116">
        <v>115</v>
      </c>
      <c r="B116">
        <v>282608.696954449</v>
      </c>
      <c r="C116">
        <v>278034.705990977</v>
      </c>
    </row>
    <row r="117" spans="1:3">
      <c r="A117">
        <v>116</v>
      </c>
      <c r="B117">
        <v>283941.561495742</v>
      </c>
      <c r="C117">
        <v>278706.854163227</v>
      </c>
    </row>
    <row r="118" spans="1:3">
      <c r="A118">
        <v>117</v>
      </c>
      <c r="B118">
        <v>285344.504849883</v>
      </c>
      <c r="C118">
        <v>279617.916260246</v>
      </c>
    </row>
    <row r="119" spans="1:3">
      <c r="A119">
        <v>118</v>
      </c>
      <c r="B119">
        <v>286786.563336349</v>
      </c>
      <c r="C119">
        <v>280536.711838938</v>
      </c>
    </row>
    <row r="120" spans="1:3">
      <c r="A120">
        <v>119</v>
      </c>
      <c r="B120">
        <v>288080.381315731</v>
      </c>
      <c r="C120">
        <v>281466.528652907</v>
      </c>
    </row>
    <row r="121" spans="1:3">
      <c r="A121">
        <v>120</v>
      </c>
      <c r="B121">
        <v>289419.531167537</v>
      </c>
      <c r="C121">
        <v>282117.241555755</v>
      </c>
    </row>
    <row r="122" spans="1:3">
      <c r="A122">
        <v>121</v>
      </c>
      <c r="B122">
        <v>291069.256612434</v>
      </c>
      <c r="C122">
        <v>283179.401826852</v>
      </c>
    </row>
    <row r="123" spans="1:3">
      <c r="A123">
        <v>122</v>
      </c>
      <c r="B123">
        <v>292589.692953637</v>
      </c>
      <c r="C123">
        <v>284135.408363571</v>
      </c>
    </row>
    <row r="124" spans="1:3">
      <c r="A124">
        <v>123</v>
      </c>
      <c r="B124">
        <v>293989.586024772</v>
      </c>
      <c r="C124">
        <v>284912.55244966</v>
      </c>
    </row>
    <row r="125" spans="1:3">
      <c r="A125">
        <v>124</v>
      </c>
      <c r="B125">
        <v>295790.72337527</v>
      </c>
      <c r="C125">
        <v>286094.222544867</v>
      </c>
    </row>
    <row r="126" spans="1:3">
      <c r="A126">
        <v>125</v>
      </c>
      <c r="B126">
        <v>297549.735676209</v>
      </c>
      <c r="C126">
        <v>287121.143494912</v>
      </c>
    </row>
    <row r="127" spans="1:3">
      <c r="A127">
        <v>126</v>
      </c>
      <c r="B127">
        <v>299088.924629925</v>
      </c>
      <c r="C127">
        <v>287904.457314663</v>
      </c>
    </row>
    <row r="128" spans="1:3">
      <c r="A128">
        <v>127</v>
      </c>
      <c r="B128">
        <v>300798.356029233</v>
      </c>
      <c r="C128">
        <v>288992.912888708</v>
      </c>
    </row>
    <row r="129" spans="1:3">
      <c r="A129">
        <v>128</v>
      </c>
      <c r="B129">
        <v>302486.949363102</v>
      </c>
      <c r="C129">
        <v>290093.294766216</v>
      </c>
    </row>
    <row r="130" spans="1:3">
      <c r="A130">
        <v>129</v>
      </c>
      <c r="B130">
        <v>304417.682154405</v>
      </c>
      <c r="C130">
        <v>291218.600771874</v>
      </c>
    </row>
    <row r="131" spans="1:3">
      <c r="A131">
        <v>130</v>
      </c>
      <c r="B131">
        <v>305524.31815938</v>
      </c>
      <c r="C131">
        <v>292004.928216005</v>
      </c>
    </row>
    <row r="132" spans="1:3">
      <c r="A132">
        <v>131</v>
      </c>
      <c r="B132">
        <v>307426.066681391</v>
      </c>
      <c r="C132">
        <v>292979.838117919</v>
      </c>
    </row>
    <row r="133" spans="1:3">
      <c r="A133">
        <v>132</v>
      </c>
      <c r="B133">
        <v>309432.843793063</v>
      </c>
      <c r="C133">
        <v>294394.104647953</v>
      </c>
    </row>
    <row r="134" spans="1:3">
      <c r="A134">
        <v>133</v>
      </c>
      <c r="B134">
        <v>311368.704262612</v>
      </c>
      <c r="C134">
        <v>295479.230236568</v>
      </c>
    </row>
    <row r="135" spans="1:3">
      <c r="A135">
        <v>134</v>
      </c>
      <c r="B135">
        <v>313632.097756789</v>
      </c>
      <c r="C135">
        <v>296772.565500332</v>
      </c>
    </row>
    <row r="136" spans="1:3">
      <c r="A136">
        <v>135</v>
      </c>
      <c r="B136">
        <v>315747.059658008</v>
      </c>
      <c r="C136">
        <v>298128.1099732</v>
      </c>
    </row>
    <row r="137" spans="1:3">
      <c r="A137">
        <v>136</v>
      </c>
      <c r="B137">
        <v>317587.342531924</v>
      </c>
      <c r="C137">
        <v>299070.887224813</v>
      </c>
    </row>
    <row r="138" spans="1:3">
      <c r="A138">
        <v>137</v>
      </c>
      <c r="B138">
        <v>319645.790584514</v>
      </c>
      <c r="C138">
        <v>300330.270844939</v>
      </c>
    </row>
    <row r="139" spans="1:3">
      <c r="A139">
        <v>138</v>
      </c>
      <c r="B139">
        <v>321928.191887822</v>
      </c>
      <c r="C139">
        <v>301842.403983452</v>
      </c>
    </row>
    <row r="140" spans="1:3">
      <c r="A140">
        <v>139</v>
      </c>
      <c r="B140">
        <v>324432.036318778</v>
      </c>
      <c r="C140">
        <v>303204.189789803</v>
      </c>
    </row>
    <row r="141" spans="1:3">
      <c r="A141">
        <v>140</v>
      </c>
      <c r="B141">
        <v>326973.318539055</v>
      </c>
      <c r="C141">
        <v>304707.287157588</v>
      </c>
    </row>
    <row r="142" spans="1:3">
      <c r="A142">
        <v>141</v>
      </c>
      <c r="B142">
        <v>329026.470608459</v>
      </c>
      <c r="C142">
        <v>305607.93643401</v>
      </c>
    </row>
    <row r="143" spans="1:3">
      <c r="A143">
        <v>142</v>
      </c>
      <c r="B143">
        <v>332210.634283046</v>
      </c>
      <c r="C143">
        <v>307225.580559191</v>
      </c>
    </row>
    <row r="144" spans="1:3">
      <c r="A144">
        <v>143</v>
      </c>
      <c r="B144">
        <v>333962.485156247</v>
      </c>
      <c r="C144">
        <v>308502.890878595</v>
      </c>
    </row>
    <row r="145" spans="1:3">
      <c r="A145">
        <v>144</v>
      </c>
      <c r="B145">
        <v>335964.031793141</v>
      </c>
      <c r="C145">
        <v>309409.090886288</v>
      </c>
    </row>
    <row r="146" spans="1:3">
      <c r="A146">
        <v>145</v>
      </c>
      <c r="B146">
        <v>338552.177672671</v>
      </c>
      <c r="C146">
        <v>311035.515596606</v>
      </c>
    </row>
    <row r="147" spans="1:3">
      <c r="A147">
        <v>146</v>
      </c>
      <c r="B147">
        <v>340371.525324931</v>
      </c>
      <c r="C147">
        <v>312215.509674158</v>
      </c>
    </row>
    <row r="148" spans="1:3">
      <c r="A148">
        <v>147</v>
      </c>
      <c r="B148">
        <v>342252.000864597</v>
      </c>
      <c r="C148">
        <v>313217.193109067</v>
      </c>
    </row>
    <row r="149" spans="1:3">
      <c r="A149">
        <v>148</v>
      </c>
      <c r="B149">
        <v>345113.138526273</v>
      </c>
      <c r="C149">
        <v>315081.893886316</v>
      </c>
    </row>
    <row r="150" spans="1:3">
      <c r="A150">
        <v>149</v>
      </c>
      <c r="B150">
        <v>348413.192604113</v>
      </c>
      <c r="C150">
        <v>316917.545120152</v>
      </c>
    </row>
    <row r="151" spans="1:3">
      <c r="A151">
        <v>150</v>
      </c>
      <c r="B151">
        <v>351111.127680508</v>
      </c>
      <c r="C151">
        <v>318438.224471673</v>
      </c>
    </row>
    <row r="152" spans="1:3">
      <c r="A152">
        <v>151</v>
      </c>
      <c r="B152">
        <v>354044.047011437</v>
      </c>
      <c r="C152">
        <v>320115.97118285</v>
      </c>
    </row>
    <row r="153" spans="1:3">
      <c r="A153">
        <v>152</v>
      </c>
      <c r="B153">
        <v>356863.391388725</v>
      </c>
      <c r="C153">
        <v>321516.462244649</v>
      </c>
    </row>
    <row r="154" spans="1:3">
      <c r="A154">
        <v>153</v>
      </c>
      <c r="B154">
        <v>358484.456817905</v>
      </c>
      <c r="C154">
        <v>322796.296074491</v>
      </c>
    </row>
    <row r="155" spans="1:3">
      <c r="A155">
        <v>154</v>
      </c>
      <c r="B155">
        <v>357661.474168307</v>
      </c>
      <c r="C155">
        <v>322759.432267897</v>
      </c>
    </row>
    <row r="156" spans="1:3">
      <c r="A156">
        <v>155</v>
      </c>
      <c r="B156">
        <v>359861.13860185</v>
      </c>
      <c r="C156">
        <v>324000.878222903</v>
      </c>
    </row>
    <row r="157" spans="1:3">
      <c r="A157">
        <v>156</v>
      </c>
      <c r="B157">
        <v>361881.031309191</v>
      </c>
      <c r="C157">
        <v>325597.029877995</v>
      </c>
    </row>
    <row r="158" spans="1:3">
      <c r="A158">
        <v>157</v>
      </c>
      <c r="B158">
        <v>363847.908938681</v>
      </c>
      <c r="C158">
        <v>326884.395426093</v>
      </c>
    </row>
    <row r="159" spans="1:3">
      <c r="A159">
        <v>158</v>
      </c>
      <c r="B159">
        <v>366566.633789404</v>
      </c>
      <c r="C159">
        <v>328677.52393131</v>
      </c>
    </row>
    <row r="160" spans="1:3">
      <c r="A160">
        <v>159</v>
      </c>
      <c r="B160">
        <v>367816.008785624</v>
      </c>
      <c r="C160">
        <v>329411.943878687</v>
      </c>
    </row>
    <row r="161" spans="1:3">
      <c r="A161">
        <v>160</v>
      </c>
      <c r="B161">
        <v>368613.882737442</v>
      </c>
      <c r="C161">
        <v>330185.184862335</v>
      </c>
    </row>
    <row r="162" spans="1:3">
      <c r="A162">
        <v>161</v>
      </c>
      <c r="B162">
        <v>370342.614943815</v>
      </c>
      <c r="C162">
        <v>331488.165472976</v>
      </c>
    </row>
    <row r="163" spans="1:3">
      <c r="A163">
        <v>162</v>
      </c>
      <c r="B163">
        <v>372043.360401608</v>
      </c>
      <c r="C163">
        <v>332767.254816707</v>
      </c>
    </row>
    <row r="164" spans="1:3">
      <c r="A164">
        <v>163</v>
      </c>
      <c r="B164">
        <v>374103.865493174</v>
      </c>
      <c r="C164">
        <v>334243.454414217</v>
      </c>
    </row>
    <row r="165" spans="1:3">
      <c r="A165">
        <v>164</v>
      </c>
      <c r="B165">
        <v>375881.41054969</v>
      </c>
      <c r="C165">
        <v>335552.067642193</v>
      </c>
    </row>
    <row r="166" spans="1:3">
      <c r="A166">
        <v>165</v>
      </c>
      <c r="B166">
        <v>378088.329500015</v>
      </c>
      <c r="C166">
        <v>337115.075217349</v>
      </c>
    </row>
    <row r="167" spans="1:3">
      <c r="A167">
        <v>166</v>
      </c>
      <c r="B167">
        <v>378293.041155048</v>
      </c>
      <c r="C167">
        <v>337658.624908025</v>
      </c>
    </row>
    <row r="168" spans="1:3">
      <c r="A168">
        <v>167</v>
      </c>
      <c r="B168">
        <v>380312.788683495</v>
      </c>
      <c r="C168">
        <v>338911.016802585</v>
      </c>
    </row>
    <row r="169" spans="1:3">
      <c r="A169">
        <v>168</v>
      </c>
      <c r="B169">
        <v>384239.727513944</v>
      </c>
      <c r="C169">
        <v>341189.145825607</v>
      </c>
    </row>
    <row r="170" spans="1:3">
      <c r="A170">
        <v>169</v>
      </c>
      <c r="B170">
        <v>384380.041786363</v>
      </c>
      <c r="C170">
        <v>341908.733021758</v>
      </c>
    </row>
    <row r="171" spans="1:3">
      <c r="A171">
        <v>170</v>
      </c>
      <c r="B171">
        <v>384905.501677589</v>
      </c>
      <c r="C171">
        <v>342334.880240985</v>
      </c>
    </row>
    <row r="172" spans="1:3">
      <c r="A172">
        <v>171</v>
      </c>
      <c r="B172">
        <v>385260.865491209</v>
      </c>
      <c r="C172">
        <v>343013.344352005</v>
      </c>
    </row>
    <row r="173" spans="1:3">
      <c r="A173">
        <v>172</v>
      </c>
      <c r="B173">
        <v>387470.330998166</v>
      </c>
      <c r="C173">
        <v>344629.374576134</v>
      </c>
    </row>
    <row r="174" spans="1:3">
      <c r="A174">
        <v>173</v>
      </c>
      <c r="B174">
        <v>388806.705859518</v>
      </c>
      <c r="C174">
        <v>346037.607954805</v>
      </c>
    </row>
    <row r="175" spans="1:3">
      <c r="A175">
        <v>174</v>
      </c>
      <c r="B175">
        <v>390224.143390588</v>
      </c>
      <c r="C175">
        <v>347225.254118534</v>
      </c>
    </row>
    <row r="176" spans="1:3">
      <c r="A176">
        <v>175</v>
      </c>
      <c r="B176">
        <v>391546.679113589</v>
      </c>
      <c r="C176">
        <v>348400.14361541</v>
      </c>
    </row>
    <row r="177" spans="1:3">
      <c r="A177">
        <v>176</v>
      </c>
      <c r="B177">
        <v>392734.998653785</v>
      </c>
      <c r="C177">
        <v>349258.603537855</v>
      </c>
    </row>
    <row r="178" spans="1:3">
      <c r="A178">
        <v>177</v>
      </c>
      <c r="B178">
        <v>393098.486570261</v>
      </c>
      <c r="C178">
        <v>349769.727042893</v>
      </c>
    </row>
    <row r="179" spans="1:3">
      <c r="A179">
        <v>178</v>
      </c>
      <c r="B179">
        <v>395298.769152539</v>
      </c>
      <c r="C179">
        <v>351230.366639417</v>
      </c>
    </row>
    <row r="180" spans="1:3">
      <c r="A180">
        <v>179</v>
      </c>
      <c r="B180">
        <v>396049.092026663</v>
      </c>
      <c r="C180">
        <v>352210.81496276</v>
      </c>
    </row>
    <row r="181" spans="1:3">
      <c r="A181">
        <v>180</v>
      </c>
      <c r="B181">
        <v>395314.870039872</v>
      </c>
      <c r="C181">
        <v>352410.712134532</v>
      </c>
    </row>
    <row r="182" spans="1:3">
      <c r="A182">
        <v>181</v>
      </c>
      <c r="B182">
        <v>397888.73160794</v>
      </c>
      <c r="C182">
        <v>353956.88527513</v>
      </c>
    </row>
    <row r="183" spans="1:3">
      <c r="A183">
        <v>182</v>
      </c>
      <c r="B183">
        <v>400170.941730739</v>
      </c>
      <c r="C183">
        <v>355858.485122123</v>
      </c>
    </row>
    <row r="184" spans="1:3">
      <c r="A184">
        <v>183</v>
      </c>
      <c r="B184">
        <v>403013.374074783</v>
      </c>
      <c r="C184">
        <v>357840.748923473</v>
      </c>
    </row>
    <row r="185" spans="1:3">
      <c r="A185">
        <v>184</v>
      </c>
      <c r="B185">
        <v>404160.674504383</v>
      </c>
      <c r="C185">
        <v>358901.135721636</v>
      </c>
    </row>
    <row r="186" spans="1:3">
      <c r="A186">
        <v>185</v>
      </c>
      <c r="B186">
        <v>404384.264665259</v>
      </c>
      <c r="C186">
        <v>359327.994062226</v>
      </c>
    </row>
    <row r="187" spans="1:3">
      <c r="A187">
        <v>186</v>
      </c>
      <c r="B187">
        <v>405881.940426746</v>
      </c>
      <c r="C187">
        <v>360359.74251153</v>
      </c>
    </row>
    <row r="188" spans="1:3">
      <c r="A188">
        <v>187</v>
      </c>
      <c r="B188">
        <v>407875.701960539</v>
      </c>
      <c r="C188">
        <v>361898.528019573</v>
      </c>
    </row>
    <row r="189" spans="1:3">
      <c r="A189">
        <v>188</v>
      </c>
      <c r="B189">
        <v>407670.332462467</v>
      </c>
      <c r="C189">
        <v>362092.617159185</v>
      </c>
    </row>
    <row r="190" spans="1:3">
      <c r="A190">
        <v>189</v>
      </c>
      <c r="B190">
        <v>409827.962649033</v>
      </c>
      <c r="C190">
        <v>363898.982443633</v>
      </c>
    </row>
    <row r="191" spans="1:3">
      <c r="A191">
        <v>190</v>
      </c>
      <c r="B191">
        <v>412336.802575625</v>
      </c>
      <c r="C191">
        <v>365668.555427719</v>
      </c>
    </row>
    <row r="192" spans="1:3">
      <c r="A192">
        <v>191</v>
      </c>
      <c r="B192">
        <v>413109.811546903</v>
      </c>
      <c r="C192">
        <v>366528.093285924</v>
      </c>
    </row>
    <row r="193" spans="1:3">
      <c r="A193">
        <v>192</v>
      </c>
      <c r="B193">
        <v>416905.099272791</v>
      </c>
      <c r="C193">
        <v>368789.246823724</v>
      </c>
    </row>
    <row r="194" spans="1:3">
      <c r="A194">
        <v>193</v>
      </c>
      <c r="B194">
        <v>418112.430296929</v>
      </c>
      <c r="C194">
        <v>370132.036655386</v>
      </c>
    </row>
    <row r="195" spans="1:3">
      <c r="A195">
        <v>194</v>
      </c>
      <c r="B195">
        <v>419542.330083402</v>
      </c>
      <c r="C195">
        <v>371006.885469829</v>
      </c>
    </row>
    <row r="196" spans="1:3">
      <c r="A196">
        <v>195</v>
      </c>
      <c r="B196">
        <v>421380.924739992</v>
      </c>
      <c r="C196">
        <v>372346.287542377</v>
      </c>
    </row>
    <row r="197" spans="1:3">
      <c r="A197">
        <v>196</v>
      </c>
      <c r="B197">
        <v>423389.569214262</v>
      </c>
      <c r="C197">
        <v>373873.309747954</v>
      </c>
    </row>
    <row r="198" spans="1:3">
      <c r="A198">
        <v>197</v>
      </c>
      <c r="B198">
        <v>425281.268223525</v>
      </c>
      <c r="C198">
        <v>375525.797300536</v>
      </c>
    </row>
    <row r="199" spans="1:3">
      <c r="A199">
        <v>198</v>
      </c>
      <c r="B199">
        <v>428340.431849409</v>
      </c>
      <c r="C199">
        <v>377503.588198671</v>
      </c>
    </row>
    <row r="200" spans="1:3">
      <c r="A200">
        <v>199</v>
      </c>
      <c r="B200">
        <v>431638.737610793</v>
      </c>
      <c r="C200">
        <v>379785.271698076</v>
      </c>
    </row>
    <row r="201" spans="1:3">
      <c r="A201">
        <v>200</v>
      </c>
      <c r="B201">
        <v>433005.089833855</v>
      </c>
      <c r="C201">
        <v>380513.058287377</v>
      </c>
    </row>
    <row r="202" spans="1:3">
      <c r="A202">
        <v>201</v>
      </c>
      <c r="B202">
        <v>433916.64983894</v>
      </c>
      <c r="C202">
        <v>381234.737492894</v>
      </c>
    </row>
    <row r="203" spans="1:3">
      <c r="A203">
        <v>202</v>
      </c>
      <c r="B203">
        <v>436630.141308341</v>
      </c>
      <c r="C203">
        <v>382860.024692311</v>
      </c>
    </row>
    <row r="204" spans="1:3">
      <c r="A204">
        <v>203</v>
      </c>
      <c r="B204">
        <v>436568.77720506</v>
      </c>
      <c r="C204">
        <v>383395.492279878</v>
      </c>
    </row>
    <row r="205" spans="1:3">
      <c r="A205">
        <v>204</v>
      </c>
      <c r="B205">
        <v>438462.632119606</v>
      </c>
      <c r="C205">
        <v>384642.486285817</v>
      </c>
    </row>
    <row r="206" spans="1:3">
      <c r="A206">
        <v>205</v>
      </c>
      <c r="B206">
        <v>439981.647709599</v>
      </c>
      <c r="C206">
        <v>386190.098922506</v>
      </c>
    </row>
    <row r="207" spans="1:3">
      <c r="A207">
        <v>206</v>
      </c>
      <c r="B207">
        <v>441491.132580767</v>
      </c>
      <c r="C207">
        <v>387617.372201567</v>
      </c>
    </row>
    <row r="208" spans="1:3">
      <c r="A208">
        <v>207</v>
      </c>
      <c r="B208">
        <v>442608.177033396</v>
      </c>
      <c r="C208">
        <v>388643.819020757</v>
      </c>
    </row>
    <row r="209" spans="1:3">
      <c r="A209">
        <v>208</v>
      </c>
      <c r="B209">
        <v>445747.05023074</v>
      </c>
      <c r="C209">
        <v>390715.427473242</v>
      </c>
    </row>
    <row r="210" spans="1:3">
      <c r="A210">
        <v>209</v>
      </c>
      <c r="B210">
        <v>446299.723467888</v>
      </c>
      <c r="C210">
        <v>391293.677683176</v>
      </c>
    </row>
    <row r="211" spans="1:3">
      <c r="A211">
        <v>210</v>
      </c>
      <c r="B211">
        <v>446606.916295859</v>
      </c>
      <c r="C211">
        <v>391449.871815969</v>
      </c>
    </row>
    <row r="212" spans="1:3">
      <c r="A212">
        <v>211</v>
      </c>
      <c r="B212">
        <v>445626.502251604</v>
      </c>
      <c r="C212">
        <v>391233.75958059</v>
      </c>
    </row>
    <row r="213" spans="1:3">
      <c r="A213">
        <v>212</v>
      </c>
      <c r="B213">
        <v>445137.705468401</v>
      </c>
      <c r="C213">
        <v>391317.91367677</v>
      </c>
    </row>
    <row r="214" spans="1:3">
      <c r="A214">
        <v>213</v>
      </c>
      <c r="B214">
        <v>446413.272580259</v>
      </c>
      <c r="C214">
        <v>392790.127729443</v>
      </c>
    </row>
    <row r="215" spans="1:3">
      <c r="A215">
        <v>214</v>
      </c>
      <c r="B215">
        <v>447807.715977921</v>
      </c>
      <c r="C215">
        <v>393951.148572479</v>
      </c>
    </row>
    <row r="216" spans="1:3">
      <c r="A216">
        <v>215</v>
      </c>
      <c r="B216">
        <v>449085.692239988</v>
      </c>
      <c r="C216">
        <v>394996.799714491</v>
      </c>
    </row>
    <row r="217" spans="1:3">
      <c r="A217">
        <v>216</v>
      </c>
      <c r="B217">
        <v>449838.484419619</v>
      </c>
      <c r="C217">
        <v>396039.165855428</v>
      </c>
    </row>
    <row r="218" spans="1:3">
      <c r="A218">
        <v>217</v>
      </c>
      <c r="B218">
        <v>451002.267430111</v>
      </c>
      <c r="C218">
        <v>396820.593683798</v>
      </c>
    </row>
    <row r="219" spans="1:3">
      <c r="A219">
        <v>218</v>
      </c>
      <c r="B219">
        <v>452672.967189935</v>
      </c>
      <c r="C219">
        <v>398114.208796647</v>
      </c>
    </row>
    <row r="220" spans="1:3">
      <c r="A220">
        <v>219</v>
      </c>
      <c r="B220">
        <v>452438.077309874</v>
      </c>
      <c r="C220">
        <v>398417.946944257</v>
      </c>
    </row>
    <row r="221" spans="1:3">
      <c r="A221">
        <v>220</v>
      </c>
      <c r="B221">
        <v>453749.364989952</v>
      </c>
      <c r="C221">
        <v>399761.962373736</v>
      </c>
    </row>
    <row r="222" spans="1:3">
      <c r="A222">
        <v>221</v>
      </c>
      <c r="B222">
        <v>454764.051768276</v>
      </c>
      <c r="C222">
        <v>400575.185193402</v>
      </c>
    </row>
    <row r="223" spans="1:3">
      <c r="A223">
        <v>222</v>
      </c>
      <c r="B223">
        <v>456511.734058877</v>
      </c>
      <c r="C223">
        <v>402139.45950246</v>
      </c>
    </row>
    <row r="224" spans="1:3">
      <c r="A224">
        <v>223</v>
      </c>
      <c r="B224">
        <v>459150.794418195</v>
      </c>
      <c r="C224">
        <v>403816.149066891</v>
      </c>
    </row>
    <row r="225" spans="1:3">
      <c r="A225">
        <v>224</v>
      </c>
      <c r="B225">
        <v>462215.19978826</v>
      </c>
      <c r="C225">
        <v>405913.375801533</v>
      </c>
    </row>
    <row r="226" spans="1:3">
      <c r="A226">
        <v>225</v>
      </c>
      <c r="B226">
        <v>461368.221802726</v>
      </c>
      <c r="C226">
        <v>406031.599850851</v>
      </c>
    </row>
    <row r="227" spans="1:3">
      <c r="A227">
        <v>226</v>
      </c>
      <c r="B227">
        <v>463545.982052996</v>
      </c>
      <c r="C227">
        <v>408170.287982393</v>
      </c>
    </row>
    <row r="228" spans="1:3">
      <c r="A228">
        <v>227</v>
      </c>
      <c r="B228">
        <v>464030.82459586</v>
      </c>
      <c r="C228">
        <v>408237.034575012</v>
      </c>
    </row>
    <row r="229" spans="1:3">
      <c r="A229">
        <v>228</v>
      </c>
      <c r="B229">
        <v>464307.414907912</v>
      </c>
      <c r="C229">
        <v>408553.179780485</v>
      </c>
    </row>
    <row r="230" spans="1:3">
      <c r="A230">
        <v>229</v>
      </c>
      <c r="B230">
        <v>465215.523783902</v>
      </c>
      <c r="C230">
        <v>409460.262502865</v>
      </c>
    </row>
    <row r="231" spans="1:3">
      <c r="A231">
        <v>230</v>
      </c>
      <c r="B231">
        <v>466902.098280438</v>
      </c>
      <c r="C231">
        <v>410451.010377401</v>
      </c>
    </row>
    <row r="232" spans="1:3">
      <c r="A232">
        <v>231</v>
      </c>
      <c r="B232">
        <v>468528.95523922</v>
      </c>
      <c r="C232">
        <v>411897.59623548</v>
      </c>
    </row>
    <row r="233" spans="1:3">
      <c r="A233">
        <v>232</v>
      </c>
      <c r="B233">
        <v>472774.081846995</v>
      </c>
      <c r="C233">
        <v>414842.382036655</v>
      </c>
    </row>
    <row r="234" spans="1:3">
      <c r="A234">
        <v>233</v>
      </c>
      <c r="B234">
        <v>473206.868326975</v>
      </c>
      <c r="C234">
        <v>415538.905767911</v>
      </c>
    </row>
    <row r="235" spans="1:3">
      <c r="A235">
        <v>234</v>
      </c>
      <c r="B235">
        <v>472999.938473506</v>
      </c>
      <c r="C235">
        <v>415529.345735339</v>
      </c>
    </row>
    <row r="236" spans="1:3">
      <c r="A236">
        <v>235</v>
      </c>
      <c r="B236">
        <v>472030.501270931</v>
      </c>
      <c r="C236">
        <v>415635.797652586</v>
      </c>
    </row>
    <row r="237" spans="1:3">
      <c r="A237">
        <v>236</v>
      </c>
      <c r="B237">
        <v>470754.669641345</v>
      </c>
      <c r="C237">
        <v>415425.150912423</v>
      </c>
    </row>
    <row r="238" spans="1:3">
      <c r="A238">
        <v>237</v>
      </c>
      <c r="B238">
        <v>472649.439624409</v>
      </c>
      <c r="C238">
        <v>416513.646338356</v>
      </c>
    </row>
    <row r="239" spans="1:3">
      <c r="A239">
        <v>238</v>
      </c>
      <c r="B239">
        <v>474128.576397942</v>
      </c>
      <c r="C239">
        <v>418256.434546028</v>
      </c>
    </row>
    <row r="240" spans="1:3">
      <c r="A240">
        <v>239</v>
      </c>
      <c r="B240">
        <v>475847.57180104</v>
      </c>
      <c r="C240">
        <v>419757.726586929</v>
      </c>
    </row>
    <row r="241" spans="1:3">
      <c r="A241">
        <v>240</v>
      </c>
      <c r="B241">
        <v>477372.590099744</v>
      </c>
      <c r="C241">
        <v>421097.78927161</v>
      </c>
    </row>
    <row r="242" spans="1:3">
      <c r="A242">
        <v>241</v>
      </c>
      <c r="B242">
        <v>477883.146493746</v>
      </c>
      <c r="C242">
        <v>422268.415447163</v>
      </c>
    </row>
    <row r="243" spans="1:3">
      <c r="A243">
        <v>242</v>
      </c>
      <c r="B243">
        <v>479227.650189023</v>
      </c>
      <c r="C243">
        <v>423653.636362895</v>
      </c>
    </row>
    <row r="244" spans="1:3">
      <c r="A244">
        <v>243</v>
      </c>
      <c r="B244">
        <v>476052.302064388</v>
      </c>
      <c r="C244">
        <v>421936.575365392</v>
      </c>
    </row>
    <row r="245" spans="1:3">
      <c r="A245">
        <v>244</v>
      </c>
      <c r="B245">
        <v>476964.062908914</v>
      </c>
      <c r="C245">
        <v>422797.732278267</v>
      </c>
    </row>
    <row r="246" spans="1:3">
      <c r="A246">
        <v>245</v>
      </c>
      <c r="B246">
        <v>478626.863208285</v>
      </c>
      <c r="C246">
        <v>424409.051671964</v>
      </c>
    </row>
    <row r="247" spans="1:3">
      <c r="A247">
        <v>246</v>
      </c>
      <c r="B247">
        <v>480742.76048083</v>
      </c>
      <c r="C247">
        <v>425468.29302997</v>
      </c>
    </row>
    <row r="248" spans="1:3">
      <c r="A248">
        <v>247</v>
      </c>
      <c r="B248">
        <v>484943.4231039</v>
      </c>
      <c r="C248">
        <v>428176.22464511</v>
      </c>
    </row>
    <row r="249" spans="1:3">
      <c r="A249">
        <v>248</v>
      </c>
      <c r="B249">
        <v>485112.650021713</v>
      </c>
      <c r="C249">
        <v>429228.217049875</v>
      </c>
    </row>
    <row r="250" spans="1:3">
      <c r="A250">
        <v>249</v>
      </c>
      <c r="B250">
        <v>485631.992890422</v>
      </c>
      <c r="C250">
        <v>429702.797020958</v>
      </c>
    </row>
    <row r="251" spans="1:3">
      <c r="A251">
        <v>250</v>
      </c>
      <c r="B251">
        <v>485052.214308373</v>
      </c>
      <c r="C251">
        <v>429546.442609774</v>
      </c>
    </row>
    <row r="252" spans="1:3">
      <c r="A252">
        <v>251</v>
      </c>
      <c r="B252">
        <v>485340.069056451</v>
      </c>
      <c r="C252">
        <v>430334.895377982</v>
      </c>
    </row>
    <row r="253" spans="1:3">
      <c r="A253">
        <v>252</v>
      </c>
      <c r="B253">
        <v>486388.568858763</v>
      </c>
      <c r="C253">
        <v>430941.073129599</v>
      </c>
    </row>
    <row r="254" spans="1:3">
      <c r="A254">
        <v>253</v>
      </c>
      <c r="B254">
        <v>487036.298372718</v>
      </c>
      <c r="C254">
        <v>431855.200692949</v>
      </c>
    </row>
    <row r="255" spans="1:3">
      <c r="A255">
        <v>254</v>
      </c>
      <c r="B255">
        <v>491283.839047027</v>
      </c>
      <c r="C255">
        <v>435009.309285418</v>
      </c>
    </row>
    <row r="256" spans="1:3">
      <c r="A256">
        <v>255</v>
      </c>
      <c r="B256">
        <v>491354.987133003</v>
      </c>
      <c r="C256">
        <v>435538.141690553</v>
      </c>
    </row>
    <row r="257" spans="1:3">
      <c r="A257">
        <v>256</v>
      </c>
      <c r="B257">
        <v>490825.37567052</v>
      </c>
      <c r="C257">
        <v>435460.158113523</v>
      </c>
    </row>
    <row r="258" spans="1:3">
      <c r="A258">
        <v>257</v>
      </c>
      <c r="B258">
        <v>490649.361010563</v>
      </c>
      <c r="C258">
        <v>436442.294716752</v>
      </c>
    </row>
    <row r="259" spans="1:3">
      <c r="A259">
        <v>258</v>
      </c>
      <c r="B259">
        <v>487562.055908158</v>
      </c>
      <c r="C259">
        <v>434903.346879128</v>
      </c>
    </row>
    <row r="260" spans="1:3">
      <c r="A260">
        <v>259</v>
      </c>
      <c r="B260">
        <v>489524.968699924</v>
      </c>
      <c r="C260">
        <v>435837.978515841</v>
      </c>
    </row>
    <row r="261" spans="1:3">
      <c r="A261">
        <v>260</v>
      </c>
      <c r="B261">
        <v>491106.688650177</v>
      </c>
      <c r="C261">
        <v>437066.225916742</v>
      </c>
    </row>
    <row r="262" spans="1:3">
      <c r="A262">
        <v>261</v>
      </c>
      <c r="B262">
        <v>493230.262951366</v>
      </c>
      <c r="C262">
        <v>438503.155838247</v>
      </c>
    </row>
    <row r="263" spans="1:3">
      <c r="A263">
        <v>262</v>
      </c>
      <c r="B263">
        <v>495247.504961157</v>
      </c>
      <c r="C263">
        <v>439569.683578222</v>
      </c>
    </row>
    <row r="264" spans="1:3">
      <c r="A264">
        <v>263</v>
      </c>
      <c r="B264">
        <v>496041.942730732</v>
      </c>
      <c r="C264">
        <v>440506.919463497</v>
      </c>
    </row>
    <row r="265" spans="1:3">
      <c r="A265">
        <v>264</v>
      </c>
      <c r="B265">
        <v>498287.268841619</v>
      </c>
      <c r="C265">
        <v>441850.380282121</v>
      </c>
    </row>
    <row r="266" spans="1:3">
      <c r="A266">
        <v>265</v>
      </c>
      <c r="B266">
        <v>498357.972094274</v>
      </c>
      <c r="C266">
        <v>442528.352550003</v>
      </c>
    </row>
    <row r="267" spans="1:3">
      <c r="A267">
        <v>266</v>
      </c>
      <c r="B267">
        <v>499034.738116706</v>
      </c>
      <c r="C267">
        <v>443285.813975144</v>
      </c>
    </row>
    <row r="268" spans="1:3">
      <c r="A268">
        <v>267</v>
      </c>
      <c r="B268">
        <v>495412.420384421</v>
      </c>
      <c r="C268">
        <v>440975.750622132</v>
      </c>
    </row>
    <row r="269" spans="1:3">
      <c r="A269">
        <v>268</v>
      </c>
      <c r="B269">
        <v>496533.98190925</v>
      </c>
      <c r="C269">
        <v>441811.060974715</v>
      </c>
    </row>
    <row r="270" spans="1:3">
      <c r="A270">
        <v>269</v>
      </c>
      <c r="B270">
        <v>498291.888075948</v>
      </c>
      <c r="C270">
        <v>443248.6621617</v>
      </c>
    </row>
    <row r="271" spans="1:3">
      <c r="A271">
        <v>270</v>
      </c>
      <c r="B271">
        <v>500266.005943586</v>
      </c>
      <c r="C271">
        <v>443847.09789497</v>
      </c>
    </row>
    <row r="272" spans="1:3">
      <c r="A272">
        <v>271</v>
      </c>
      <c r="B272">
        <v>502134.115392574</v>
      </c>
      <c r="C272">
        <v>445083.315181867</v>
      </c>
    </row>
    <row r="273" spans="1:3">
      <c r="A273">
        <v>272</v>
      </c>
      <c r="B273">
        <v>500156.914890164</v>
      </c>
      <c r="C273">
        <v>444687.277137432</v>
      </c>
    </row>
    <row r="274" spans="1:3">
      <c r="A274">
        <v>273</v>
      </c>
      <c r="B274">
        <v>498276.131824176</v>
      </c>
      <c r="C274">
        <v>444552.147763434</v>
      </c>
    </row>
    <row r="275" spans="1:3">
      <c r="A275">
        <v>274</v>
      </c>
      <c r="B275">
        <v>497881.345228939</v>
      </c>
      <c r="C275">
        <v>444306.253267864</v>
      </c>
    </row>
    <row r="276" spans="1:3">
      <c r="A276">
        <v>275</v>
      </c>
      <c r="B276">
        <v>497083.204939358</v>
      </c>
      <c r="C276">
        <v>444142.08863514</v>
      </c>
    </row>
    <row r="277" spans="1:3">
      <c r="A277">
        <v>276</v>
      </c>
      <c r="B277">
        <v>498570.251606014</v>
      </c>
      <c r="C277">
        <v>445266.025094551</v>
      </c>
    </row>
    <row r="278" spans="1:3">
      <c r="A278">
        <v>277</v>
      </c>
      <c r="B278">
        <v>499195.48800501</v>
      </c>
      <c r="C278">
        <v>445707.602004204</v>
      </c>
    </row>
    <row r="279" spans="1:3">
      <c r="A279">
        <v>278</v>
      </c>
      <c r="B279">
        <v>499004.182465209</v>
      </c>
      <c r="C279">
        <v>445625.549292129</v>
      </c>
    </row>
    <row r="280" spans="1:3">
      <c r="A280">
        <v>279</v>
      </c>
      <c r="B280">
        <v>501261.218852694</v>
      </c>
      <c r="C280">
        <v>447060.503276364</v>
      </c>
    </row>
    <row r="281" spans="1:3">
      <c r="A281">
        <v>280</v>
      </c>
      <c r="B281">
        <v>503263.651488369</v>
      </c>
      <c r="C281">
        <v>449013.775991218</v>
      </c>
    </row>
    <row r="282" spans="1:3">
      <c r="A282">
        <v>281</v>
      </c>
      <c r="B282">
        <v>501274.95484084</v>
      </c>
      <c r="C282">
        <v>447771.568707092</v>
      </c>
    </row>
    <row r="283" spans="1:3">
      <c r="A283">
        <v>282</v>
      </c>
      <c r="B283">
        <v>504926.016673927</v>
      </c>
      <c r="C283">
        <v>451082.245504856</v>
      </c>
    </row>
    <row r="284" spans="1:3">
      <c r="A284">
        <v>283</v>
      </c>
      <c r="B284">
        <v>502165.860168001</v>
      </c>
      <c r="C284">
        <v>448666.104200877</v>
      </c>
    </row>
    <row r="285" spans="1:3">
      <c r="A285">
        <v>284</v>
      </c>
      <c r="B285">
        <v>504811.302442092</v>
      </c>
      <c r="C285">
        <v>450097.106013574</v>
      </c>
    </row>
    <row r="286" spans="1:3">
      <c r="A286">
        <v>285</v>
      </c>
      <c r="B286">
        <v>507617.068553971</v>
      </c>
      <c r="C286">
        <v>451378.361023659</v>
      </c>
    </row>
    <row r="287" spans="1:3">
      <c r="A287">
        <v>286</v>
      </c>
      <c r="B287">
        <v>504828.707277239</v>
      </c>
      <c r="C287">
        <v>450185.515978553</v>
      </c>
    </row>
    <row r="288" spans="1:3">
      <c r="A288">
        <v>287</v>
      </c>
      <c r="B288">
        <v>503691.538991818</v>
      </c>
      <c r="C288">
        <v>450120.888624692</v>
      </c>
    </row>
    <row r="289" spans="1:3">
      <c r="A289">
        <v>288</v>
      </c>
      <c r="B289">
        <v>505600.044975529</v>
      </c>
      <c r="C289">
        <v>451290.664750093</v>
      </c>
    </row>
    <row r="290" spans="1:3">
      <c r="A290">
        <v>289</v>
      </c>
      <c r="B290">
        <v>504173.793305876</v>
      </c>
      <c r="C290">
        <v>450525.918009399</v>
      </c>
    </row>
    <row r="291" spans="1:3">
      <c r="A291">
        <v>290</v>
      </c>
      <c r="B291">
        <v>502294.362894381</v>
      </c>
      <c r="C291">
        <v>450015.055281513</v>
      </c>
    </row>
    <row r="292" spans="1:3">
      <c r="A292">
        <v>291</v>
      </c>
      <c r="B292">
        <v>504639.924923751</v>
      </c>
      <c r="C292">
        <v>451040.516005699</v>
      </c>
    </row>
    <row r="293" spans="1:3">
      <c r="A293">
        <v>292</v>
      </c>
      <c r="B293">
        <v>506083.262373484</v>
      </c>
      <c r="C293">
        <v>452580.373981574</v>
      </c>
    </row>
    <row r="294" spans="1:3">
      <c r="A294">
        <v>293</v>
      </c>
      <c r="B294">
        <v>508176.067692743</v>
      </c>
      <c r="C294">
        <v>453973.741841631</v>
      </c>
    </row>
    <row r="295" spans="1:3">
      <c r="A295">
        <v>294</v>
      </c>
      <c r="B295">
        <v>507599.382614937</v>
      </c>
      <c r="C295">
        <v>453843.764365326</v>
      </c>
    </row>
    <row r="296" spans="1:3">
      <c r="A296">
        <v>295</v>
      </c>
      <c r="B296">
        <v>505605.333659897</v>
      </c>
      <c r="C296">
        <v>451956.57391769</v>
      </c>
    </row>
    <row r="297" spans="1:3">
      <c r="A297">
        <v>296</v>
      </c>
      <c r="B297">
        <v>506365.512655837</v>
      </c>
      <c r="C297">
        <v>452620.627445257</v>
      </c>
    </row>
    <row r="298" spans="1:3">
      <c r="A298">
        <v>297</v>
      </c>
      <c r="B298">
        <v>506146.889755546</v>
      </c>
      <c r="C298">
        <v>452305.462251389</v>
      </c>
    </row>
    <row r="299" spans="1:3">
      <c r="A299">
        <v>298</v>
      </c>
      <c r="B299">
        <v>508487.84010847</v>
      </c>
      <c r="C299">
        <v>453531.354449429</v>
      </c>
    </row>
    <row r="300" spans="1:3">
      <c r="A300">
        <v>299</v>
      </c>
      <c r="B300">
        <v>508420.499937426</v>
      </c>
      <c r="C300">
        <v>453460.755397299</v>
      </c>
    </row>
    <row r="301" spans="1:3">
      <c r="A301">
        <v>300</v>
      </c>
      <c r="B301">
        <v>507123.641645815</v>
      </c>
      <c r="C301">
        <v>453145.605383367</v>
      </c>
    </row>
    <row r="302" spans="1:3">
      <c r="A302">
        <v>301</v>
      </c>
      <c r="B302">
        <v>507075.816149714</v>
      </c>
      <c r="C302">
        <v>453564.74756599</v>
      </c>
    </row>
    <row r="303" spans="1:3">
      <c r="A303">
        <v>302</v>
      </c>
      <c r="B303">
        <v>508471.647162734</v>
      </c>
      <c r="C303">
        <v>454515.516250869</v>
      </c>
    </row>
    <row r="304" spans="1:3">
      <c r="A304">
        <v>303</v>
      </c>
      <c r="B304">
        <v>508424.741584011</v>
      </c>
      <c r="C304">
        <v>454844.32505991</v>
      </c>
    </row>
    <row r="305" spans="1:3">
      <c r="A305">
        <v>304</v>
      </c>
      <c r="B305">
        <v>506247.387023569</v>
      </c>
      <c r="C305">
        <v>453286.593806477</v>
      </c>
    </row>
    <row r="306" spans="1:3">
      <c r="A306">
        <v>305</v>
      </c>
      <c r="B306">
        <v>506301.099029091</v>
      </c>
      <c r="C306">
        <v>452819.516860555</v>
      </c>
    </row>
    <row r="307" spans="1:3">
      <c r="A307">
        <v>306</v>
      </c>
      <c r="B307">
        <v>504077.153664819</v>
      </c>
      <c r="C307">
        <v>451540.133963983</v>
      </c>
    </row>
    <row r="308" spans="1:3">
      <c r="A308">
        <v>307</v>
      </c>
      <c r="B308">
        <v>509452.471950457</v>
      </c>
      <c r="C308">
        <v>455896.794041577</v>
      </c>
    </row>
    <row r="309" spans="1:3">
      <c r="A309">
        <v>308</v>
      </c>
      <c r="B309">
        <v>509647.137725352</v>
      </c>
      <c r="C309">
        <v>456181.063975272</v>
      </c>
    </row>
    <row r="310" spans="1:3">
      <c r="A310">
        <v>309</v>
      </c>
      <c r="B310">
        <v>512174.593065772</v>
      </c>
      <c r="C310">
        <v>457286.414166183</v>
      </c>
    </row>
    <row r="311" spans="1:3">
      <c r="A311">
        <v>310</v>
      </c>
      <c r="B311">
        <v>512607.66141135</v>
      </c>
      <c r="C311">
        <v>457474.493111981</v>
      </c>
    </row>
    <row r="312" spans="1:3">
      <c r="A312">
        <v>311</v>
      </c>
      <c r="B312">
        <v>513103.043423905</v>
      </c>
      <c r="C312">
        <v>457827.885096753</v>
      </c>
    </row>
    <row r="313" spans="1:3">
      <c r="A313">
        <v>312</v>
      </c>
      <c r="B313">
        <v>513711.631004544</v>
      </c>
      <c r="C313">
        <v>458169.315879676</v>
      </c>
    </row>
    <row r="314" spans="1:3">
      <c r="A314">
        <v>313</v>
      </c>
      <c r="B314">
        <v>512543.425093203</v>
      </c>
      <c r="C314">
        <v>457575.726782859</v>
      </c>
    </row>
    <row r="315" spans="1:3">
      <c r="A315">
        <v>314</v>
      </c>
      <c r="B315">
        <v>511927.55675885</v>
      </c>
      <c r="C315">
        <v>457136.765649502</v>
      </c>
    </row>
    <row r="316" spans="1:3">
      <c r="A316">
        <v>315</v>
      </c>
      <c r="B316">
        <v>511553.026013569</v>
      </c>
      <c r="C316">
        <v>457098.172367353</v>
      </c>
    </row>
    <row r="317" spans="1:3">
      <c r="A317">
        <v>316</v>
      </c>
      <c r="B317">
        <v>512233.874556214</v>
      </c>
      <c r="C317">
        <v>457627.587735887</v>
      </c>
    </row>
    <row r="318" spans="1:3">
      <c r="A318">
        <v>317</v>
      </c>
      <c r="B318">
        <v>513058.726870803</v>
      </c>
      <c r="C318">
        <v>458414.229722873</v>
      </c>
    </row>
    <row r="319" spans="1:3">
      <c r="A319">
        <v>318</v>
      </c>
      <c r="B319">
        <v>512277.327784638</v>
      </c>
      <c r="C319">
        <v>457687.995832226</v>
      </c>
    </row>
    <row r="320" spans="1:3">
      <c r="A320">
        <v>319</v>
      </c>
      <c r="B320">
        <v>514355.848817222</v>
      </c>
      <c r="C320">
        <v>458981.758926609</v>
      </c>
    </row>
    <row r="321" spans="1:3">
      <c r="A321">
        <v>320</v>
      </c>
      <c r="B321">
        <v>512146.096104282</v>
      </c>
      <c r="C321">
        <v>457927.351046751</v>
      </c>
    </row>
    <row r="322" spans="1:3">
      <c r="A322">
        <v>321</v>
      </c>
      <c r="B322">
        <v>512483.409519541</v>
      </c>
      <c r="C322">
        <v>458147.328211258</v>
      </c>
    </row>
    <row r="323" spans="1:3">
      <c r="A323">
        <v>322</v>
      </c>
      <c r="B323">
        <v>512234.022900628</v>
      </c>
      <c r="C323">
        <v>458320.188765526</v>
      </c>
    </row>
    <row r="324" spans="1:3">
      <c r="A324">
        <v>323</v>
      </c>
      <c r="B324">
        <v>511919.708782093</v>
      </c>
      <c r="C324">
        <v>458407.099242524</v>
      </c>
    </row>
    <row r="325" spans="1:3">
      <c r="A325">
        <v>324</v>
      </c>
      <c r="B325">
        <v>510835.749802499</v>
      </c>
      <c r="C325">
        <v>458012.47231797</v>
      </c>
    </row>
    <row r="326" spans="1:3">
      <c r="A326">
        <v>325</v>
      </c>
      <c r="B326">
        <v>512112.872114657</v>
      </c>
      <c r="C326">
        <v>458607.990775132</v>
      </c>
    </row>
    <row r="327" spans="1:3">
      <c r="A327">
        <v>326</v>
      </c>
      <c r="B327">
        <v>511571.994442439</v>
      </c>
      <c r="C327">
        <v>458439.4575004</v>
      </c>
    </row>
    <row r="328" spans="1:3">
      <c r="A328">
        <v>327</v>
      </c>
      <c r="B328">
        <v>510728.097649944</v>
      </c>
      <c r="C328">
        <v>457958.728435636</v>
      </c>
    </row>
    <row r="329" spans="1:3">
      <c r="A329">
        <v>328</v>
      </c>
      <c r="B329">
        <v>512987.079650377</v>
      </c>
      <c r="C329">
        <v>459217.310407721</v>
      </c>
    </row>
    <row r="330" spans="1:3">
      <c r="A330">
        <v>329</v>
      </c>
      <c r="B330">
        <v>512027.161659447</v>
      </c>
      <c r="C330">
        <v>458925.536754403</v>
      </c>
    </row>
    <row r="331" spans="1:3">
      <c r="A331">
        <v>330</v>
      </c>
      <c r="B331">
        <v>512625.987032896</v>
      </c>
      <c r="C331">
        <v>459430.373140506</v>
      </c>
    </row>
    <row r="332" spans="1:3">
      <c r="A332">
        <v>331</v>
      </c>
      <c r="B332">
        <v>514166.736816102</v>
      </c>
      <c r="C332">
        <v>460484.035673996</v>
      </c>
    </row>
    <row r="333" spans="1:3">
      <c r="A333">
        <v>332</v>
      </c>
      <c r="B333">
        <v>514126.979713777</v>
      </c>
      <c r="C333">
        <v>460628.289797242</v>
      </c>
    </row>
    <row r="334" spans="1:3">
      <c r="A334">
        <v>333</v>
      </c>
      <c r="B334">
        <v>514512.441134166</v>
      </c>
      <c r="C334">
        <v>460285.967072956</v>
      </c>
    </row>
    <row r="335" spans="1:3">
      <c r="A335">
        <v>334</v>
      </c>
      <c r="B335">
        <v>515096.213712219</v>
      </c>
      <c r="C335">
        <v>460424.543998261</v>
      </c>
    </row>
    <row r="336" spans="1:3">
      <c r="A336">
        <v>335</v>
      </c>
      <c r="B336">
        <v>514554.78741343</v>
      </c>
      <c r="C336">
        <v>460140.645264995</v>
      </c>
    </row>
    <row r="337" spans="1:3">
      <c r="A337">
        <v>336</v>
      </c>
      <c r="B337">
        <v>514455.699726711</v>
      </c>
      <c r="C337">
        <v>460378.833985952</v>
      </c>
    </row>
    <row r="338" spans="1:3">
      <c r="A338">
        <v>337</v>
      </c>
      <c r="B338">
        <v>514981.435164929</v>
      </c>
      <c r="C338">
        <v>460485.878020903</v>
      </c>
    </row>
    <row r="339" spans="1:3">
      <c r="A339">
        <v>338</v>
      </c>
      <c r="B339">
        <v>514007.44680223</v>
      </c>
      <c r="C339">
        <v>460118.281243909</v>
      </c>
    </row>
    <row r="340" spans="1:3">
      <c r="A340">
        <v>339</v>
      </c>
      <c r="B340">
        <v>512832.429520635</v>
      </c>
      <c r="C340">
        <v>459728.141572125</v>
      </c>
    </row>
    <row r="341" spans="1:3">
      <c r="A341">
        <v>340</v>
      </c>
      <c r="B341">
        <v>512567.358748813</v>
      </c>
      <c r="C341">
        <v>459555.122184224</v>
      </c>
    </row>
    <row r="342" spans="1:3">
      <c r="A342">
        <v>341</v>
      </c>
      <c r="B342">
        <v>512950.131056152</v>
      </c>
      <c r="C342">
        <v>459605.010665719</v>
      </c>
    </row>
    <row r="343" spans="1:3">
      <c r="A343">
        <v>342</v>
      </c>
      <c r="B343">
        <v>514679.766119425</v>
      </c>
      <c r="C343">
        <v>461033.192707522</v>
      </c>
    </row>
    <row r="344" spans="1:3">
      <c r="A344">
        <v>343</v>
      </c>
      <c r="B344">
        <v>514919.159780029</v>
      </c>
      <c r="C344">
        <v>461410.001967727</v>
      </c>
    </row>
    <row r="345" spans="1:3">
      <c r="A345">
        <v>344</v>
      </c>
      <c r="B345">
        <v>514682.014583628</v>
      </c>
      <c r="C345">
        <v>460860.430883642</v>
      </c>
    </row>
    <row r="346" spans="1:3">
      <c r="A346">
        <v>345</v>
      </c>
      <c r="B346">
        <v>512565.977652761</v>
      </c>
      <c r="C346">
        <v>459512.852451434</v>
      </c>
    </row>
    <row r="347" spans="1:3">
      <c r="A347">
        <v>346</v>
      </c>
      <c r="B347">
        <v>514119.396736657</v>
      </c>
      <c r="C347">
        <v>460884.943725163</v>
      </c>
    </row>
    <row r="348" spans="1:3">
      <c r="A348">
        <v>347</v>
      </c>
      <c r="B348">
        <v>515337.495251134</v>
      </c>
      <c r="C348">
        <v>461731.771883966</v>
      </c>
    </row>
    <row r="349" spans="1:3">
      <c r="A349">
        <v>348</v>
      </c>
      <c r="B349">
        <v>515062.185834567</v>
      </c>
      <c r="C349">
        <v>461158.563472115</v>
      </c>
    </row>
    <row r="350" spans="1:3">
      <c r="A350">
        <v>349</v>
      </c>
      <c r="B350">
        <v>515412.971243919</v>
      </c>
      <c r="C350">
        <v>461167.676058324</v>
      </c>
    </row>
    <row r="351" spans="1:3">
      <c r="A351">
        <v>350</v>
      </c>
      <c r="B351">
        <v>515074.706108893</v>
      </c>
      <c r="C351">
        <v>461213.062488461</v>
      </c>
    </row>
    <row r="352" spans="1:3">
      <c r="A352">
        <v>351</v>
      </c>
      <c r="B352">
        <v>515976.166742779</v>
      </c>
      <c r="C352">
        <v>461662.384319112</v>
      </c>
    </row>
    <row r="353" spans="1:3">
      <c r="A353">
        <v>352</v>
      </c>
      <c r="B353">
        <v>515143.326709726</v>
      </c>
      <c r="C353">
        <v>461262.212913293</v>
      </c>
    </row>
    <row r="354" spans="1:3">
      <c r="A354">
        <v>353</v>
      </c>
      <c r="B354">
        <v>515056.716236596</v>
      </c>
      <c r="C354">
        <v>461363.990994241</v>
      </c>
    </row>
    <row r="355" spans="1:3">
      <c r="A355">
        <v>354</v>
      </c>
      <c r="B355">
        <v>514104.154781469</v>
      </c>
      <c r="C355">
        <v>460770.840176107</v>
      </c>
    </row>
    <row r="356" spans="1:3">
      <c r="A356">
        <v>355</v>
      </c>
      <c r="B356">
        <v>515601.274672541</v>
      </c>
      <c r="C356">
        <v>461776.112185295</v>
      </c>
    </row>
    <row r="357" spans="1:3">
      <c r="A357">
        <v>356</v>
      </c>
      <c r="B357">
        <v>514794.380724274</v>
      </c>
      <c r="C357">
        <v>461354.285691784</v>
      </c>
    </row>
    <row r="358" spans="1:3">
      <c r="A358">
        <v>357</v>
      </c>
      <c r="B358">
        <v>514037.74029159</v>
      </c>
      <c r="C358">
        <v>461129.024202011</v>
      </c>
    </row>
    <row r="359" spans="1:3">
      <c r="A359">
        <v>358</v>
      </c>
      <c r="B359">
        <v>514804.542169702</v>
      </c>
      <c r="C359">
        <v>461441.965449482</v>
      </c>
    </row>
    <row r="360" spans="1:3">
      <c r="A360">
        <v>359</v>
      </c>
      <c r="B360">
        <v>514729.067286109</v>
      </c>
      <c r="C360">
        <v>461156.199805083</v>
      </c>
    </row>
    <row r="361" spans="1:3">
      <c r="A361">
        <v>360</v>
      </c>
      <c r="B361">
        <v>515361.234025134</v>
      </c>
      <c r="C361">
        <v>461440.557775663</v>
      </c>
    </row>
    <row r="362" spans="1:3">
      <c r="A362">
        <v>361</v>
      </c>
      <c r="B362">
        <v>515464.271194237</v>
      </c>
      <c r="C362">
        <v>461478.246244788</v>
      </c>
    </row>
    <row r="363" spans="1:3">
      <c r="A363">
        <v>362</v>
      </c>
      <c r="B363">
        <v>515192.983793766</v>
      </c>
      <c r="C363">
        <v>461324.443980176</v>
      </c>
    </row>
    <row r="364" spans="1:3">
      <c r="A364">
        <v>363</v>
      </c>
      <c r="B364">
        <v>515207.720300624</v>
      </c>
      <c r="C364">
        <v>461360.495522825</v>
      </c>
    </row>
    <row r="365" spans="1:3">
      <c r="A365">
        <v>364</v>
      </c>
      <c r="B365">
        <v>514714.999966806</v>
      </c>
      <c r="C365">
        <v>460764.371793744</v>
      </c>
    </row>
    <row r="366" spans="1:3">
      <c r="A366">
        <v>365</v>
      </c>
      <c r="B366">
        <v>515698.911180666</v>
      </c>
      <c r="C366">
        <v>461643.757956925</v>
      </c>
    </row>
    <row r="367" spans="1:3">
      <c r="A367">
        <v>366</v>
      </c>
      <c r="B367">
        <v>515749.441492011</v>
      </c>
      <c r="C367">
        <v>461741.225449539</v>
      </c>
    </row>
    <row r="368" spans="1:3">
      <c r="A368">
        <v>367</v>
      </c>
      <c r="B368">
        <v>515679.566241946</v>
      </c>
      <c r="C368">
        <v>461447.762764105</v>
      </c>
    </row>
    <row r="369" spans="1:3">
      <c r="A369">
        <v>368</v>
      </c>
      <c r="B369">
        <v>515371.579300495</v>
      </c>
      <c r="C369">
        <v>461302.08759791</v>
      </c>
    </row>
    <row r="370" spans="1:3">
      <c r="A370">
        <v>369</v>
      </c>
      <c r="B370">
        <v>514444.472125195</v>
      </c>
      <c r="C370">
        <v>460890.170675139</v>
      </c>
    </row>
    <row r="371" spans="1:3">
      <c r="A371">
        <v>370</v>
      </c>
      <c r="B371">
        <v>513867.891672164</v>
      </c>
      <c r="C371">
        <v>460631.588982429</v>
      </c>
    </row>
    <row r="372" spans="1:3">
      <c r="A372">
        <v>371</v>
      </c>
      <c r="B372">
        <v>514628.565589692</v>
      </c>
      <c r="C372">
        <v>460903.120113438</v>
      </c>
    </row>
    <row r="373" spans="1:3">
      <c r="A373">
        <v>372</v>
      </c>
      <c r="B373">
        <v>513794.504905998</v>
      </c>
      <c r="C373">
        <v>460203.125891836</v>
      </c>
    </row>
    <row r="374" spans="1:3">
      <c r="A374">
        <v>373</v>
      </c>
      <c r="B374">
        <v>513559.118006414</v>
      </c>
      <c r="C374">
        <v>460080.880993948</v>
      </c>
    </row>
    <row r="375" spans="1:3">
      <c r="A375">
        <v>374</v>
      </c>
      <c r="B375">
        <v>514525.228002101</v>
      </c>
      <c r="C375">
        <v>460659.002189105</v>
      </c>
    </row>
    <row r="376" spans="1:3">
      <c r="A376">
        <v>375</v>
      </c>
      <c r="B376">
        <v>514055.6085649</v>
      </c>
      <c r="C376">
        <v>460137.599652492</v>
      </c>
    </row>
    <row r="377" spans="1:3">
      <c r="A377">
        <v>376</v>
      </c>
      <c r="B377">
        <v>514632.576695353</v>
      </c>
      <c r="C377">
        <v>460705.498351396</v>
      </c>
    </row>
    <row r="378" spans="1:3">
      <c r="A378">
        <v>377</v>
      </c>
      <c r="B378">
        <v>514746.146369023</v>
      </c>
      <c r="C378">
        <v>460844.845464682</v>
      </c>
    </row>
    <row r="379" spans="1:3">
      <c r="A379">
        <v>378</v>
      </c>
      <c r="B379">
        <v>514301.140471057</v>
      </c>
      <c r="C379">
        <v>460587.299687786</v>
      </c>
    </row>
    <row r="380" spans="1:3">
      <c r="A380">
        <v>379</v>
      </c>
      <c r="B380">
        <v>515104.431064726</v>
      </c>
      <c r="C380">
        <v>461060.948578195</v>
      </c>
    </row>
    <row r="381" spans="1:3">
      <c r="A381">
        <v>380</v>
      </c>
      <c r="B381">
        <v>514483.731373248</v>
      </c>
      <c r="C381">
        <v>460665.744797356</v>
      </c>
    </row>
    <row r="382" spans="1:3">
      <c r="A382">
        <v>381</v>
      </c>
      <c r="B382">
        <v>514657.07694544</v>
      </c>
      <c r="C382">
        <v>460711.100846519</v>
      </c>
    </row>
    <row r="383" spans="1:3">
      <c r="A383">
        <v>382</v>
      </c>
      <c r="B383">
        <v>514887.909005002</v>
      </c>
      <c r="C383">
        <v>460892.045211896</v>
      </c>
    </row>
    <row r="384" spans="1:3">
      <c r="A384">
        <v>383</v>
      </c>
      <c r="B384">
        <v>514265.971632241</v>
      </c>
      <c r="C384">
        <v>460486.24634816</v>
      </c>
    </row>
    <row r="385" spans="1:3">
      <c r="A385">
        <v>384</v>
      </c>
      <c r="B385">
        <v>514379.110558638</v>
      </c>
      <c r="C385">
        <v>460696.476028439</v>
      </c>
    </row>
    <row r="386" spans="1:3">
      <c r="A386">
        <v>385</v>
      </c>
      <c r="B386">
        <v>514368.83255405</v>
      </c>
      <c r="C386">
        <v>460734.003875214</v>
      </c>
    </row>
    <row r="387" spans="1:3">
      <c r="A387">
        <v>386</v>
      </c>
      <c r="B387">
        <v>513886.808404065</v>
      </c>
      <c r="C387">
        <v>460419.766899153</v>
      </c>
    </row>
    <row r="388" spans="1:3">
      <c r="A388">
        <v>387</v>
      </c>
      <c r="B388">
        <v>514293.211654288</v>
      </c>
      <c r="C388">
        <v>460637.828280231</v>
      </c>
    </row>
    <row r="389" spans="1:3">
      <c r="A389">
        <v>388</v>
      </c>
      <c r="B389">
        <v>514629.766493149</v>
      </c>
      <c r="C389">
        <v>460944.521261951</v>
      </c>
    </row>
    <row r="390" spans="1:3">
      <c r="A390">
        <v>389</v>
      </c>
      <c r="B390">
        <v>514725.083088415</v>
      </c>
      <c r="C390">
        <v>461031.472388981</v>
      </c>
    </row>
    <row r="391" spans="1:3">
      <c r="A391">
        <v>390</v>
      </c>
      <c r="B391">
        <v>514512.493566561</v>
      </c>
      <c r="C391">
        <v>460920.957618127</v>
      </c>
    </row>
    <row r="392" spans="1:3">
      <c r="A392">
        <v>391</v>
      </c>
      <c r="B392">
        <v>514700.577091298</v>
      </c>
      <c r="C392">
        <v>460963.453368437</v>
      </c>
    </row>
    <row r="393" spans="1:3">
      <c r="A393">
        <v>392</v>
      </c>
      <c r="B393">
        <v>514870.148430681</v>
      </c>
      <c r="C393">
        <v>461116.551966216</v>
      </c>
    </row>
    <row r="394" spans="1:3">
      <c r="A394">
        <v>393</v>
      </c>
      <c r="B394">
        <v>514888.589999043</v>
      </c>
      <c r="C394">
        <v>461122.702831838</v>
      </c>
    </row>
    <row r="395" spans="1:3">
      <c r="A395">
        <v>394</v>
      </c>
      <c r="B395">
        <v>515220.927534801</v>
      </c>
      <c r="C395">
        <v>461310.700745301</v>
      </c>
    </row>
    <row r="396" spans="1:3">
      <c r="A396">
        <v>395</v>
      </c>
      <c r="B396">
        <v>514930.875701939</v>
      </c>
      <c r="C396">
        <v>461120.368753573</v>
      </c>
    </row>
    <row r="397" spans="1:3">
      <c r="A397">
        <v>396</v>
      </c>
      <c r="B397">
        <v>514751.906190656</v>
      </c>
      <c r="C397">
        <v>461053.566770152</v>
      </c>
    </row>
    <row r="398" spans="1:3">
      <c r="A398">
        <v>397</v>
      </c>
      <c r="B398">
        <v>514728.579179258</v>
      </c>
      <c r="C398">
        <v>461101.779522595</v>
      </c>
    </row>
    <row r="399" spans="1:3">
      <c r="A399">
        <v>398</v>
      </c>
      <c r="B399">
        <v>514770.13717805</v>
      </c>
      <c r="C399">
        <v>461129.771112677</v>
      </c>
    </row>
    <row r="400" spans="1:3">
      <c r="A400">
        <v>399</v>
      </c>
      <c r="B400">
        <v>514555.391215952</v>
      </c>
      <c r="C400">
        <v>460976.547423072</v>
      </c>
    </row>
    <row r="401" spans="1:3">
      <c r="A401">
        <v>400</v>
      </c>
      <c r="B401">
        <v>514705.014353895</v>
      </c>
      <c r="C401">
        <v>461080.304843222</v>
      </c>
    </row>
    <row r="402" spans="1:3">
      <c r="A402">
        <v>401</v>
      </c>
      <c r="B402">
        <v>514724.905924013</v>
      </c>
      <c r="C402">
        <v>461122.41620769</v>
      </c>
    </row>
    <row r="403" spans="1:3">
      <c r="A403">
        <v>402</v>
      </c>
      <c r="B403">
        <v>514579.435396486</v>
      </c>
      <c r="C403">
        <v>461054.228034628</v>
      </c>
    </row>
    <row r="404" spans="1:3">
      <c r="A404">
        <v>403</v>
      </c>
      <c r="B404">
        <v>514865.63289345</v>
      </c>
      <c r="C404">
        <v>461251.263890726</v>
      </c>
    </row>
    <row r="405" spans="1:3">
      <c r="A405">
        <v>404</v>
      </c>
      <c r="B405">
        <v>514962.653698145</v>
      </c>
      <c r="C405">
        <v>461273.336326069</v>
      </c>
    </row>
    <row r="406" spans="1:3">
      <c r="A406">
        <v>405</v>
      </c>
      <c r="B406">
        <v>515135.586488823</v>
      </c>
      <c r="C406">
        <v>461363.345625313</v>
      </c>
    </row>
    <row r="407" spans="1:3">
      <c r="A407">
        <v>406</v>
      </c>
      <c r="B407">
        <v>515263.808312606</v>
      </c>
      <c r="C407">
        <v>461453.585681601</v>
      </c>
    </row>
    <row r="408" spans="1:3">
      <c r="A408">
        <v>407</v>
      </c>
      <c r="B408">
        <v>515172.86689306</v>
      </c>
      <c r="C408">
        <v>461364.131422105</v>
      </c>
    </row>
    <row r="409" spans="1:3">
      <c r="A409">
        <v>408</v>
      </c>
      <c r="B409">
        <v>515100.302998073</v>
      </c>
      <c r="C409">
        <v>461368.308657609</v>
      </c>
    </row>
    <row r="410" spans="1:3">
      <c r="A410">
        <v>409</v>
      </c>
      <c r="B410">
        <v>514959.096660641</v>
      </c>
      <c r="C410">
        <v>461242.443563525</v>
      </c>
    </row>
    <row r="411" spans="1:3">
      <c r="A411">
        <v>410</v>
      </c>
      <c r="B411">
        <v>514911.856707331</v>
      </c>
      <c r="C411">
        <v>461207.232940963</v>
      </c>
    </row>
    <row r="412" spans="1:3">
      <c r="A412">
        <v>411</v>
      </c>
      <c r="B412">
        <v>514973.437130529</v>
      </c>
      <c r="C412">
        <v>461242.037983748</v>
      </c>
    </row>
    <row r="413" spans="1:3">
      <c r="A413">
        <v>412</v>
      </c>
      <c r="B413">
        <v>515025.763643341</v>
      </c>
      <c r="C413">
        <v>461256.099501775</v>
      </c>
    </row>
    <row r="414" spans="1:3">
      <c r="A414">
        <v>413</v>
      </c>
      <c r="B414">
        <v>514702.238176527</v>
      </c>
      <c r="C414">
        <v>461104.08892428</v>
      </c>
    </row>
    <row r="415" spans="1:3">
      <c r="A415">
        <v>414</v>
      </c>
      <c r="B415">
        <v>514666.461254291</v>
      </c>
      <c r="C415">
        <v>461051.312880386</v>
      </c>
    </row>
    <row r="416" spans="1:3">
      <c r="A416">
        <v>415</v>
      </c>
      <c r="B416">
        <v>514446.185214015</v>
      </c>
      <c r="C416">
        <v>460968.024005301</v>
      </c>
    </row>
    <row r="417" spans="1:3">
      <c r="A417">
        <v>416</v>
      </c>
      <c r="B417">
        <v>514789.969850869</v>
      </c>
      <c r="C417">
        <v>461149.852782299</v>
      </c>
    </row>
    <row r="418" spans="1:3">
      <c r="A418">
        <v>417</v>
      </c>
      <c r="B418">
        <v>514899.582004389</v>
      </c>
      <c r="C418">
        <v>461213.132173156</v>
      </c>
    </row>
    <row r="419" spans="1:3">
      <c r="A419">
        <v>418</v>
      </c>
      <c r="B419">
        <v>514935.120590547</v>
      </c>
      <c r="C419">
        <v>461263.689113251</v>
      </c>
    </row>
    <row r="420" spans="1:3">
      <c r="A420">
        <v>419</v>
      </c>
      <c r="B420">
        <v>515120.154882819</v>
      </c>
      <c r="C420">
        <v>461380.163705792</v>
      </c>
    </row>
    <row r="421" spans="1:3">
      <c r="A421">
        <v>420</v>
      </c>
      <c r="B421">
        <v>515191.779026461</v>
      </c>
      <c r="C421">
        <v>461437.656374297</v>
      </c>
    </row>
    <row r="422" spans="1:3">
      <c r="A422">
        <v>421</v>
      </c>
      <c r="B422">
        <v>515215.649435909</v>
      </c>
      <c r="C422">
        <v>461480.943247038</v>
      </c>
    </row>
    <row r="423" spans="1:3">
      <c r="A423">
        <v>422</v>
      </c>
      <c r="B423">
        <v>515118.259450797</v>
      </c>
      <c r="C423">
        <v>461384.231016677</v>
      </c>
    </row>
    <row r="424" spans="1:3">
      <c r="A424">
        <v>423</v>
      </c>
      <c r="B424">
        <v>515033.488267098</v>
      </c>
      <c r="C424">
        <v>461346.42629023</v>
      </c>
    </row>
    <row r="425" spans="1:3">
      <c r="A425">
        <v>424</v>
      </c>
      <c r="B425">
        <v>515045.561725071</v>
      </c>
      <c r="C425">
        <v>461350.424334055</v>
      </c>
    </row>
    <row r="426" spans="1:3">
      <c r="A426">
        <v>425</v>
      </c>
      <c r="B426">
        <v>515169.50177785</v>
      </c>
      <c r="C426">
        <v>461436.932749091</v>
      </c>
    </row>
    <row r="427" spans="1:3">
      <c r="A427">
        <v>426</v>
      </c>
      <c r="B427">
        <v>515110.542726482</v>
      </c>
      <c r="C427">
        <v>461344.590549908</v>
      </c>
    </row>
    <row r="428" spans="1:3">
      <c r="A428">
        <v>427</v>
      </c>
      <c r="B428">
        <v>515031.77811806</v>
      </c>
      <c r="C428">
        <v>461345.760534273</v>
      </c>
    </row>
    <row r="429" spans="1:3">
      <c r="A429">
        <v>428</v>
      </c>
      <c r="B429">
        <v>514755.542112332</v>
      </c>
      <c r="C429">
        <v>461222.544034443</v>
      </c>
    </row>
    <row r="430" spans="1:3">
      <c r="A430">
        <v>429</v>
      </c>
      <c r="B430">
        <v>515091.444485045</v>
      </c>
      <c r="C430">
        <v>461413.147222329</v>
      </c>
    </row>
    <row r="431" spans="1:3">
      <c r="A431">
        <v>430</v>
      </c>
      <c r="B431">
        <v>515128.752599617</v>
      </c>
      <c r="C431">
        <v>461452.68857473</v>
      </c>
    </row>
    <row r="432" spans="1:3">
      <c r="A432">
        <v>431</v>
      </c>
      <c r="B432">
        <v>515219.088807739</v>
      </c>
      <c r="C432">
        <v>461510.570978071</v>
      </c>
    </row>
    <row r="433" spans="1:3">
      <c r="A433">
        <v>432</v>
      </c>
      <c r="B433">
        <v>515171.552594225</v>
      </c>
      <c r="C433">
        <v>461495.0727475</v>
      </c>
    </row>
    <row r="434" spans="1:3">
      <c r="A434">
        <v>433</v>
      </c>
      <c r="B434">
        <v>515284.128765168</v>
      </c>
      <c r="C434">
        <v>461565.534286011</v>
      </c>
    </row>
    <row r="435" spans="1:3">
      <c r="A435">
        <v>434</v>
      </c>
      <c r="B435">
        <v>515468.903486733</v>
      </c>
      <c r="C435">
        <v>461646.785380293</v>
      </c>
    </row>
    <row r="436" spans="1:3">
      <c r="A436">
        <v>435</v>
      </c>
      <c r="B436">
        <v>515044.325157651</v>
      </c>
      <c r="C436">
        <v>461476.232799909</v>
      </c>
    </row>
    <row r="437" spans="1:3">
      <c r="A437">
        <v>436</v>
      </c>
      <c r="B437">
        <v>515080.54483045</v>
      </c>
      <c r="C437">
        <v>461481.339433647</v>
      </c>
    </row>
    <row r="438" spans="1:3">
      <c r="A438">
        <v>437</v>
      </c>
      <c r="B438">
        <v>515091.502015099</v>
      </c>
      <c r="C438">
        <v>461487.884556424</v>
      </c>
    </row>
    <row r="439" spans="1:3">
      <c r="A439">
        <v>438</v>
      </c>
      <c r="B439">
        <v>515209.291201902</v>
      </c>
      <c r="C439">
        <v>461573.831652611</v>
      </c>
    </row>
    <row r="440" spans="1:3">
      <c r="A440">
        <v>439</v>
      </c>
      <c r="B440">
        <v>515099.74430677</v>
      </c>
      <c r="C440">
        <v>461490.559073353</v>
      </c>
    </row>
    <row r="441" spans="1:3">
      <c r="A441">
        <v>440</v>
      </c>
      <c r="B441">
        <v>515091.899929927</v>
      </c>
      <c r="C441">
        <v>461479.762867525</v>
      </c>
    </row>
    <row r="442" spans="1:3">
      <c r="A442">
        <v>441</v>
      </c>
      <c r="B442">
        <v>515115.449375271</v>
      </c>
      <c r="C442">
        <v>461519.609415562</v>
      </c>
    </row>
    <row r="443" spans="1:3">
      <c r="A443">
        <v>442</v>
      </c>
      <c r="B443">
        <v>515100.046500833</v>
      </c>
      <c r="C443">
        <v>461478.701424158</v>
      </c>
    </row>
    <row r="444" spans="1:3">
      <c r="A444">
        <v>443</v>
      </c>
      <c r="B444">
        <v>515027.132760567</v>
      </c>
      <c r="C444">
        <v>461413.083902413</v>
      </c>
    </row>
    <row r="445" spans="1:3">
      <c r="A445">
        <v>444</v>
      </c>
      <c r="B445">
        <v>514918.876463312</v>
      </c>
      <c r="C445">
        <v>461336.633969986</v>
      </c>
    </row>
    <row r="446" spans="1:3">
      <c r="A446">
        <v>445</v>
      </c>
      <c r="B446">
        <v>515057.593833689</v>
      </c>
      <c r="C446">
        <v>461439.986676098</v>
      </c>
    </row>
    <row r="447" spans="1:3">
      <c r="A447">
        <v>446</v>
      </c>
      <c r="B447">
        <v>515007.634669864</v>
      </c>
      <c r="C447">
        <v>461429.422863888</v>
      </c>
    </row>
    <row r="448" spans="1:3">
      <c r="A448">
        <v>447</v>
      </c>
      <c r="B448">
        <v>515018.280466905</v>
      </c>
      <c r="C448">
        <v>461424.977246621</v>
      </c>
    </row>
    <row r="449" spans="1:3">
      <c r="A449">
        <v>448</v>
      </c>
      <c r="B449">
        <v>515183.314738287</v>
      </c>
      <c r="C449">
        <v>461525.916201378</v>
      </c>
    </row>
    <row r="450" spans="1:3">
      <c r="A450">
        <v>449</v>
      </c>
      <c r="B450">
        <v>515207.939146923</v>
      </c>
      <c r="C450">
        <v>461531.3391615</v>
      </c>
    </row>
    <row r="451" spans="1:3">
      <c r="A451">
        <v>450</v>
      </c>
      <c r="B451">
        <v>515172.57432171</v>
      </c>
      <c r="C451">
        <v>461517.740737564</v>
      </c>
    </row>
    <row r="452" spans="1:3">
      <c r="A452">
        <v>451</v>
      </c>
      <c r="B452">
        <v>515208.382686402</v>
      </c>
      <c r="C452">
        <v>461541.896266175</v>
      </c>
    </row>
    <row r="453" spans="1:3">
      <c r="A453">
        <v>452</v>
      </c>
      <c r="B453">
        <v>515196.404335736</v>
      </c>
      <c r="C453">
        <v>461523.13763248</v>
      </c>
    </row>
    <row r="454" spans="1:3">
      <c r="A454">
        <v>453</v>
      </c>
      <c r="B454">
        <v>515239.478725034</v>
      </c>
      <c r="C454">
        <v>461561.758099689</v>
      </c>
    </row>
    <row r="455" spans="1:3">
      <c r="A455">
        <v>454</v>
      </c>
      <c r="B455">
        <v>515297.65889315</v>
      </c>
      <c r="C455">
        <v>461588.130822565</v>
      </c>
    </row>
    <row r="456" spans="1:3">
      <c r="A456">
        <v>455</v>
      </c>
      <c r="B456">
        <v>515231.305152881</v>
      </c>
      <c r="C456">
        <v>461562.850576891</v>
      </c>
    </row>
    <row r="457" spans="1:3">
      <c r="A457">
        <v>456</v>
      </c>
      <c r="B457">
        <v>515282.360041531</v>
      </c>
      <c r="C457">
        <v>461578.150479546</v>
      </c>
    </row>
    <row r="458" spans="1:3">
      <c r="A458">
        <v>457</v>
      </c>
      <c r="B458">
        <v>515270.848356075</v>
      </c>
      <c r="C458">
        <v>461589.595897096</v>
      </c>
    </row>
    <row r="459" spans="1:3">
      <c r="A459">
        <v>458</v>
      </c>
      <c r="B459">
        <v>515356.510321395</v>
      </c>
      <c r="C459">
        <v>461659.75741705</v>
      </c>
    </row>
    <row r="460" spans="1:3">
      <c r="A460">
        <v>459</v>
      </c>
      <c r="B460">
        <v>515324.386171127</v>
      </c>
      <c r="C460">
        <v>461590.853014545</v>
      </c>
    </row>
    <row r="461" spans="1:3">
      <c r="A461">
        <v>460</v>
      </c>
      <c r="B461">
        <v>515191.633529828</v>
      </c>
      <c r="C461">
        <v>461546.038352035</v>
      </c>
    </row>
    <row r="462" spans="1:3">
      <c r="A462">
        <v>461</v>
      </c>
      <c r="B462">
        <v>515195.099133225</v>
      </c>
      <c r="C462">
        <v>461548.3216105</v>
      </c>
    </row>
    <row r="463" spans="1:3">
      <c r="A463">
        <v>462</v>
      </c>
      <c r="B463">
        <v>515111.804810154</v>
      </c>
      <c r="C463">
        <v>461502.002125191</v>
      </c>
    </row>
    <row r="464" spans="1:3">
      <c r="A464">
        <v>463</v>
      </c>
      <c r="B464">
        <v>515197.742200506</v>
      </c>
      <c r="C464">
        <v>461554.537672118</v>
      </c>
    </row>
    <row r="465" spans="1:3">
      <c r="A465">
        <v>464</v>
      </c>
      <c r="B465">
        <v>515212.427526886</v>
      </c>
      <c r="C465">
        <v>461554.306426196</v>
      </c>
    </row>
    <row r="466" spans="1:3">
      <c r="A466">
        <v>465</v>
      </c>
      <c r="B466">
        <v>515178.558143071</v>
      </c>
      <c r="C466">
        <v>461536.287571381</v>
      </c>
    </row>
    <row r="467" spans="1:3">
      <c r="A467">
        <v>466</v>
      </c>
      <c r="B467">
        <v>515226.459882334</v>
      </c>
      <c r="C467">
        <v>461572.355486051</v>
      </c>
    </row>
    <row r="468" spans="1:3">
      <c r="A468">
        <v>467</v>
      </c>
      <c r="B468">
        <v>515219.601604093</v>
      </c>
      <c r="C468">
        <v>461569.500518026</v>
      </c>
    </row>
    <row r="469" spans="1:3">
      <c r="A469">
        <v>468</v>
      </c>
      <c r="B469">
        <v>515237.350879767</v>
      </c>
      <c r="C469">
        <v>461576.698535424</v>
      </c>
    </row>
    <row r="470" spans="1:3">
      <c r="A470">
        <v>469</v>
      </c>
      <c r="B470">
        <v>515285.738764058</v>
      </c>
      <c r="C470">
        <v>461610.606844376</v>
      </c>
    </row>
    <row r="471" spans="1:3">
      <c r="A471">
        <v>470</v>
      </c>
      <c r="B471">
        <v>515237.332844691</v>
      </c>
      <c r="C471">
        <v>461580.545859754</v>
      </c>
    </row>
    <row r="472" spans="1:3">
      <c r="A472">
        <v>471</v>
      </c>
      <c r="B472">
        <v>515228.388369419</v>
      </c>
      <c r="C472">
        <v>461569.059477883</v>
      </c>
    </row>
    <row r="473" spans="1:3">
      <c r="A473">
        <v>472</v>
      </c>
      <c r="B473">
        <v>515220.246031506</v>
      </c>
      <c r="C473">
        <v>461570.003032837</v>
      </c>
    </row>
    <row r="474" spans="1:3">
      <c r="A474">
        <v>473</v>
      </c>
      <c r="B474">
        <v>515233.523483524</v>
      </c>
      <c r="C474">
        <v>461576.127385296</v>
      </c>
    </row>
    <row r="475" spans="1:3">
      <c r="A475">
        <v>474</v>
      </c>
      <c r="B475">
        <v>515230.366592867</v>
      </c>
      <c r="C475">
        <v>461572.852666658</v>
      </c>
    </row>
    <row r="476" spans="1:3">
      <c r="A476">
        <v>475</v>
      </c>
      <c r="B476">
        <v>515225.359837262</v>
      </c>
      <c r="C476">
        <v>461574.218715294</v>
      </c>
    </row>
    <row r="477" spans="1:3">
      <c r="A477">
        <v>476</v>
      </c>
      <c r="B477">
        <v>515195.985739632</v>
      </c>
      <c r="C477">
        <v>461550.179238356</v>
      </c>
    </row>
    <row r="478" spans="1:3">
      <c r="A478">
        <v>477</v>
      </c>
      <c r="B478">
        <v>515194.879006893</v>
      </c>
      <c r="C478">
        <v>461549.186707891</v>
      </c>
    </row>
    <row r="479" spans="1:3">
      <c r="A479">
        <v>478</v>
      </c>
      <c r="B479">
        <v>515178.540678798</v>
      </c>
      <c r="C479">
        <v>461543.837258945</v>
      </c>
    </row>
    <row r="480" spans="1:3">
      <c r="A480">
        <v>479</v>
      </c>
      <c r="B480">
        <v>515192.821588026</v>
      </c>
      <c r="C480">
        <v>461558.058389304</v>
      </c>
    </row>
    <row r="481" spans="1:3">
      <c r="A481">
        <v>480</v>
      </c>
      <c r="B481">
        <v>515179.479243055</v>
      </c>
      <c r="C481">
        <v>461559.128905675</v>
      </c>
    </row>
    <row r="482" spans="1:3">
      <c r="A482">
        <v>481</v>
      </c>
      <c r="B482">
        <v>515189.673426957</v>
      </c>
      <c r="C482">
        <v>461553.568192311</v>
      </c>
    </row>
    <row r="483" spans="1:3">
      <c r="A483">
        <v>482</v>
      </c>
      <c r="B483">
        <v>515177.641240832</v>
      </c>
      <c r="C483">
        <v>461548.280278429</v>
      </c>
    </row>
    <row r="484" spans="1:3">
      <c r="A484">
        <v>483</v>
      </c>
      <c r="B484">
        <v>515173.31365704</v>
      </c>
      <c r="C484">
        <v>461546.163108635</v>
      </c>
    </row>
    <row r="485" spans="1:3">
      <c r="A485">
        <v>484</v>
      </c>
      <c r="B485">
        <v>515206.528098103</v>
      </c>
      <c r="C485">
        <v>461565.414848458</v>
      </c>
    </row>
    <row r="486" spans="1:3">
      <c r="A486">
        <v>485</v>
      </c>
      <c r="B486">
        <v>515231.559077404</v>
      </c>
      <c r="C486">
        <v>461576.220673814</v>
      </c>
    </row>
    <row r="487" spans="1:3">
      <c r="A487">
        <v>486</v>
      </c>
      <c r="B487">
        <v>515191.770889704</v>
      </c>
      <c r="C487">
        <v>461553.336772424</v>
      </c>
    </row>
    <row r="488" spans="1:3">
      <c r="A488">
        <v>487</v>
      </c>
      <c r="B488">
        <v>515203.648634075</v>
      </c>
      <c r="C488">
        <v>461564.317187362</v>
      </c>
    </row>
    <row r="489" spans="1:3">
      <c r="A489">
        <v>488</v>
      </c>
      <c r="B489">
        <v>515198.213114174</v>
      </c>
      <c r="C489">
        <v>461561.988551781</v>
      </c>
    </row>
    <row r="490" spans="1:3">
      <c r="A490">
        <v>489</v>
      </c>
      <c r="B490">
        <v>515215.880835452</v>
      </c>
      <c r="C490">
        <v>461572.443890821</v>
      </c>
    </row>
    <row r="491" spans="1:3">
      <c r="A491">
        <v>490</v>
      </c>
      <c r="B491">
        <v>515225.934894202</v>
      </c>
      <c r="C491">
        <v>461576.470547599</v>
      </c>
    </row>
    <row r="492" spans="1:3">
      <c r="A492">
        <v>491</v>
      </c>
      <c r="B492">
        <v>515226.738969815</v>
      </c>
      <c r="C492">
        <v>461582.718588711</v>
      </c>
    </row>
    <row r="493" spans="1:3">
      <c r="A493">
        <v>492</v>
      </c>
      <c r="B493">
        <v>515199.641917485</v>
      </c>
      <c r="C493">
        <v>461568.178040061</v>
      </c>
    </row>
    <row r="494" spans="1:3">
      <c r="A494">
        <v>493</v>
      </c>
      <c r="B494">
        <v>515196.623230078</v>
      </c>
      <c r="C494">
        <v>461561.362575063</v>
      </c>
    </row>
    <row r="495" spans="1:3">
      <c r="A495">
        <v>494</v>
      </c>
      <c r="B495">
        <v>515207.880027208</v>
      </c>
      <c r="C495">
        <v>461573.365476652</v>
      </c>
    </row>
    <row r="496" spans="1:3">
      <c r="A496">
        <v>495</v>
      </c>
      <c r="B496">
        <v>515206.984178404</v>
      </c>
      <c r="C496">
        <v>461575.137930179</v>
      </c>
    </row>
    <row r="497" spans="1:3">
      <c r="A497">
        <v>496</v>
      </c>
      <c r="B497">
        <v>515179.938915562</v>
      </c>
      <c r="C497">
        <v>461560.016869233</v>
      </c>
    </row>
    <row r="498" spans="1:3">
      <c r="A498">
        <v>497</v>
      </c>
      <c r="B498">
        <v>515216.976946461</v>
      </c>
      <c r="C498">
        <v>461577.124621643</v>
      </c>
    </row>
    <row r="499" spans="1:3">
      <c r="A499">
        <v>498</v>
      </c>
      <c r="B499">
        <v>515224.485620445</v>
      </c>
      <c r="C499">
        <v>461582.148662394</v>
      </c>
    </row>
    <row r="500" spans="1:3">
      <c r="A500">
        <v>499</v>
      </c>
      <c r="B500">
        <v>515222.868452847</v>
      </c>
      <c r="C500">
        <v>461579.494664701</v>
      </c>
    </row>
    <row r="501" spans="1:3">
      <c r="A501">
        <v>500</v>
      </c>
      <c r="B501">
        <v>515226.825298715</v>
      </c>
      <c r="C501">
        <v>461580.952075723</v>
      </c>
    </row>
    <row r="502" spans="1:3">
      <c r="A502">
        <v>501</v>
      </c>
      <c r="B502">
        <v>515217.561627703</v>
      </c>
      <c r="C502">
        <v>461574.409740021</v>
      </c>
    </row>
    <row r="503" spans="1:3">
      <c r="A503">
        <v>502</v>
      </c>
      <c r="B503">
        <v>515233.011452295</v>
      </c>
      <c r="C503">
        <v>461584.873320189</v>
      </c>
    </row>
    <row r="504" spans="1:3">
      <c r="A504">
        <v>503</v>
      </c>
      <c r="B504">
        <v>515227.826054137</v>
      </c>
      <c r="C504">
        <v>461583.19516415</v>
      </c>
    </row>
    <row r="505" spans="1:3">
      <c r="A505">
        <v>504</v>
      </c>
      <c r="B505">
        <v>515239.698792108</v>
      </c>
      <c r="C505">
        <v>461590.271861713</v>
      </c>
    </row>
    <row r="506" spans="1:3">
      <c r="A506">
        <v>505</v>
      </c>
      <c r="B506">
        <v>515240.983685889</v>
      </c>
      <c r="C506">
        <v>461590.787073311</v>
      </c>
    </row>
    <row r="507" spans="1:3">
      <c r="A507">
        <v>506</v>
      </c>
      <c r="B507">
        <v>515253.264071761</v>
      </c>
      <c r="C507">
        <v>461599.345223817</v>
      </c>
    </row>
    <row r="508" spans="1:3">
      <c r="A508">
        <v>507</v>
      </c>
      <c r="B508">
        <v>515240.003922957</v>
      </c>
      <c r="C508">
        <v>461589.12016984</v>
      </c>
    </row>
    <row r="509" spans="1:3">
      <c r="A509">
        <v>508</v>
      </c>
      <c r="B509">
        <v>515233.460837146</v>
      </c>
      <c r="C509">
        <v>461587.473453144</v>
      </c>
    </row>
    <row r="510" spans="1:3">
      <c r="A510">
        <v>509</v>
      </c>
      <c r="B510">
        <v>515239.712938393</v>
      </c>
      <c r="C510">
        <v>461591.15013112</v>
      </c>
    </row>
    <row r="511" spans="1:3">
      <c r="A511">
        <v>510</v>
      </c>
      <c r="B511">
        <v>515229.348212813</v>
      </c>
      <c r="C511">
        <v>461585.675067387</v>
      </c>
    </row>
    <row r="512" spans="1:3">
      <c r="A512">
        <v>511</v>
      </c>
      <c r="B512">
        <v>515231.727106928</v>
      </c>
      <c r="C512">
        <v>461586.881437929</v>
      </c>
    </row>
    <row r="513" spans="1:3">
      <c r="A513">
        <v>512</v>
      </c>
      <c r="B513">
        <v>515228.532655435</v>
      </c>
      <c r="C513">
        <v>461582.771118171</v>
      </c>
    </row>
    <row r="514" spans="1:3">
      <c r="A514">
        <v>513</v>
      </c>
      <c r="B514">
        <v>515219.788759581</v>
      </c>
      <c r="C514">
        <v>461579.596397275</v>
      </c>
    </row>
    <row r="515" spans="1:3">
      <c r="A515">
        <v>514</v>
      </c>
      <c r="B515">
        <v>515211.003866224</v>
      </c>
      <c r="C515">
        <v>461577.098461612</v>
      </c>
    </row>
    <row r="516" spans="1:3">
      <c r="A516">
        <v>515</v>
      </c>
      <c r="B516">
        <v>515225.790097716</v>
      </c>
      <c r="C516">
        <v>461583.158773443</v>
      </c>
    </row>
    <row r="517" spans="1:3">
      <c r="A517">
        <v>516</v>
      </c>
      <c r="B517">
        <v>515222.280126469</v>
      </c>
      <c r="C517">
        <v>461584.151661576</v>
      </c>
    </row>
    <row r="518" spans="1:3">
      <c r="A518">
        <v>517</v>
      </c>
      <c r="B518">
        <v>515215.711448524</v>
      </c>
      <c r="C518">
        <v>461579.617749067</v>
      </c>
    </row>
    <row r="519" spans="1:3">
      <c r="A519">
        <v>518</v>
      </c>
      <c r="B519">
        <v>515230.217651752</v>
      </c>
      <c r="C519">
        <v>461586.839615066</v>
      </c>
    </row>
    <row r="520" spans="1:3">
      <c r="A520">
        <v>519</v>
      </c>
      <c r="B520">
        <v>515240.744296126</v>
      </c>
      <c r="C520">
        <v>461594.875304383</v>
      </c>
    </row>
    <row r="521" spans="1:3">
      <c r="A521">
        <v>520</v>
      </c>
      <c r="B521">
        <v>515235.150949525</v>
      </c>
      <c r="C521">
        <v>461588.254709137</v>
      </c>
    </row>
    <row r="522" spans="1:3">
      <c r="A522">
        <v>521</v>
      </c>
      <c r="B522">
        <v>515229.897366695</v>
      </c>
      <c r="C522">
        <v>461585.308413819</v>
      </c>
    </row>
    <row r="523" spans="1:3">
      <c r="A523">
        <v>522</v>
      </c>
      <c r="B523">
        <v>515243.820181557</v>
      </c>
      <c r="C523">
        <v>461593.984535752</v>
      </c>
    </row>
    <row r="524" spans="1:3">
      <c r="A524">
        <v>523</v>
      </c>
      <c r="B524">
        <v>515229.777703884</v>
      </c>
      <c r="C524">
        <v>461585.07264469</v>
      </c>
    </row>
    <row r="525" spans="1:3">
      <c r="A525">
        <v>524</v>
      </c>
      <c r="B525">
        <v>515245.219794339</v>
      </c>
      <c r="C525">
        <v>461596.047016567</v>
      </c>
    </row>
    <row r="526" spans="1:3">
      <c r="A526">
        <v>525</v>
      </c>
      <c r="B526">
        <v>515249.193791928</v>
      </c>
      <c r="C526">
        <v>461596.936260661</v>
      </c>
    </row>
    <row r="527" spans="1:3">
      <c r="A527">
        <v>526</v>
      </c>
      <c r="B527">
        <v>515240.705532604</v>
      </c>
      <c r="C527">
        <v>461594.621292347</v>
      </c>
    </row>
    <row r="528" spans="1:3">
      <c r="A528">
        <v>527</v>
      </c>
      <c r="B528">
        <v>515246.432438604</v>
      </c>
      <c r="C528">
        <v>461600.680299931</v>
      </c>
    </row>
    <row r="529" spans="1:3">
      <c r="A529">
        <v>528</v>
      </c>
      <c r="B529">
        <v>515244.88706321</v>
      </c>
      <c r="C529">
        <v>461597.086084176</v>
      </c>
    </row>
    <row r="530" spans="1:3">
      <c r="A530">
        <v>529</v>
      </c>
      <c r="B530">
        <v>515226.551631848</v>
      </c>
      <c r="C530">
        <v>461587.534125862</v>
      </c>
    </row>
    <row r="531" spans="1:3">
      <c r="A531">
        <v>530</v>
      </c>
      <c r="B531">
        <v>515244.062260128</v>
      </c>
      <c r="C531">
        <v>461594.751144346</v>
      </c>
    </row>
    <row r="532" spans="1:3">
      <c r="A532">
        <v>531</v>
      </c>
      <c r="B532">
        <v>515235.213671953</v>
      </c>
      <c r="C532">
        <v>461593.842551595</v>
      </c>
    </row>
    <row r="533" spans="1:3">
      <c r="A533">
        <v>532</v>
      </c>
      <c r="B533">
        <v>515229.432770787</v>
      </c>
      <c r="C533">
        <v>461588.546075984</v>
      </c>
    </row>
    <row r="534" spans="1:3">
      <c r="A534">
        <v>533</v>
      </c>
      <c r="B534">
        <v>515230.997195993</v>
      </c>
      <c r="C534">
        <v>461593.815242991</v>
      </c>
    </row>
    <row r="535" spans="1:3">
      <c r="A535">
        <v>534</v>
      </c>
      <c r="B535">
        <v>515237.687012031</v>
      </c>
      <c r="C535">
        <v>461595.027677955</v>
      </c>
    </row>
    <row r="536" spans="1:3">
      <c r="A536">
        <v>535</v>
      </c>
      <c r="B536">
        <v>515232.871378814</v>
      </c>
      <c r="C536">
        <v>461593.449625653</v>
      </c>
    </row>
    <row r="537" spans="1:3">
      <c r="A537">
        <v>536</v>
      </c>
      <c r="B537">
        <v>515245.471707945</v>
      </c>
      <c r="C537">
        <v>461602.899108819</v>
      </c>
    </row>
    <row r="538" spans="1:3">
      <c r="A538">
        <v>537</v>
      </c>
      <c r="B538">
        <v>515228.451894031</v>
      </c>
      <c r="C538">
        <v>461590.529195821</v>
      </c>
    </row>
    <row r="539" spans="1:3">
      <c r="A539">
        <v>538</v>
      </c>
      <c r="B539">
        <v>515233.889678626</v>
      </c>
      <c r="C539">
        <v>461596.50212578</v>
      </c>
    </row>
    <row r="540" spans="1:3">
      <c r="A540">
        <v>539</v>
      </c>
      <c r="B540">
        <v>515241.857643668</v>
      </c>
      <c r="C540">
        <v>461600.162292114</v>
      </c>
    </row>
    <row r="541" spans="1:3">
      <c r="A541">
        <v>540</v>
      </c>
      <c r="B541">
        <v>515232.124681528</v>
      </c>
      <c r="C541">
        <v>461594.448496696</v>
      </c>
    </row>
    <row r="542" spans="1:3">
      <c r="A542">
        <v>541</v>
      </c>
      <c r="B542">
        <v>515231.983582857</v>
      </c>
      <c r="C542">
        <v>461594.588585655</v>
      </c>
    </row>
    <row r="543" spans="1:3">
      <c r="A543">
        <v>542</v>
      </c>
      <c r="B543">
        <v>515232.5821091</v>
      </c>
      <c r="C543">
        <v>461600.540979664</v>
      </c>
    </row>
    <row r="544" spans="1:3">
      <c r="A544">
        <v>543</v>
      </c>
      <c r="B544">
        <v>515237.838296881</v>
      </c>
      <c r="C544">
        <v>461597.826846683</v>
      </c>
    </row>
    <row r="545" spans="1:3">
      <c r="A545">
        <v>544</v>
      </c>
      <c r="B545">
        <v>515244.346646008</v>
      </c>
      <c r="C545">
        <v>461602.644092172</v>
      </c>
    </row>
    <row r="546" spans="1:3">
      <c r="A546">
        <v>545</v>
      </c>
      <c r="B546">
        <v>515231.028971071</v>
      </c>
      <c r="C546">
        <v>461592.981083892</v>
      </c>
    </row>
    <row r="547" spans="1:3">
      <c r="A547">
        <v>546</v>
      </c>
      <c r="B547">
        <v>515246.027191671</v>
      </c>
      <c r="C547">
        <v>461600.258265344</v>
      </c>
    </row>
    <row r="548" spans="1:3">
      <c r="A548">
        <v>547</v>
      </c>
      <c r="B548">
        <v>515242.670605348</v>
      </c>
      <c r="C548">
        <v>461600.931946646</v>
      </c>
    </row>
    <row r="549" spans="1:3">
      <c r="A549">
        <v>548</v>
      </c>
      <c r="B549">
        <v>515246.364002242</v>
      </c>
      <c r="C549">
        <v>461603.48876611</v>
      </c>
    </row>
    <row r="550" spans="1:3">
      <c r="A550">
        <v>549</v>
      </c>
      <c r="B550">
        <v>515245.321031368</v>
      </c>
      <c r="C550">
        <v>461602.149732053</v>
      </c>
    </row>
    <row r="551" spans="1:3">
      <c r="A551">
        <v>550</v>
      </c>
      <c r="B551">
        <v>515244.230873449</v>
      </c>
      <c r="C551">
        <v>461602.30008632</v>
      </c>
    </row>
    <row r="552" spans="1:3">
      <c r="A552">
        <v>551</v>
      </c>
      <c r="B552">
        <v>515242.268239407</v>
      </c>
      <c r="C552">
        <v>461600.542350655</v>
      </c>
    </row>
    <row r="553" spans="1:3">
      <c r="A553">
        <v>552</v>
      </c>
      <c r="B553">
        <v>515240.401087442</v>
      </c>
      <c r="C553">
        <v>461600.904460714</v>
      </c>
    </row>
    <row r="554" spans="1:3">
      <c r="A554">
        <v>553</v>
      </c>
      <c r="B554">
        <v>515240.685689838</v>
      </c>
      <c r="C554">
        <v>461601.803874558</v>
      </c>
    </row>
    <row r="555" spans="1:3">
      <c r="A555">
        <v>554</v>
      </c>
      <c r="B555">
        <v>515234.881482451</v>
      </c>
      <c r="C555">
        <v>461600.160908671</v>
      </c>
    </row>
    <row r="556" spans="1:3">
      <c r="A556">
        <v>555</v>
      </c>
      <c r="B556">
        <v>515239.569146571</v>
      </c>
      <c r="C556">
        <v>461600.913716989</v>
      </c>
    </row>
    <row r="557" spans="1:3">
      <c r="A557">
        <v>556</v>
      </c>
      <c r="B557">
        <v>515245.05282107</v>
      </c>
      <c r="C557">
        <v>461604.935007441</v>
      </c>
    </row>
    <row r="558" spans="1:3">
      <c r="A558">
        <v>557</v>
      </c>
      <c r="B558">
        <v>515241.597404328</v>
      </c>
      <c r="C558">
        <v>461602.570718957</v>
      </c>
    </row>
    <row r="559" spans="1:3">
      <c r="A559">
        <v>558</v>
      </c>
      <c r="B559">
        <v>515240.390553942</v>
      </c>
      <c r="C559">
        <v>461602.124723902</v>
      </c>
    </row>
    <row r="560" spans="1:3">
      <c r="A560">
        <v>559</v>
      </c>
      <c r="B560">
        <v>515244.42140473</v>
      </c>
      <c r="C560">
        <v>461604.521840173</v>
      </c>
    </row>
    <row r="561" spans="1:3">
      <c r="A561">
        <v>560</v>
      </c>
      <c r="B561">
        <v>515241.984011888</v>
      </c>
      <c r="C561">
        <v>461603.801570188</v>
      </c>
    </row>
    <row r="562" spans="1:3">
      <c r="A562">
        <v>561</v>
      </c>
      <c r="B562">
        <v>515243.093498729</v>
      </c>
      <c r="C562">
        <v>461604.516441908</v>
      </c>
    </row>
    <row r="563" spans="1:3">
      <c r="A563">
        <v>562</v>
      </c>
      <c r="B563">
        <v>515248.450635407</v>
      </c>
      <c r="C563">
        <v>461608.612148067</v>
      </c>
    </row>
    <row r="564" spans="1:3">
      <c r="A564">
        <v>563</v>
      </c>
      <c r="B564">
        <v>515251.299303695</v>
      </c>
      <c r="C564">
        <v>461608.928163727</v>
      </c>
    </row>
    <row r="565" spans="1:3">
      <c r="A565">
        <v>564</v>
      </c>
      <c r="B565">
        <v>515242.692706272</v>
      </c>
      <c r="C565">
        <v>461606.473130349</v>
      </c>
    </row>
    <row r="566" spans="1:3">
      <c r="A566">
        <v>565</v>
      </c>
      <c r="B566">
        <v>515245.670431666</v>
      </c>
      <c r="C566">
        <v>461606.335263485</v>
      </c>
    </row>
    <row r="567" spans="1:3">
      <c r="A567">
        <v>566</v>
      </c>
      <c r="B567">
        <v>515252.082335922</v>
      </c>
      <c r="C567">
        <v>461613.017671426</v>
      </c>
    </row>
    <row r="568" spans="1:3">
      <c r="A568">
        <v>567</v>
      </c>
      <c r="B568">
        <v>515246.820675144</v>
      </c>
      <c r="C568">
        <v>461608.066304848</v>
      </c>
    </row>
    <row r="569" spans="1:3">
      <c r="A569">
        <v>568</v>
      </c>
      <c r="B569">
        <v>515247.288017114</v>
      </c>
      <c r="C569">
        <v>461607.854028728</v>
      </c>
    </row>
    <row r="570" spans="1:3">
      <c r="A570">
        <v>569</v>
      </c>
      <c r="B570">
        <v>515245.245164389</v>
      </c>
      <c r="C570">
        <v>461606.679070346</v>
      </c>
    </row>
    <row r="571" spans="1:3">
      <c r="A571">
        <v>570</v>
      </c>
      <c r="B571">
        <v>515247.097379737</v>
      </c>
      <c r="C571">
        <v>461607.848139414</v>
      </c>
    </row>
    <row r="572" spans="1:3">
      <c r="A572">
        <v>571</v>
      </c>
      <c r="B572">
        <v>515248.268257834</v>
      </c>
      <c r="C572">
        <v>461608.588413482</v>
      </c>
    </row>
    <row r="573" spans="1:3">
      <c r="A573">
        <v>572</v>
      </c>
      <c r="B573">
        <v>515248.407113851</v>
      </c>
      <c r="C573">
        <v>461608.760826237</v>
      </c>
    </row>
    <row r="574" spans="1:3">
      <c r="A574">
        <v>573</v>
      </c>
      <c r="B574">
        <v>515244.808971154</v>
      </c>
      <c r="C574">
        <v>461606.430388916</v>
      </c>
    </row>
    <row r="575" spans="1:3">
      <c r="A575">
        <v>574</v>
      </c>
      <c r="B575">
        <v>515247.116547785</v>
      </c>
      <c r="C575">
        <v>461608.720869301</v>
      </c>
    </row>
    <row r="576" spans="1:3">
      <c r="A576">
        <v>575</v>
      </c>
      <c r="B576">
        <v>515243.764674593</v>
      </c>
      <c r="C576">
        <v>461605.599008813</v>
      </c>
    </row>
    <row r="577" spans="1:3">
      <c r="A577">
        <v>576</v>
      </c>
      <c r="B577">
        <v>515242.349356458</v>
      </c>
      <c r="C577">
        <v>461605.321539879</v>
      </c>
    </row>
    <row r="578" spans="1:3">
      <c r="A578">
        <v>577</v>
      </c>
      <c r="B578">
        <v>515244.62342118</v>
      </c>
      <c r="C578">
        <v>461606.080383754</v>
      </c>
    </row>
    <row r="579" spans="1:3">
      <c r="A579">
        <v>578</v>
      </c>
      <c r="B579">
        <v>515243.752869125</v>
      </c>
      <c r="C579">
        <v>461605.022727228</v>
      </c>
    </row>
    <row r="580" spans="1:3">
      <c r="A580">
        <v>579</v>
      </c>
      <c r="B580">
        <v>515244.151482245</v>
      </c>
      <c r="C580">
        <v>461605.865694533</v>
      </c>
    </row>
    <row r="581" spans="1:3">
      <c r="A581">
        <v>580</v>
      </c>
      <c r="B581">
        <v>515245.538544148</v>
      </c>
      <c r="C581">
        <v>461607.079201317</v>
      </c>
    </row>
    <row r="582" spans="1:3">
      <c r="A582">
        <v>581</v>
      </c>
      <c r="B582">
        <v>515245.868529093</v>
      </c>
      <c r="C582">
        <v>461607.447954286</v>
      </c>
    </row>
    <row r="583" spans="1:3">
      <c r="A583">
        <v>582</v>
      </c>
      <c r="B583">
        <v>515244.055892429</v>
      </c>
      <c r="C583">
        <v>461606.403093006</v>
      </c>
    </row>
    <row r="584" spans="1:3">
      <c r="A584">
        <v>583</v>
      </c>
      <c r="B584">
        <v>515246.038056259</v>
      </c>
      <c r="C584">
        <v>461607.769605963</v>
      </c>
    </row>
    <row r="585" spans="1:3">
      <c r="A585">
        <v>584</v>
      </c>
      <c r="B585">
        <v>515250.139193225</v>
      </c>
      <c r="C585">
        <v>461610.419556915</v>
      </c>
    </row>
    <row r="586" spans="1:3">
      <c r="A586">
        <v>585</v>
      </c>
      <c r="B586">
        <v>515244.796330784</v>
      </c>
      <c r="C586">
        <v>461606.555247099</v>
      </c>
    </row>
    <row r="587" spans="1:3">
      <c r="A587">
        <v>586</v>
      </c>
      <c r="B587">
        <v>515245.079143256</v>
      </c>
      <c r="C587">
        <v>461606.760277056</v>
      </c>
    </row>
    <row r="588" spans="1:3">
      <c r="A588">
        <v>587</v>
      </c>
      <c r="B588">
        <v>515247.253085125</v>
      </c>
      <c r="C588">
        <v>461607.626423973</v>
      </c>
    </row>
    <row r="589" spans="1:3">
      <c r="A589">
        <v>588</v>
      </c>
      <c r="B589">
        <v>515241.889525693</v>
      </c>
      <c r="C589">
        <v>461605.887360978</v>
      </c>
    </row>
    <row r="590" spans="1:3">
      <c r="A590">
        <v>589</v>
      </c>
      <c r="B590">
        <v>515245.644868291</v>
      </c>
      <c r="C590">
        <v>461607.365812213</v>
      </c>
    </row>
    <row r="591" spans="1:3">
      <c r="A591">
        <v>590</v>
      </c>
      <c r="B591">
        <v>515247.756991296</v>
      </c>
      <c r="C591">
        <v>461608.549186735</v>
      </c>
    </row>
    <row r="592" spans="1:3">
      <c r="A592">
        <v>591</v>
      </c>
      <c r="B592">
        <v>515248.25931401</v>
      </c>
      <c r="C592">
        <v>461608.829678605</v>
      </c>
    </row>
    <row r="593" spans="1:3">
      <c r="A593">
        <v>592</v>
      </c>
      <c r="B593">
        <v>515247.292484451</v>
      </c>
      <c r="C593">
        <v>461608.569027782</v>
      </c>
    </row>
    <row r="594" spans="1:3">
      <c r="A594">
        <v>593</v>
      </c>
      <c r="B594">
        <v>515246.039121362</v>
      </c>
      <c r="C594">
        <v>461607.294284202</v>
      </c>
    </row>
    <row r="595" spans="1:3">
      <c r="A595">
        <v>594</v>
      </c>
      <c r="B595">
        <v>515250.042586038</v>
      </c>
      <c r="C595">
        <v>461610.423210387</v>
      </c>
    </row>
    <row r="596" spans="1:3">
      <c r="A596">
        <v>595</v>
      </c>
      <c r="B596">
        <v>515247.965289554</v>
      </c>
      <c r="C596">
        <v>461608.548828669</v>
      </c>
    </row>
    <row r="597" spans="1:3">
      <c r="A597">
        <v>596</v>
      </c>
      <c r="B597">
        <v>515247.815795865</v>
      </c>
      <c r="C597">
        <v>461608.704750851</v>
      </c>
    </row>
    <row r="598" spans="1:3">
      <c r="A598">
        <v>597</v>
      </c>
      <c r="B598">
        <v>515246.150927316</v>
      </c>
      <c r="C598">
        <v>461607.416896212</v>
      </c>
    </row>
    <row r="599" spans="1:3">
      <c r="A599">
        <v>598</v>
      </c>
      <c r="B599">
        <v>515244.393561889</v>
      </c>
      <c r="C599">
        <v>461606.639821208</v>
      </c>
    </row>
    <row r="600" spans="1:3">
      <c r="A600">
        <v>599</v>
      </c>
      <c r="B600">
        <v>515244.835785532</v>
      </c>
      <c r="C600">
        <v>461606.690459908</v>
      </c>
    </row>
    <row r="601" spans="1:3">
      <c r="A601">
        <v>600</v>
      </c>
      <c r="B601">
        <v>515243.748068477</v>
      </c>
      <c r="C601">
        <v>461606.297491882</v>
      </c>
    </row>
    <row r="602" spans="1:3">
      <c r="A602">
        <v>601</v>
      </c>
      <c r="B602">
        <v>515244.894844453</v>
      </c>
      <c r="C602">
        <v>461606.613513468</v>
      </c>
    </row>
    <row r="603" spans="1:3">
      <c r="A603">
        <v>602</v>
      </c>
      <c r="B603">
        <v>515244.317654424</v>
      </c>
      <c r="C603">
        <v>461606.195581566</v>
      </c>
    </row>
    <row r="604" spans="1:3">
      <c r="A604">
        <v>603</v>
      </c>
      <c r="B604">
        <v>515244.734594257</v>
      </c>
      <c r="C604">
        <v>461606.517010174</v>
      </c>
    </row>
    <row r="605" spans="1:3">
      <c r="A605">
        <v>604</v>
      </c>
      <c r="B605">
        <v>515244.220037784</v>
      </c>
      <c r="C605">
        <v>461606.031181526</v>
      </c>
    </row>
    <row r="606" spans="1:3">
      <c r="A606">
        <v>605</v>
      </c>
      <c r="B606">
        <v>515243.858655123</v>
      </c>
      <c r="C606">
        <v>461605.610368174</v>
      </c>
    </row>
    <row r="607" spans="1:3">
      <c r="A607">
        <v>606</v>
      </c>
      <c r="B607">
        <v>515243.992790238</v>
      </c>
      <c r="C607">
        <v>461605.971505295</v>
      </c>
    </row>
    <row r="608" spans="1:3">
      <c r="A608">
        <v>607</v>
      </c>
      <c r="B608">
        <v>515242.400490814</v>
      </c>
      <c r="C608">
        <v>461604.624929054</v>
      </c>
    </row>
    <row r="609" spans="1:3">
      <c r="A609">
        <v>608</v>
      </c>
      <c r="B609">
        <v>515244.457135232</v>
      </c>
      <c r="C609">
        <v>461606.372700377</v>
      </c>
    </row>
    <row r="610" spans="1:3">
      <c r="A610">
        <v>609</v>
      </c>
      <c r="B610">
        <v>515247.081523869</v>
      </c>
      <c r="C610">
        <v>461607.952976266</v>
      </c>
    </row>
    <row r="611" spans="1:3">
      <c r="A611">
        <v>610</v>
      </c>
      <c r="B611">
        <v>515244.232421708</v>
      </c>
      <c r="C611">
        <v>461606.237168657</v>
      </c>
    </row>
    <row r="612" spans="1:3">
      <c r="A612">
        <v>611</v>
      </c>
      <c r="B612">
        <v>515242.503629227</v>
      </c>
      <c r="C612">
        <v>461605.728746779</v>
      </c>
    </row>
    <row r="613" spans="1:3">
      <c r="A613">
        <v>612</v>
      </c>
      <c r="B613">
        <v>515242.435046542</v>
      </c>
      <c r="C613">
        <v>461605.536900808</v>
      </c>
    </row>
    <row r="614" spans="1:3">
      <c r="A614">
        <v>613</v>
      </c>
      <c r="B614">
        <v>515242.638829424</v>
      </c>
      <c r="C614">
        <v>461605.992265581</v>
      </c>
    </row>
    <row r="615" spans="1:3">
      <c r="A615">
        <v>614</v>
      </c>
      <c r="B615">
        <v>515242.430421086</v>
      </c>
      <c r="C615">
        <v>461605.52936677</v>
      </c>
    </row>
    <row r="616" spans="1:3">
      <c r="A616">
        <v>615</v>
      </c>
      <c r="B616">
        <v>515241.144929223</v>
      </c>
      <c r="C616">
        <v>461605.219682601</v>
      </c>
    </row>
    <row r="617" spans="1:3">
      <c r="A617">
        <v>616</v>
      </c>
      <c r="B617">
        <v>515242.359252862</v>
      </c>
      <c r="C617">
        <v>461605.560026584</v>
      </c>
    </row>
    <row r="618" spans="1:3">
      <c r="A618">
        <v>617</v>
      </c>
      <c r="B618">
        <v>515241.750537817</v>
      </c>
      <c r="C618">
        <v>461605.102299078</v>
      </c>
    </row>
    <row r="619" spans="1:3">
      <c r="A619">
        <v>618</v>
      </c>
      <c r="B619">
        <v>515243.249503197</v>
      </c>
      <c r="C619">
        <v>461606.189864953</v>
      </c>
    </row>
    <row r="620" spans="1:3">
      <c r="A620">
        <v>619</v>
      </c>
      <c r="B620">
        <v>515243.272484675</v>
      </c>
      <c r="C620">
        <v>461606.219444671</v>
      </c>
    </row>
    <row r="621" spans="1:3">
      <c r="A621">
        <v>620</v>
      </c>
      <c r="B621">
        <v>515243.374119646</v>
      </c>
      <c r="C621">
        <v>461606.275793202</v>
      </c>
    </row>
    <row r="622" spans="1:3">
      <c r="A622">
        <v>621</v>
      </c>
      <c r="B622">
        <v>515243.989378287</v>
      </c>
      <c r="C622">
        <v>461606.883976061</v>
      </c>
    </row>
    <row r="623" spans="1:3">
      <c r="A623">
        <v>622</v>
      </c>
      <c r="B623">
        <v>515244.536809668</v>
      </c>
      <c r="C623">
        <v>461607.318937723</v>
      </c>
    </row>
    <row r="624" spans="1:3">
      <c r="A624">
        <v>623</v>
      </c>
      <c r="B624">
        <v>515244.885187775</v>
      </c>
      <c r="C624">
        <v>461607.430536768</v>
      </c>
    </row>
    <row r="625" spans="1:3">
      <c r="A625">
        <v>624</v>
      </c>
      <c r="B625">
        <v>515244.788082858</v>
      </c>
      <c r="C625">
        <v>461607.477298769</v>
      </c>
    </row>
    <row r="626" spans="1:3">
      <c r="A626">
        <v>625</v>
      </c>
      <c r="B626">
        <v>515246.110102413</v>
      </c>
      <c r="C626">
        <v>461608.108018123</v>
      </c>
    </row>
    <row r="627" spans="1:3">
      <c r="A627">
        <v>626</v>
      </c>
      <c r="B627">
        <v>515244.842064274</v>
      </c>
      <c r="C627">
        <v>461607.594102401</v>
      </c>
    </row>
    <row r="628" spans="1:3">
      <c r="A628">
        <v>627</v>
      </c>
      <c r="B628">
        <v>515245.243065995</v>
      </c>
      <c r="C628">
        <v>461607.891012887</v>
      </c>
    </row>
    <row r="629" spans="1:3">
      <c r="A629">
        <v>628</v>
      </c>
      <c r="B629">
        <v>515244.61100096</v>
      </c>
      <c r="C629">
        <v>461607.326323553</v>
      </c>
    </row>
    <row r="630" spans="1:3">
      <c r="A630">
        <v>629</v>
      </c>
      <c r="B630">
        <v>515244.225861985</v>
      </c>
      <c r="C630">
        <v>461607.231983571</v>
      </c>
    </row>
    <row r="631" spans="1:3">
      <c r="A631">
        <v>630</v>
      </c>
      <c r="B631">
        <v>515244.383842657</v>
      </c>
      <c r="C631">
        <v>461607.496469955</v>
      </c>
    </row>
    <row r="632" spans="1:3">
      <c r="A632">
        <v>631</v>
      </c>
      <c r="B632">
        <v>515244.446876977</v>
      </c>
      <c r="C632">
        <v>461607.538588487</v>
      </c>
    </row>
    <row r="633" spans="1:3">
      <c r="A633">
        <v>632</v>
      </c>
      <c r="B633">
        <v>515244.709545032</v>
      </c>
      <c r="C633">
        <v>461607.746094446</v>
      </c>
    </row>
    <row r="634" spans="1:3">
      <c r="A634">
        <v>633</v>
      </c>
      <c r="B634">
        <v>515243.69334684</v>
      </c>
      <c r="C634">
        <v>461607.111235024</v>
      </c>
    </row>
    <row r="635" spans="1:3">
      <c r="A635">
        <v>634</v>
      </c>
      <c r="B635">
        <v>515245.234616696</v>
      </c>
      <c r="C635">
        <v>461607.884375198</v>
      </c>
    </row>
    <row r="636" spans="1:3">
      <c r="A636">
        <v>635</v>
      </c>
      <c r="B636">
        <v>515245.353163202</v>
      </c>
      <c r="C636">
        <v>461607.809853743</v>
      </c>
    </row>
    <row r="637" spans="1:3">
      <c r="A637">
        <v>636</v>
      </c>
      <c r="B637">
        <v>515246.344925168</v>
      </c>
      <c r="C637">
        <v>461608.308282344</v>
      </c>
    </row>
    <row r="638" spans="1:3">
      <c r="A638">
        <v>637</v>
      </c>
      <c r="B638">
        <v>515245.179570443</v>
      </c>
      <c r="C638">
        <v>461607.755328044</v>
      </c>
    </row>
    <row r="639" spans="1:3">
      <c r="A639">
        <v>638</v>
      </c>
      <c r="B639">
        <v>515245.596669776</v>
      </c>
      <c r="C639">
        <v>461608.161825925</v>
      </c>
    </row>
    <row r="640" spans="1:3">
      <c r="A640">
        <v>639</v>
      </c>
      <c r="B640">
        <v>515245.173046163</v>
      </c>
      <c r="C640">
        <v>461607.911918251</v>
      </c>
    </row>
    <row r="641" spans="1:3">
      <c r="A641">
        <v>640</v>
      </c>
      <c r="B641">
        <v>515244.958205728</v>
      </c>
      <c r="C641">
        <v>461607.715878143</v>
      </c>
    </row>
    <row r="642" spans="1:3">
      <c r="A642">
        <v>641</v>
      </c>
      <c r="B642">
        <v>515245.683035256</v>
      </c>
      <c r="C642">
        <v>461608.350883463</v>
      </c>
    </row>
    <row r="643" spans="1:3">
      <c r="A643">
        <v>642</v>
      </c>
      <c r="B643">
        <v>515245.060542042</v>
      </c>
      <c r="C643">
        <v>461607.779608118</v>
      </c>
    </row>
    <row r="644" spans="1:3">
      <c r="A644">
        <v>643</v>
      </c>
      <c r="B644">
        <v>515245.54652497</v>
      </c>
      <c r="C644">
        <v>461607.958489042</v>
      </c>
    </row>
    <row r="645" spans="1:3">
      <c r="A645">
        <v>644</v>
      </c>
      <c r="B645">
        <v>515245.103309806</v>
      </c>
      <c r="C645">
        <v>461607.866744091</v>
      </c>
    </row>
    <row r="646" spans="1:3">
      <c r="A646">
        <v>645</v>
      </c>
      <c r="B646">
        <v>515244.116736657</v>
      </c>
      <c r="C646">
        <v>461607.417496417</v>
      </c>
    </row>
    <row r="647" spans="1:3">
      <c r="A647">
        <v>646</v>
      </c>
      <c r="B647">
        <v>515245.661057275</v>
      </c>
      <c r="C647">
        <v>461608.251058498</v>
      </c>
    </row>
    <row r="648" spans="1:3">
      <c r="A648">
        <v>647</v>
      </c>
      <c r="B648">
        <v>515245.789216169</v>
      </c>
      <c r="C648">
        <v>461608.429120552</v>
      </c>
    </row>
    <row r="649" spans="1:3">
      <c r="A649">
        <v>648</v>
      </c>
      <c r="B649">
        <v>515245.730029708</v>
      </c>
      <c r="C649">
        <v>461608.270366636</v>
      </c>
    </row>
    <row r="650" spans="1:3">
      <c r="A650">
        <v>649</v>
      </c>
      <c r="B650">
        <v>515245.834128187</v>
      </c>
      <c r="C650">
        <v>461608.268406557</v>
      </c>
    </row>
    <row r="651" spans="1:3">
      <c r="A651">
        <v>650</v>
      </c>
      <c r="B651">
        <v>515245.645527065</v>
      </c>
      <c r="C651">
        <v>461608.161556983</v>
      </c>
    </row>
    <row r="652" spans="1:3">
      <c r="A652">
        <v>651</v>
      </c>
      <c r="B652">
        <v>515245.56751822</v>
      </c>
      <c r="C652">
        <v>461608.1557416</v>
      </c>
    </row>
    <row r="653" spans="1:3">
      <c r="A653">
        <v>652</v>
      </c>
      <c r="B653">
        <v>515245.741702651</v>
      </c>
      <c r="C653">
        <v>461608.194477627</v>
      </c>
    </row>
    <row r="654" spans="1:3">
      <c r="A654">
        <v>653</v>
      </c>
      <c r="B654">
        <v>515245.846277312</v>
      </c>
      <c r="C654">
        <v>461608.284496588</v>
      </c>
    </row>
    <row r="655" spans="1:3">
      <c r="A655">
        <v>654</v>
      </c>
      <c r="B655">
        <v>515245.905048903</v>
      </c>
      <c r="C655">
        <v>461608.319927327</v>
      </c>
    </row>
    <row r="656" spans="1:3">
      <c r="A656">
        <v>655</v>
      </c>
      <c r="B656">
        <v>515245.955519529</v>
      </c>
      <c r="C656">
        <v>461608.330319313</v>
      </c>
    </row>
    <row r="657" spans="1:3">
      <c r="A657">
        <v>656</v>
      </c>
      <c r="B657">
        <v>515245.964934169</v>
      </c>
      <c r="C657">
        <v>461608.344423845</v>
      </c>
    </row>
    <row r="658" spans="1:3">
      <c r="A658">
        <v>657</v>
      </c>
      <c r="B658">
        <v>515246.182531262</v>
      </c>
      <c r="C658">
        <v>461608.520474772</v>
      </c>
    </row>
    <row r="659" spans="1:3">
      <c r="A659">
        <v>658</v>
      </c>
      <c r="B659">
        <v>515245.808613694</v>
      </c>
      <c r="C659">
        <v>461608.275818871</v>
      </c>
    </row>
    <row r="660" spans="1:3">
      <c r="A660">
        <v>659</v>
      </c>
      <c r="B660">
        <v>515245.903340511</v>
      </c>
      <c r="C660">
        <v>461608.25843598</v>
      </c>
    </row>
    <row r="661" spans="1:3">
      <c r="A661">
        <v>660</v>
      </c>
      <c r="B661">
        <v>515246.232613655</v>
      </c>
      <c r="C661">
        <v>461608.427022436</v>
      </c>
    </row>
    <row r="662" spans="1:3">
      <c r="A662">
        <v>661</v>
      </c>
      <c r="B662">
        <v>515245.824292811</v>
      </c>
      <c r="C662">
        <v>461608.210151144</v>
      </c>
    </row>
    <row r="663" spans="1:3">
      <c r="A663">
        <v>662</v>
      </c>
      <c r="B663">
        <v>515245.734982953</v>
      </c>
      <c r="C663">
        <v>461608.229097047</v>
      </c>
    </row>
    <row r="664" spans="1:3">
      <c r="A664">
        <v>663</v>
      </c>
      <c r="B664">
        <v>515245.830030124</v>
      </c>
      <c r="C664">
        <v>461608.314463529</v>
      </c>
    </row>
    <row r="665" spans="1:3">
      <c r="A665">
        <v>664</v>
      </c>
      <c r="B665">
        <v>515245.440327609</v>
      </c>
      <c r="C665">
        <v>461608.074122206</v>
      </c>
    </row>
    <row r="666" spans="1:3">
      <c r="A666">
        <v>665</v>
      </c>
      <c r="B666">
        <v>515245.115135706</v>
      </c>
      <c r="C666">
        <v>461607.902577624</v>
      </c>
    </row>
    <row r="667" spans="1:3">
      <c r="A667">
        <v>666</v>
      </c>
      <c r="B667">
        <v>515245.444631165</v>
      </c>
      <c r="C667">
        <v>461608.081109173</v>
      </c>
    </row>
    <row r="668" spans="1:3">
      <c r="A668">
        <v>667</v>
      </c>
      <c r="B668">
        <v>515245.241122845</v>
      </c>
      <c r="C668">
        <v>461607.993978216</v>
      </c>
    </row>
    <row r="669" spans="1:3">
      <c r="A669">
        <v>668</v>
      </c>
      <c r="B669">
        <v>515245.239578433</v>
      </c>
      <c r="C669">
        <v>461607.905101078</v>
      </c>
    </row>
    <row r="670" spans="1:3">
      <c r="A670">
        <v>669</v>
      </c>
      <c r="B670">
        <v>515245.749547395</v>
      </c>
      <c r="C670">
        <v>461608.258713658</v>
      </c>
    </row>
    <row r="671" spans="1:3">
      <c r="A671">
        <v>670</v>
      </c>
      <c r="B671">
        <v>515245.694716347</v>
      </c>
      <c r="C671">
        <v>461608.317762614</v>
      </c>
    </row>
    <row r="672" spans="1:3">
      <c r="A672">
        <v>671</v>
      </c>
      <c r="B672">
        <v>515245.618605038</v>
      </c>
      <c r="C672">
        <v>461608.201653014</v>
      </c>
    </row>
    <row r="673" spans="1:3">
      <c r="A673">
        <v>672</v>
      </c>
      <c r="B673">
        <v>515246.06283177</v>
      </c>
      <c r="C673">
        <v>461608.495391196</v>
      </c>
    </row>
    <row r="674" spans="1:3">
      <c r="A674">
        <v>673</v>
      </c>
      <c r="B674">
        <v>515245.986856186</v>
      </c>
      <c r="C674">
        <v>461608.446584432</v>
      </c>
    </row>
    <row r="675" spans="1:3">
      <c r="A675">
        <v>674</v>
      </c>
      <c r="B675">
        <v>515246.123902652</v>
      </c>
      <c r="C675">
        <v>461608.459984677</v>
      </c>
    </row>
    <row r="676" spans="1:3">
      <c r="A676">
        <v>675</v>
      </c>
      <c r="B676">
        <v>515245.99693571</v>
      </c>
      <c r="C676">
        <v>461608.487953645</v>
      </c>
    </row>
    <row r="677" spans="1:3">
      <c r="A677">
        <v>676</v>
      </c>
      <c r="B677">
        <v>515246.372922347</v>
      </c>
      <c r="C677">
        <v>461608.709856019</v>
      </c>
    </row>
    <row r="678" spans="1:3">
      <c r="A678">
        <v>677</v>
      </c>
      <c r="B678">
        <v>515246.883008181</v>
      </c>
      <c r="C678">
        <v>461609.032515172</v>
      </c>
    </row>
    <row r="679" spans="1:3">
      <c r="A679">
        <v>678</v>
      </c>
      <c r="B679">
        <v>515246.47544315</v>
      </c>
      <c r="C679">
        <v>461608.745275331</v>
      </c>
    </row>
    <row r="680" spans="1:3">
      <c r="A680">
        <v>679</v>
      </c>
      <c r="B680">
        <v>515246.157062545</v>
      </c>
      <c r="C680">
        <v>461608.548068036</v>
      </c>
    </row>
    <row r="681" spans="1:3">
      <c r="A681">
        <v>680</v>
      </c>
      <c r="B681">
        <v>515245.98967911</v>
      </c>
      <c r="C681">
        <v>461608.479553959</v>
      </c>
    </row>
    <row r="682" spans="1:3">
      <c r="A682">
        <v>681</v>
      </c>
      <c r="B682">
        <v>515245.862024934</v>
      </c>
      <c r="C682">
        <v>461608.459908022</v>
      </c>
    </row>
    <row r="683" spans="1:3">
      <c r="A683">
        <v>682</v>
      </c>
      <c r="B683">
        <v>515246.049175334</v>
      </c>
      <c r="C683">
        <v>461608.614960162</v>
      </c>
    </row>
    <row r="684" spans="1:3">
      <c r="A684">
        <v>683</v>
      </c>
      <c r="B684">
        <v>515246.07654675</v>
      </c>
      <c r="C684">
        <v>461608.642533624</v>
      </c>
    </row>
    <row r="685" spans="1:3">
      <c r="A685">
        <v>684</v>
      </c>
      <c r="B685">
        <v>515246.143154718</v>
      </c>
      <c r="C685">
        <v>461608.721098763</v>
      </c>
    </row>
    <row r="686" spans="1:3">
      <c r="A686">
        <v>685</v>
      </c>
      <c r="B686">
        <v>515246.126528276</v>
      </c>
      <c r="C686">
        <v>461608.809034575</v>
      </c>
    </row>
    <row r="687" spans="1:3">
      <c r="A687">
        <v>686</v>
      </c>
      <c r="B687">
        <v>515246.022905356</v>
      </c>
      <c r="C687">
        <v>461608.774266544</v>
      </c>
    </row>
    <row r="688" spans="1:3">
      <c r="A688">
        <v>687</v>
      </c>
      <c r="B688">
        <v>515245.951400585</v>
      </c>
      <c r="C688">
        <v>461608.639575658</v>
      </c>
    </row>
    <row r="689" spans="1:3">
      <c r="A689">
        <v>688</v>
      </c>
      <c r="B689">
        <v>515245.874764802</v>
      </c>
      <c r="C689">
        <v>461608.585373382</v>
      </c>
    </row>
    <row r="690" spans="1:3">
      <c r="A690">
        <v>689</v>
      </c>
      <c r="B690">
        <v>515246.022868029</v>
      </c>
      <c r="C690">
        <v>461608.618544525</v>
      </c>
    </row>
    <row r="691" spans="1:3">
      <c r="A691">
        <v>690</v>
      </c>
      <c r="B691">
        <v>515245.711887632</v>
      </c>
      <c r="C691">
        <v>461608.483044462</v>
      </c>
    </row>
    <row r="692" spans="1:3">
      <c r="A692">
        <v>691</v>
      </c>
      <c r="B692">
        <v>515246.261883991</v>
      </c>
      <c r="C692">
        <v>461608.891107983</v>
      </c>
    </row>
    <row r="693" spans="1:3">
      <c r="A693">
        <v>692</v>
      </c>
      <c r="B693">
        <v>515246.72529028</v>
      </c>
      <c r="C693">
        <v>461609.121975641</v>
      </c>
    </row>
    <row r="694" spans="1:3">
      <c r="A694">
        <v>693</v>
      </c>
      <c r="B694">
        <v>515246.637573702</v>
      </c>
      <c r="C694">
        <v>461609.052080212</v>
      </c>
    </row>
    <row r="695" spans="1:3">
      <c r="A695">
        <v>694</v>
      </c>
      <c r="B695">
        <v>515246.744078272</v>
      </c>
      <c r="C695">
        <v>461609.103212773</v>
      </c>
    </row>
    <row r="696" spans="1:3">
      <c r="A696">
        <v>695</v>
      </c>
      <c r="B696">
        <v>515246.6220329</v>
      </c>
      <c r="C696">
        <v>461609.087305705</v>
      </c>
    </row>
    <row r="697" spans="1:3">
      <c r="A697">
        <v>696</v>
      </c>
      <c r="B697">
        <v>515246.73321649</v>
      </c>
      <c r="C697">
        <v>461609.046173493</v>
      </c>
    </row>
    <row r="698" spans="1:3">
      <c r="A698">
        <v>697</v>
      </c>
      <c r="B698">
        <v>515246.630041549</v>
      </c>
      <c r="C698">
        <v>461609.065607752</v>
      </c>
    </row>
    <row r="699" spans="1:3">
      <c r="A699">
        <v>698</v>
      </c>
      <c r="B699">
        <v>515246.695602708</v>
      </c>
      <c r="C699">
        <v>461609.140312439</v>
      </c>
    </row>
    <row r="700" spans="1:3">
      <c r="A700">
        <v>699</v>
      </c>
      <c r="B700">
        <v>515246.842651505</v>
      </c>
      <c r="C700">
        <v>461609.237153513</v>
      </c>
    </row>
    <row r="701" spans="1:3">
      <c r="A701">
        <v>700</v>
      </c>
      <c r="B701">
        <v>515246.624128567</v>
      </c>
      <c r="C701">
        <v>461609.127064313</v>
      </c>
    </row>
    <row r="702" spans="1:3">
      <c r="A702">
        <v>701</v>
      </c>
      <c r="B702">
        <v>515246.769522607</v>
      </c>
      <c r="C702">
        <v>461609.183609923</v>
      </c>
    </row>
    <row r="703" spans="1:3">
      <c r="A703">
        <v>702</v>
      </c>
      <c r="B703">
        <v>515246.580419702</v>
      </c>
      <c r="C703">
        <v>461609.086605512</v>
      </c>
    </row>
    <row r="704" spans="1:3">
      <c r="A704">
        <v>703</v>
      </c>
      <c r="B704">
        <v>515246.141145563</v>
      </c>
      <c r="C704">
        <v>461608.748489983</v>
      </c>
    </row>
    <row r="705" spans="1:3">
      <c r="A705">
        <v>704</v>
      </c>
      <c r="B705">
        <v>515246.356436357</v>
      </c>
      <c r="C705">
        <v>461608.953598251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20117614.9947231</v>
      </c>
      <c r="C2">
        <v>1140635.03221744</v>
      </c>
    </row>
    <row r="3" spans="1:3">
      <c r="A3">
        <v>2</v>
      </c>
      <c r="B3">
        <v>15698341.753128</v>
      </c>
      <c r="C3">
        <v>5935925.83781244</v>
      </c>
    </row>
    <row r="4" spans="1:3">
      <c r="A4">
        <v>3</v>
      </c>
      <c r="B4">
        <v>15704775.4855232</v>
      </c>
      <c r="C4">
        <v>5942981.94388956</v>
      </c>
    </row>
    <row r="5" spans="1:3">
      <c r="A5">
        <v>4</v>
      </c>
      <c r="B5">
        <v>15699662.3650539</v>
      </c>
      <c r="C5">
        <v>5937938.50352819</v>
      </c>
    </row>
    <row r="6" spans="1:3">
      <c r="A6">
        <v>5</v>
      </c>
      <c r="B6">
        <v>15700986.8999665</v>
      </c>
      <c r="C6">
        <v>5939280.50793787</v>
      </c>
    </row>
    <row r="7" spans="1:3">
      <c r="A7">
        <v>6</v>
      </c>
      <c r="B7">
        <v>15700580.7911688</v>
      </c>
      <c r="C7">
        <v>5938707.34068222</v>
      </c>
    </row>
    <row r="8" spans="1:3">
      <c r="A8">
        <v>7</v>
      </c>
      <c r="B8">
        <v>15700739.3579762</v>
      </c>
      <c r="C8">
        <v>5938832.98801273</v>
      </c>
    </row>
    <row r="9" spans="1:3">
      <c r="A9">
        <v>8</v>
      </c>
      <c r="B9">
        <v>15703611.8915728</v>
      </c>
      <c r="C9">
        <v>5942322.99737132</v>
      </c>
    </row>
    <row r="10" spans="1:3">
      <c r="A10">
        <v>9</v>
      </c>
      <c r="B10">
        <v>15702627.4047897</v>
      </c>
      <c r="C10">
        <v>5940387.92422161</v>
      </c>
    </row>
    <row r="11" spans="1:3">
      <c r="A11">
        <v>10</v>
      </c>
      <c r="B11">
        <v>15709257.7044396</v>
      </c>
      <c r="C11">
        <v>5947352.41268485</v>
      </c>
    </row>
    <row r="12" spans="1:3">
      <c r="A12">
        <v>11</v>
      </c>
      <c r="B12">
        <v>15704189.7770868</v>
      </c>
      <c r="C12">
        <v>5942457.37391787</v>
      </c>
    </row>
    <row r="13" spans="1:3">
      <c r="A13">
        <v>12</v>
      </c>
      <c r="B13">
        <v>15698017.1521766</v>
      </c>
      <c r="C13">
        <v>5940867.60549328</v>
      </c>
    </row>
    <row r="14" spans="1:3">
      <c r="A14">
        <v>13</v>
      </c>
      <c r="B14">
        <v>15681894.5460451</v>
      </c>
      <c r="C14">
        <v>5923251.26286998</v>
      </c>
    </row>
    <row r="15" spans="1:3">
      <c r="A15">
        <v>14</v>
      </c>
      <c r="B15">
        <v>15665779.7039351</v>
      </c>
      <c r="C15">
        <v>5905630.90872659</v>
      </c>
    </row>
    <row r="16" spans="1:3">
      <c r="A16">
        <v>15</v>
      </c>
      <c r="B16">
        <v>15649672.7701776</v>
      </c>
      <c r="C16">
        <v>5888009.51165165</v>
      </c>
    </row>
    <row r="17" spans="1:3">
      <c r="A17">
        <v>16</v>
      </c>
      <c r="B17">
        <v>15633573.919619</v>
      </c>
      <c r="C17">
        <v>5870389.72345779</v>
      </c>
    </row>
    <row r="18" spans="1:3">
      <c r="A18">
        <v>17</v>
      </c>
      <c r="B18">
        <v>15617483.3633438</v>
      </c>
      <c r="C18">
        <v>5852774.38395289</v>
      </c>
    </row>
    <row r="19" spans="1:3">
      <c r="A19">
        <v>18</v>
      </c>
      <c r="B19">
        <v>15601401.3683671</v>
      </c>
      <c r="C19">
        <v>5835166.61207906</v>
      </c>
    </row>
    <row r="20" spans="1:3">
      <c r="A20">
        <v>19</v>
      </c>
      <c r="B20">
        <v>15585328.2861002</v>
      </c>
      <c r="C20">
        <v>5817569.96234484</v>
      </c>
    </row>
    <row r="21" spans="1:3">
      <c r="A21">
        <v>20</v>
      </c>
      <c r="B21">
        <v>15569264.597657</v>
      </c>
      <c r="C21">
        <v>5799988.68411032</v>
      </c>
    </row>
    <row r="22" spans="1:3">
      <c r="A22">
        <v>21</v>
      </c>
      <c r="B22">
        <v>15553210.9941308</v>
      </c>
      <c r="C22">
        <v>5782428.17821896</v>
      </c>
    </row>
    <row r="23" spans="1:3">
      <c r="A23">
        <v>22</v>
      </c>
      <c r="B23">
        <v>15537168.5373102</v>
      </c>
      <c r="C23">
        <v>5764895.88266516</v>
      </c>
    </row>
    <row r="24" spans="1:3">
      <c r="A24">
        <v>23</v>
      </c>
      <c r="B24">
        <v>15521139.035916</v>
      </c>
      <c r="C24">
        <v>5747403.24507173</v>
      </c>
    </row>
    <row r="25" spans="1:3">
      <c r="A25">
        <v>24</v>
      </c>
      <c r="B25">
        <v>15505126.1503021</v>
      </c>
      <c r="C25">
        <v>5729971.1136476</v>
      </c>
    </row>
    <row r="26" spans="1:3">
      <c r="A26">
        <v>25</v>
      </c>
      <c r="B26">
        <v>15489140.1394406</v>
      </c>
      <c r="C26">
        <v>5712650.44737414</v>
      </c>
    </row>
    <row r="27" spans="1:3">
      <c r="A27">
        <v>26</v>
      </c>
      <c r="B27">
        <v>15473246.62166</v>
      </c>
      <c r="C27">
        <v>5695691.50717002</v>
      </c>
    </row>
    <row r="28" spans="1:3">
      <c r="A28">
        <v>27</v>
      </c>
      <c r="B28">
        <v>15457517.50918</v>
      </c>
      <c r="C28">
        <v>5677359.57855391</v>
      </c>
    </row>
    <row r="29" spans="1:3">
      <c r="A29">
        <v>28</v>
      </c>
      <c r="B29">
        <v>15441526.2749562</v>
      </c>
      <c r="C29">
        <v>5659735.6757076</v>
      </c>
    </row>
    <row r="30" spans="1:3">
      <c r="A30">
        <v>29</v>
      </c>
      <c r="B30">
        <v>15425589.5660149</v>
      </c>
      <c r="C30">
        <v>5642463.17072739</v>
      </c>
    </row>
    <row r="31" spans="1:3">
      <c r="A31">
        <v>30</v>
      </c>
      <c r="B31">
        <v>15412563.5404583</v>
      </c>
      <c r="C31">
        <v>5627121.52430473</v>
      </c>
    </row>
    <row r="32" spans="1:3">
      <c r="A32">
        <v>31</v>
      </c>
      <c r="B32">
        <v>15397937.4096143</v>
      </c>
      <c r="C32">
        <v>5610766.15491984</v>
      </c>
    </row>
    <row r="33" spans="1:3">
      <c r="A33">
        <v>32</v>
      </c>
      <c r="B33">
        <v>15383213.5288659</v>
      </c>
      <c r="C33">
        <v>5594333.23128371</v>
      </c>
    </row>
    <row r="34" spans="1:3">
      <c r="A34">
        <v>33</v>
      </c>
      <c r="B34">
        <v>15368304.3759007</v>
      </c>
      <c r="C34">
        <v>5577896.8929221</v>
      </c>
    </row>
    <row r="35" spans="1:3">
      <c r="A35">
        <v>34</v>
      </c>
      <c r="B35">
        <v>15353266.4964109</v>
      </c>
      <c r="C35">
        <v>5560941.0967255</v>
      </c>
    </row>
    <row r="36" spans="1:3">
      <c r="A36">
        <v>35</v>
      </c>
      <c r="B36">
        <v>15338675.4987562</v>
      </c>
      <c r="C36">
        <v>5546450.19678515</v>
      </c>
    </row>
    <row r="37" spans="1:3">
      <c r="A37">
        <v>36</v>
      </c>
      <c r="B37">
        <v>15323460.3951413</v>
      </c>
      <c r="C37">
        <v>5529515.7537057</v>
      </c>
    </row>
    <row r="38" spans="1:3">
      <c r="A38">
        <v>37</v>
      </c>
      <c r="B38">
        <v>15307587.0633438</v>
      </c>
      <c r="C38">
        <v>5511827.39575704</v>
      </c>
    </row>
    <row r="39" spans="1:3">
      <c r="A39">
        <v>38</v>
      </c>
      <c r="B39">
        <v>15292088.127172</v>
      </c>
      <c r="C39">
        <v>5495455.26571405</v>
      </c>
    </row>
    <row r="40" spans="1:3">
      <c r="A40">
        <v>39</v>
      </c>
      <c r="B40">
        <v>15276581.4783561</v>
      </c>
      <c r="C40">
        <v>5477695.95564708</v>
      </c>
    </row>
    <row r="41" spans="1:3">
      <c r="A41">
        <v>40</v>
      </c>
      <c r="B41">
        <v>15261286.8672005</v>
      </c>
      <c r="C41">
        <v>5461007.71386825</v>
      </c>
    </row>
    <row r="42" spans="1:3">
      <c r="A42">
        <v>41</v>
      </c>
      <c r="B42">
        <v>15246467.3600236</v>
      </c>
      <c r="C42">
        <v>5445907.58802144</v>
      </c>
    </row>
    <row r="43" spans="1:3">
      <c r="A43">
        <v>42</v>
      </c>
      <c r="B43">
        <v>15231007.9427627</v>
      </c>
      <c r="C43">
        <v>5428067.95185739</v>
      </c>
    </row>
    <row r="44" spans="1:3">
      <c r="A44">
        <v>43</v>
      </c>
      <c r="B44">
        <v>15216515.2210245</v>
      </c>
      <c r="C44">
        <v>5412393.27348297</v>
      </c>
    </row>
    <row r="45" spans="1:3">
      <c r="A45">
        <v>44</v>
      </c>
      <c r="B45">
        <v>15202225.4470701</v>
      </c>
      <c r="C45">
        <v>5396267.88545114</v>
      </c>
    </row>
    <row r="46" spans="1:3">
      <c r="A46">
        <v>45</v>
      </c>
      <c r="B46">
        <v>15187016.3562068</v>
      </c>
      <c r="C46">
        <v>5379108.99703507</v>
      </c>
    </row>
    <row r="47" spans="1:3">
      <c r="A47">
        <v>46</v>
      </c>
      <c r="B47">
        <v>15171223.4287316</v>
      </c>
      <c r="C47">
        <v>5361326.79859363</v>
      </c>
    </row>
    <row r="48" spans="1:3">
      <c r="A48">
        <v>47</v>
      </c>
      <c r="B48">
        <v>15155565.181391</v>
      </c>
      <c r="C48">
        <v>5343765.11397418</v>
      </c>
    </row>
    <row r="49" spans="1:3">
      <c r="A49">
        <v>48</v>
      </c>
      <c r="B49">
        <v>15139953.1949657</v>
      </c>
      <c r="C49">
        <v>5326101.41667833</v>
      </c>
    </row>
    <row r="50" spans="1:3">
      <c r="A50">
        <v>49</v>
      </c>
      <c r="B50">
        <v>15124296.5604332</v>
      </c>
      <c r="C50">
        <v>5308729.80814523</v>
      </c>
    </row>
    <row r="51" spans="1:3">
      <c r="A51">
        <v>50</v>
      </c>
      <c r="B51">
        <v>15108745.5036429</v>
      </c>
      <c r="C51">
        <v>5291192.18573561</v>
      </c>
    </row>
    <row r="52" spans="1:3">
      <c r="A52">
        <v>51</v>
      </c>
      <c r="B52">
        <v>15093207.667547</v>
      </c>
      <c r="C52">
        <v>5274012.94753909</v>
      </c>
    </row>
    <row r="53" spans="1:3">
      <c r="A53">
        <v>52</v>
      </c>
      <c r="B53">
        <v>15077774.745932</v>
      </c>
      <c r="C53">
        <v>5256942.84912946</v>
      </c>
    </row>
    <row r="54" spans="1:3">
      <c r="A54">
        <v>53</v>
      </c>
      <c r="B54">
        <v>15063130.230013</v>
      </c>
      <c r="C54">
        <v>5241187.37762054</v>
      </c>
    </row>
    <row r="55" spans="1:3">
      <c r="A55">
        <v>54</v>
      </c>
      <c r="B55">
        <v>15049296.0502938</v>
      </c>
      <c r="C55">
        <v>5226994.17844864</v>
      </c>
    </row>
    <row r="56" spans="1:3">
      <c r="A56">
        <v>55</v>
      </c>
      <c r="B56">
        <v>15034964.9436274</v>
      </c>
      <c r="C56">
        <v>5211013.50396947</v>
      </c>
    </row>
    <row r="57" spans="1:3">
      <c r="A57">
        <v>56</v>
      </c>
      <c r="B57">
        <v>15019546.8449529</v>
      </c>
      <c r="C57">
        <v>5193236.27012307</v>
      </c>
    </row>
    <row r="58" spans="1:3">
      <c r="A58">
        <v>57</v>
      </c>
      <c r="B58">
        <v>15004201.8341845</v>
      </c>
      <c r="C58">
        <v>5176034.60986482</v>
      </c>
    </row>
    <row r="59" spans="1:3">
      <c r="A59">
        <v>58</v>
      </c>
      <c r="B59">
        <v>14989564.3623731</v>
      </c>
      <c r="C59">
        <v>5158750.26352712</v>
      </c>
    </row>
    <row r="60" spans="1:3">
      <c r="A60">
        <v>59</v>
      </c>
      <c r="B60">
        <v>14974004.8600195</v>
      </c>
      <c r="C60">
        <v>5140711.22088923</v>
      </c>
    </row>
    <row r="61" spans="1:3">
      <c r="A61">
        <v>60</v>
      </c>
      <c r="B61">
        <v>14958643.1381662</v>
      </c>
      <c r="C61">
        <v>5123250.03594635</v>
      </c>
    </row>
    <row r="62" spans="1:3">
      <c r="A62">
        <v>61</v>
      </c>
      <c r="B62">
        <v>14943296.1817998</v>
      </c>
      <c r="C62">
        <v>5105380.82968481</v>
      </c>
    </row>
    <row r="63" spans="1:3">
      <c r="A63">
        <v>62</v>
      </c>
      <c r="B63">
        <v>14928141.5143901</v>
      </c>
      <c r="C63">
        <v>5088265.97683025</v>
      </c>
    </row>
    <row r="64" spans="1:3">
      <c r="A64">
        <v>63</v>
      </c>
      <c r="B64">
        <v>14913143.578533</v>
      </c>
      <c r="C64">
        <v>5071269.65677998</v>
      </c>
    </row>
    <row r="65" spans="1:3">
      <c r="A65">
        <v>64</v>
      </c>
      <c r="B65">
        <v>14899260.1257993</v>
      </c>
      <c r="C65">
        <v>5055204.41076464</v>
      </c>
    </row>
    <row r="66" spans="1:3">
      <c r="A66">
        <v>65</v>
      </c>
      <c r="B66">
        <v>14884368.0148938</v>
      </c>
      <c r="C66">
        <v>5038265.69983342</v>
      </c>
    </row>
    <row r="67" spans="1:3">
      <c r="A67">
        <v>66</v>
      </c>
      <c r="B67">
        <v>14869057.9483342</v>
      </c>
      <c r="C67">
        <v>5020900.39195304</v>
      </c>
    </row>
    <row r="68" spans="1:3">
      <c r="A68">
        <v>67</v>
      </c>
      <c r="B68">
        <v>14853611.5925189</v>
      </c>
      <c r="C68">
        <v>5003097.14648714</v>
      </c>
    </row>
    <row r="69" spans="1:3">
      <c r="A69">
        <v>68</v>
      </c>
      <c r="B69">
        <v>14838605.8913012</v>
      </c>
      <c r="C69">
        <v>4986318.65027512</v>
      </c>
    </row>
    <row r="70" spans="1:3">
      <c r="A70">
        <v>69</v>
      </c>
      <c r="B70">
        <v>14823412.4651564</v>
      </c>
      <c r="C70">
        <v>4968564.89335766</v>
      </c>
    </row>
    <row r="71" spans="1:3">
      <c r="A71">
        <v>70</v>
      </c>
      <c r="B71">
        <v>14808368.3280466</v>
      </c>
      <c r="C71">
        <v>4951218.64966902</v>
      </c>
    </row>
    <row r="72" spans="1:3">
      <c r="A72">
        <v>71</v>
      </c>
      <c r="B72">
        <v>14794203.0776014</v>
      </c>
      <c r="C72">
        <v>4935352.29587953</v>
      </c>
    </row>
    <row r="73" spans="1:3">
      <c r="A73">
        <v>72</v>
      </c>
      <c r="B73">
        <v>14779161.3646532</v>
      </c>
      <c r="C73">
        <v>4917317.49332253</v>
      </c>
    </row>
    <row r="74" spans="1:3">
      <c r="A74">
        <v>73</v>
      </c>
      <c r="B74">
        <v>14765171.3877415</v>
      </c>
      <c r="C74">
        <v>4900329.89209454</v>
      </c>
    </row>
    <row r="75" spans="1:3">
      <c r="A75">
        <v>74</v>
      </c>
      <c r="B75">
        <v>14751637.685518</v>
      </c>
      <c r="C75">
        <v>4883103.39626654</v>
      </c>
    </row>
    <row r="76" spans="1:3">
      <c r="A76">
        <v>75</v>
      </c>
      <c r="B76">
        <v>14736466.0508214</v>
      </c>
      <c r="C76">
        <v>4865366.42830072</v>
      </c>
    </row>
    <row r="77" spans="1:3">
      <c r="A77">
        <v>76</v>
      </c>
      <c r="B77">
        <v>14721281.6609019</v>
      </c>
      <c r="C77">
        <v>4847961.90413239</v>
      </c>
    </row>
    <row r="78" spans="1:3">
      <c r="A78">
        <v>77</v>
      </c>
      <c r="B78">
        <v>14706420.485903</v>
      </c>
      <c r="C78">
        <v>4830734.35517922</v>
      </c>
    </row>
    <row r="79" spans="1:3">
      <c r="A79">
        <v>78</v>
      </c>
      <c r="B79">
        <v>14691354.5261343</v>
      </c>
      <c r="C79">
        <v>4813146.36760955</v>
      </c>
    </row>
    <row r="80" spans="1:3">
      <c r="A80">
        <v>79</v>
      </c>
      <c r="B80">
        <v>14676428.6858901</v>
      </c>
      <c r="C80">
        <v>4796258.82649332</v>
      </c>
    </row>
    <row r="81" spans="1:3">
      <c r="A81">
        <v>80</v>
      </c>
      <c r="B81">
        <v>14662034.8665048</v>
      </c>
      <c r="C81">
        <v>4779400.00219345</v>
      </c>
    </row>
    <row r="82" spans="1:3">
      <c r="A82">
        <v>81</v>
      </c>
      <c r="B82">
        <v>14647640.2821056</v>
      </c>
      <c r="C82">
        <v>4762153.16233106</v>
      </c>
    </row>
    <row r="83" spans="1:3">
      <c r="A83">
        <v>82</v>
      </c>
      <c r="B83">
        <v>14633153.1280743</v>
      </c>
      <c r="C83">
        <v>4744696.25804186</v>
      </c>
    </row>
    <row r="84" spans="1:3">
      <c r="A84">
        <v>83</v>
      </c>
      <c r="B84">
        <v>14618057.7961221</v>
      </c>
      <c r="C84">
        <v>4726657.96929404</v>
      </c>
    </row>
    <row r="85" spans="1:3">
      <c r="A85">
        <v>84</v>
      </c>
      <c r="B85">
        <v>14603333.0606116</v>
      </c>
      <c r="C85">
        <v>4709056.35069178</v>
      </c>
    </row>
    <row r="86" spans="1:3">
      <c r="A86">
        <v>85</v>
      </c>
      <c r="B86">
        <v>14588436.9336836</v>
      </c>
      <c r="C86">
        <v>4691221.6289324</v>
      </c>
    </row>
    <row r="87" spans="1:3">
      <c r="A87">
        <v>86</v>
      </c>
      <c r="B87">
        <v>14574246.8221875</v>
      </c>
      <c r="C87">
        <v>4674703.94674857</v>
      </c>
    </row>
    <row r="88" spans="1:3">
      <c r="A88">
        <v>87</v>
      </c>
      <c r="B88">
        <v>14560932.1516748</v>
      </c>
      <c r="C88">
        <v>4657599.09804005</v>
      </c>
    </row>
    <row r="89" spans="1:3">
      <c r="A89">
        <v>88</v>
      </c>
      <c r="B89">
        <v>14546965.2697828</v>
      </c>
      <c r="C89">
        <v>4640299.59594018</v>
      </c>
    </row>
    <row r="90" spans="1:3">
      <c r="A90">
        <v>89</v>
      </c>
      <c r="B90">
        <v>14532297.4975601</v>
      </c>
      <c r="C90">
        <v>4623271.50256791</v>
      </c>
    </row>
    <row r="91" spans="1:3">
      <c r="A91">
        <v>90</v>
      </c>
      <c r="B91">
        <v>14518310.8123631</v>
      </c>
      <c r="C91">
        <v>4606547.57475175</v>
      </c>
    </row>
    <row r="92" spans="1:3">
      <c r="A92">
        <v>91</v>
      </c>
      <c r="B92">
        <v>14503570.5804538</v>
      </c>
      <c r="C92">
        <v>4589071.94703837</v>
      </c>
    </row>
    <row r="93" spans="1:3">
      <c r="A93">
        <v>92</v>
      </c>
      <c r="B93">
        <v>14488779.6996175</v>
      </c>
      <c r="C93">
        <v>4570798.37336127</v>
      </c>
    </row>
    <row r="94" spans="1:3">
      <c r="A94">
        <v>93</v>
      </c>
      <c r="B94">
        <v>14474717.6899004</v>
      </c>
      <c r="C94">
        <v>4554017.24367918</v>
      </c>
    </row>
    <row r="95" spans="1:3">
      <c r="A95">
        <v>94</v>
      </c>
      <c r="B95">
        <v>14460788.2872145</v>
      </c>
      <c r="C95">
        <v>4536234.49632434</v>
      </c>
    </row>
    <row r="96" spans="1:3">
      <c r="A96">
        <v>95</v>
      </c>
      <c r="B96">
        <v>14446809.7043745</v>
      </c>
      <c r="C96">
        <v>4519407.8629484</v>
      </c>
    </row>
    <row r="97" spans="1:3">
      <c r="A97">
        <v>96</v>
      </c>
      <c r="B97">
        <v>14432179.4221214</v>
      </c>
      <c r="C97">
        <v>4501698.13646085</v>
      </c>
    </row>
    <row r="98" spans="1:3">
      <c r="A98">
        <v>97</v>
      </c>
      <c r="B98">
        <v>14417765.4315018</v>
      </c>
      <c r="C98">
        <v>4484106.06004133</v>
      </c>
    </row>
    <row r="99" spans="1:3">
      <c r="A99">
        <v>98</v>
      </c>
      <c r="B99">
        <v>14403454.8314045</v>
      </c>
      <c r="C99">
        <v>4466667.77347007</v>
      </c>
    </row>
    <row r="100" spans="1:3">
      <c r="A100">
        <v>99</v>
      </c>
      <c r="B100">
        <v>14390133.1382333</v>
      </c>
      <c r="C100">
        <v>4449340.10595072</v>
      </c>
    </row>
    <row r="101" spans="1:3">
      <c r="A101">
        <v>100</v>
      </c>
      <c r="B101">
        <v>14375817.2480714</v>
      </c>
      <c r="C101">
        <v>4431901.47556534</v>
      </c>
    </row>
    <row r="102" spans="1:3">
      <c r="A102">
        <v>101</v>
      </c>
      <c r="B102">
        <v>14361982.3655031</v>
      </c>
      <c r="C102">
        <v>4415627.2922764</v>
      </c>
    </row>
    <row r="103" spans="1:3">
      <c r="A103">
        <v>102</v>
      </c>
      <c r="B103">
        <v>14348899.5187302</v>
      </c>
      <c r="C103">
        <v>4399063.09613447</v>
      </c>
    </row>
    <row r="104" spans="1:3">
      <c r="A104">
        <v>103</v>
      </c>
      <c r="B104">
        <v>14335466.0599148</v>
      </c>
      <c r="C104">
        <v>4382844.63215097</v>
      </c>
    </row>
    <row r="105" spans="1:3">
      <c r="A105">
        <v>104</v>
      </c>
      <c r="B105">
        <v>14321190.5490071</v>
      </c>
      <c r="C105">
        <v>4364556.3292052</v>
      </c>
    </row>
    <row r="106" spans="1:3">
      <c r="A106">
        <v>105</v>
      </c>
      <c r="B106">
        <v>14307134.8253834</v>
      </c>
      <c r="C106">
        <v>4346996.7517892</v>
      </c>
    </row>
    <row r="107" spans="1:3">
      <c r="A107">
        <v>106</v>
      </c>
      <c r="B107">
        <v>14293507.2508551</v>
      </c>
      <c r="C107">
        <v>4328947.72877189</v>
      </c>
    </row>
    <row r="108" spans="1:3">
      <c r="A108">
        <v>107</v>
      </c>
      <c r="B108">
        <v>14281084.9897414</v>
      </c>
      <c r="C108">
        <v>4312516.45917126</v>
      </c>
    </row>
    <row r="109" spans="1:3">
      <c r="A109">
        <v>108</v>
      </c>
      <c r="B109">
        <v>14267949.4393814</v>
      </c>
      <c r="C109">
        <v>4296957.6133835</v>
      </c>
    </row>
    <row r="110" spans="1:3">
      <c r="A110">
        <v>109</v>
      </c>
      <c r="B110">
        <v>14254028.5645101</v>
      </c>
      <c r="C110">
        <v>4279113.43940728</v>
      </c>
    </row>
    <row r="111" spans="1:3">
      <c r="A111">
        <v>110</v>
      </c>
      <c r="B111">
        <v>14240353.0398814</v>
      </c>
      <c r="C111">
        <v>4261617.5556804</v>
      </c>
    </row>
    <row r="112" spans="1:3">
      <c r="A112">
        <v>111</v>
      </c>
      <c r="B112">
        <v>14227274.2717602</v>
      </c>
      <c r="C112">
        <v>4244118.74971436</v>
      </c>
    </row>
    <row r="113" spans="1:3">
      <c r="A113">
        <v>112</v>
      </c>
      <c r="B113">
        <v>14213855.8563557</v>
      </c>
      <c r="C113">
        <v>4227493.62786821</v>
      </c>
    </row>
    <row r="114" spans="1:3">
      <c r="A114">
        <v>113</v>
      </c>
      <c r="B114">
        <v>14200347.8129725</v>
      </c>
      <c r="C114">
        <v>4209856.06817236</v>
      </c>
    </row>
    <row r="115" spans="1:3">
      <c r="A115">
        <v>114</v>
      </c>
      <c r="B115">
        <v>14187331.1970655</v>
      </c>
      <c r="C115">
        <v>4191963.43266322</v>
      </c>
    </row>
    <row r="116" spans="1:3">
      <c r="A116">
        <v>115</v>
      </c>
      <c r="B116">
        <v>14175278.4532527</v>
      </c>
      <c r="C116">
        <v>4176889.76057061</v>
      </c>
    </row>
    <row r="117" spans="1:3">
      <c r="A117">
        <v>116</v>
      </c>
      <c r="B117">
        <v>14163345.1206052</v>
      </c>
      <c r="C117">
        <v>4161346.10167278</v>
      </c>
    </row>
    <row r="118" spans="1:3">
      <c r="A118">
        <v>117</v>
      </c>
      <c r="B118">
        <v>14150079.8464196</v>
      </c>
      <c r="C118">
        <v>4143697.87494695</v>
      </c>
    </row>
    <row r="119" spans="1:3">
      <c r="A119">
        <v>118</v>
      </c>
      <c r="B119">
        <v>14136995.1452958</v>
      </c>
      <c r="C119">
        <v>4126184.67198733</v>
      </c>
    </row>
    <row r="120" spans="1:3">
      <c r="A120">
        <v>119</v>
      </c>
      <c r="B120">
        <v>14124909.0779743</v>
      </c>
      <c r="C120">
        <v>4109819.17404912</v>
      </c>
    </row>
    <row r="121" spans="1:3">
      <c r="A121">
        <v>120</v>
      </c>
      <c r="B121">
        <v>14112534.5598882</v>
      </c>
      <c r="C121">
        <v>4094201.48256461</v>
      </c>
    </row>
    <row r="122" spans="1:3">
      <c r="A122">
        <v>121</v>
      </c>
      <c r="B122">
        <v>14099714.5034447</v>
      </c>
      <c r="C122">
        <v>4076102.74622637</v>
      </c>
    </row>
    <row r="123" spans="1:3">
      <c r="A123">
        <v>122</v>
      </c>
      <c r="B123">
        <v>14087051.1566634</v>
      </c>
      <c r="C123">
        <v>4058836.5650162</v>
      </c>
    </row>
    <row r="124" spans="1:3">
      <c r="A124">
        <v>123</v>
      </c>
      <c r="B124">
        <v>14075096.6682372</v>
      </c>
      <c r="C124">
        <v>4043134.55715206</v>
      </c>
    </row>
    <row r="125" spans="1:3">
      <c r="A125">
        <v>124</v>
      </c>
      <c r="B125">
        <v>14062817.4166157</v>
      </c>
      <c r="C125">
        <v>4025180.30575605</v>
      </c>
    </row>
    <row r="126" spans="1:3">
      <c r="A126">
        <v>125</v>
      </c>
      <c r="B126">
        <v>14050498.3716595</v>
      </c>
      <c r="C126">
        <v>4007931.71522545</v>
      </c>
    </row>
    <row r="127" spans="1:3">
      <c r="A127">
        <v>126</v>
      </c>
      <c r="B127">
        <v>14038894.0359556</v>
      </c>
      <c r="C127">
        <v>3992549.36017672</v>
      </c>
    </row>
    <row r="128" spans="1:3">
      <c r="A128">
        <v>127</v>
      </c>
      <c r="B128">
        <v>14028544.5265266</v>
      </c>
      <c r="C128">
        <v>3976723.5743159</v>
      </c>
    </row>
    <row r="129" spans="1:3">
      <c r="A129">
        <v>128</v>
      </c>
      <c r="B129">
        <v>14016410.6680828</v>
      </c>
      <c r="C129">
        <v>3959438.30402991</v>
      </c>
    </row>
    <row r="130" spans="1:3">
      <c r="A130">
        <v>129</v>
      </c>
      <c r="B130">
        <v>14004500.1254069</v>
      </c>
      <c r="C130">
        <v>3942079.00230896</v>
      </c>
    </row>
    <row r="131" spans="1:3">
      <c r="A131">
        <v>130</v>
      </c>
      <c r="B131">
        <v>13994959.1001592</v>
      </c>
      <c r="C131">
        <v>3929152.76988433</v>
      </c>
    </row>
    <row r="132" spans="1:3">
      <c r="A132">
        <v>131</v>
      </c>
      <c r="B132">
        <v>13984518.4455189</v>
      </c>
      <c r="C132">
        <v>3913730.86704476</v>
      </c>
    </row>
    <row r="133" spans="1:3">
      <c r="A133">
        <v>132</v>
      </c>
      <c r="B133">
        <v>13973802.0273532</v>
      </c>
      <c r="C133">
        <v>3896365.18124084</v>
      </c>
    </row>
    <row r="134" spans="1:3">
      <c r="A134">
        <v>133</v>
      </c>
      <c r="B134">
        <v>13962571.1103801</v>
      </c>
      <c r="C134">
        <v>3880170.99082204</v>
      </c>
    </row>
    <row r="135" spans="1:3">
      <c r="A135">
        <v>134</v>
      </c>
      <c r="B135">
        <v>13951882.8719</v>
      </c>
      <c r="C135">
        <v>3863322.11770839</v>
      </c>
    </row>
    <row r="136" spans="1:3">
      <c r="A136">
        <v>135</v>
      </c>
      <c r="B136">
        <v>13942378.8228521</v>
      </c>
      <c r="C136">
        <v>3847360.15814419</v>
      </c>
    </row>
    <row r="137" spans="1:3">
      <c r="A137">
        <v>136</v>
      </c>
      <c r="B137">
        <v>13932187.1789296</v>
      </c>
      <c r="C137">
        <v>3832674.50046015</v>
      </c>
    </row>
    <row r="138" spans="1:3">
      <c r="A138">
        <v>137</v>
      </c>
      <c r="B138">
        <v>13921586.8212955</v>
      </c>
      <c r="C138">
        <v>3816080.5780945</v>
      </c>
    </row>
    <row r="139" spans="1:3">
      <c r="A139">
        <v>138</v>
      </c>
      <c r="B139">
        <v>13911731.666972</v>
      </c>
      <c r="C139">
        <v>3799053.02994062</v>
      </c>
    </row>
    <row r="140" spans="1:3">
      <c r="A140">
        <v>139</v>
      </c>
      <c r="B140">
        <v>13901540.849498</v>
      </c>
      <c r="C140">
        <v>3782548.78982773</v>
      </c>
    </row>
    <row r="141" spans="1:3">
      <c r="A141">
        <v>140</v>
      </c>
      <c r="B141">
        <v>13891329.2862533</v>
      </c>
      <c r="C141">
        <v>3765338.7080517</v>
      </c>
    </row>
    <row r="142" spans="1:3">
      <c r="A142">
        <v>141</v>
      </c>
      <c r="B142">
        <v>13884184.4134773</v>
      </c>
      <c r="C142">
        <v>3754172.51817595</v>
      </c>
    </row>
    <row r="143" spans="1:3">
      <c r="A143">
        <v>142</v>
      </c>
      <c r="B143">
        <v>13878237.4580532</v>
      </c>
      <c r="C143">
        <v>3740275.91781546</v>
      </c>
    </row>
    <row r="144" spans="1:3">
      <c r="A144">
        <v>143</v>
      </c>
      <c r="B144">
        <v>13870365.6254758</v>
      </c>
      <c r="C144">
        <v>3727009.32615614</v>
      </c>
    </row>
    <row r="145" spans="1:3">
      <c r="A145">
        <v>144</v>
      </c>
      <c r="B145">
        <v>13862418.4825745</v>
      </c>
      <c r="C145">
        <v>3714844.24764855</v>
      </c>
    </row>
    <row r="146" spans="1:3">
      <c r="A146">
        <v>145</v>
      </c>
      <c r="B146">
        <v>13853772.6689125</v>
      </c>
      <c r="C146">
        <v>3698412.3177585</v>
      </c>
    </row>
    <row r="147" spans="1:3">
      <c r="A147">
        <v>146</v>
      </c>
      <c r="B147">
        <v>13845115.4870663</v>
      </c>
      <c r="C147">
        <v>3684374.93652233</v>
      </c>
    </row>
    <row r="148" spans="1:3">
      <c r="A148">
        <v>147</v>
      </c>
      <c r="B148">
        <v>13837798.8128839</v>
      </c>
      <c r="C148">
        <v>3672573.00339383</v>
      </c>
    </row>
    <row r="149" spans="1:3">
      <c r="A149">
        <v>148</v>
      </c>
      <c r="B149">
        <v>13830029.6724062</v>
      </c>
      <c r="C149">
        <v>3656313.13322341</v>
      </c>
    </row>
    <row r="150" spans="1:3">
      <c r="A150">
        <v>149</v>
      </c>
      <c r="B150">
        <v>13822474.9980836</v>
      </c>
      <c r="C150">
        <v>3640472.20567958</v>
      </c>
    </row>
    <row r="151" spans="1:3">
      <c r="A151">
        <v>150</v>
      </c>
      <c r="B151">
        <v>13814380.9598563</v>
      </c>
      <c r="C151">
        <v>3625451.31996062</v>
      </c>
    </row>
    <row r="152" spans="1:3">
      <c r="A152">
        <v>151</v>
      </c>
      <c r="B152">
        <v>13806330.7750844</v>
      </c>
      <c r="C152">
        <v>3609714.31928233</v>
      </c>
    </row>
    <row r="153" spans="1:3">
      <c r="A153">
        <v>152</v>
      </c>
      <c r="B153">
        <v>13802010.6574108</v>
      </c>
      <c r="C153">
        <v>3599125.46575039</v>
      </c>
    </row>
    <row r="154" spans="1:3">
      <c r="A154">
        <v>153</v>
      </c>
      <c r="B154">
        <v>13795877.2919318</v>
      </c>
      <c r="C154">
        <v>3586865.22810588</v>
      </c>
    </row>
    <row r="155" spans="1:3">
      <c r="A155">
        <v>154</v>
      </c>
      <c r="B155">
        <v>13788575.806377</v>
      </c>
      <c r="C155">
        <v>3580174.58662225</v>
      </c>
    </row>
    <row r="156" spans="1:3">
      <c r="A156">
        <v>155</v>
      </c>
      <c r="B156">
        <v>13781089.2730689</v>
      </c>
      <c r="C156">
        <v>3566679.29466684</v>
      </c>
    </row>
    <row r="157" spans="1:3">
      <c r="A157">
        <v>156</v>
      </c>
      <c r="B157">
        <v>13773417.8368843</v>
      </c>
      <c r="C157">
        <v>3551917.80080139</v>
      </c>
    </row>
    <row r="158" spans="1:3">
      <c r="A158">
        <v>157</v>
      </c>
      <c r="B158">
        <v>13765371.9731887</v>
      </c>
      <c r="C158">
        <v>3538446.02533367</v>
      </c>
    </row>
    <row r="159" spans="1:3">
      <c r="A159">
        <v>158</v>
      </c>
      <c r="B159">
        <v>13757603.4788283</v>
      </c>
      <c r="C159">
        <v>3522631.58082074</v>
      </c>
    </row>
    <row r="160" spans="1:3">
      <c r="A160">
        <v>159</v>
      </c>
      <c r="B160">
        <v>13750348.8986714</v>
      </c>
      <c r="C160">
        <v>3512137.31544656</v>
      </c>
    </row>
    <row r="161" spans="1:3">
      <c r="A161">
        <v>160</v>
      </c>
      <c r="B161">
        <v>13742541.6605005</v>
      </c>
      <c r="C161">
        <v>3500874.66524737</v>
      </c>
    </row>
    <row r="162" spans="1:3">
      <c r="A162">
        <v>161</v>
      </c>
      <c r="B162">
        <v>13734427.6378496</v>
      </c>
      <c r="C162">
        <v>3486988.20592037</v>
      </c>
    </row>
    <row r="163" spans="1:3">
      <c r="A163">
        <v>162</v>
      </c>
      <c r="B163">
        <v>13726173.6854431</v>
      </c>
      <c r="C163">
        <v>3473113.97261804</v>
      </c>
    </row>
    <row r="164" spans="1:3">
      <c r="A164">
        <v>163</v>
      </c>
      <c r="B164">
        <v>13718548.4802648</v>
      </c>
      <c r="C164">
        <v>3458982.53949456</v>
      </c>
    </row>
    <row r="165" spans="1:3">
      <c r="A165">
        <v>164</v>
      </c>
      <c r="B165">
        <v>13710721.7016273</v>
      </c>
      <c r="C165">
        <v>3445436.36437397</v>
      </c>
    </row>
    <row r="166" spans="1:3">
      <c r="A166">
        <v>165</v>
      </c>
      <c r="B166">
        <v>13704376.0410593</v>
      </c>
      <c r="C166">
        <v>3431786.60455367</v>
      </c>
    </row>
    <row r="167" spans="1:3">
      <c r="A167">
        <v>166</v>
      </c>
      <c r="B167">
        <v>13698137.4948672</v>
      </c>
      <c r="C167">
        <v>3423140.54564708</v>
      </c>
    </row>
    <row r="168" spans="1:3">
      <c r="A168">
        <v>167</v>
      </c>
      <c r="B168">
        <v>13691401.0258245</v>
      </c>
      <c r="C168">
        <v>3411181.37309507</v>
      </c>
    </row>
    <row r="169" spans="1:3">
      <c r="A169">
        <v>168</v>
      </c>
      <c r="B169">
        <v>13685278.5295429</v>
      </c>
      <c r="C169">
        <v>3394512.11931361</v>
      </c>
    </row>
    <row r="170" spans="1:3">
      <c r="A170">
        <v>169</v>
      </c>
      <c r="B170">
        <v>13678621.7326281</v>
      </c>
      <c r="C170">
        <v>3385499.98057973</v>
      </c>
    </row>
    <row r="171" spans="1:3">
      <c r="A171">
        <v>170</v>
      </c>
      <c r="B171">
        <v>13672070.2606807</v>
      </c>
      <c r="C171">
        <v>3377193.42705128</v>
      </c>
    </row>
    <row r="172" spans="1:3">
      <c r="A172">
        <v>171</v>
      </c>
      <c r="B172">
        <v>13664701.5742264</v>
      </c>
      <c r="C172">
        <v>3366862.44234489</v>
      </c>
    </row>
    <row r="173" spans="1:3">
      <c r="A173">
        <v>172</v>
      </c>
      <c r="B173">
        <v>13658487.7544588</v>
      </c>
      <c r="C173">
        <v>3353709.79390747</v>
      </c>
    </row>
    <row r="174" spans="1:3">
      <c r="A174">
        <v>173</v>
      </c>
      <c r="B174">
        <v>13653186.2737718</v>
      </c>
      <c r="C174">
        <v>3342385.8597329</v>
      </c>
    </row>
    <row r="175" spans="1:3">
      <c r="A175">
        <v>174</v>
      </c>
      <c r="B175">
        <v>13645852.6197898</v>
      </c>
      <c r="C175">
        <v>3330036.58989364</v>
      </c>
    </row>
    <row r="176" spans="1:3">
      <c r="A176">
        <v>175</v>
      </c>
      <c r="B176">
        <v>13638925.2788967</v>
      </c>
      <c r="C176">
        <v>3318114.74635464</v>
      </c>
    </row>
    <row r="177" spans="1:3">
      <c r="A177">
        <v>176</v>
      </c>
      <c r="B177">
        <v>13632625.6309714</v>
      </c>
      <c r="C177">
        <v>3308245.61423215</v>
      </c>
    </row>
    <row r="178" spans="1:3">
      <c r="A178">
        <v>177</v>
      </c>
      <c r="B178">
        <v>13626864.057192</v>
      </c>
      <c r="C178">
        <v>3300901.72692978</v>
      </c>
    </row>
    <row r="179" spans="1:3">
      <c r="A179">
        <v>178</v>
      </c>
      <c r="B179">
        <v>13621182.8247701</v>
      </c>
      <c r="C179">
        <v>3289077.31098251</v>
      </c>
    </row>
    <row r="180" spans="1:3">
      <c r="A180">
        <v>179</v>
      </c>
      <c r="B180">
        <v>13614763.4957441</v>
      </c>
      <c r="C180">
        <v>3278271.90865717</v>
      </c>
    </row>
    <row r="181" spans="1:3">
      <c r="A181">
        <v>180</v>
      </c>
      <c r="B181">
        <v>13609203.006395</v>
      </c>
      <c r="C181">
        <v>3272581.27665226</v>
      </c>
    </row>
    <row r="182" spans="1:3">
      <c r="A182">
        <v>181</v>
      </c>
      <c r="B182">
        <v>13603124.6002866</v>
      </c>
      <c r="C182">
        <v>3259027.53610105</v>
      </c>
    </row>
    <row r="183" spans="1:3">
      <c r="A183">
        <v>182</v>
      </c>
      <c r="B183">
        <v>13597324.2756633</v>
      </c>
      <c r="C183">
        <v>3245042.34353862</v>
      </c>
    </row>
    <row r="184" spans="1:3">
      <c r="A184">
        <v>183</v>
      </c>
      <c r="B184">
        <v>13591048.9303153</v>
      </c>
      <c r="C184">
        <v>3230376.07134496</v>
      </c>
    </row>
    <row r="185" spans="1:3">
      <c r="A185">
        <v>184</v>
      </c>
      <c r="B185">
        <v>13586224.1526131</v>
      </c>
      <c r="C185">
        <v>3221682.65049223</v>
      </c>
    </row>
    <row r="186" spans="1:3">
      <c r="A186">
        <v>185</v>
      </c>
      <c r="B186">
        <v>13581513.4624464</v>
      </c>
      <c r="C186">
        <v>3215104.64553805</v>
      </c>
    </row>
    <row r="187" spans="1:3">
      <c r="A187">
        <v>186</v>
      </c>
      <c r="B187">
        <v>13575604.5492455</v>
      </c>
      <c r="C187">
        <v>3204648.61267407</v>
      </c>
    </row>
    <row r="188" spans="1:3">
      <c r="A188">
        <v>187</v>
      </c>
      <c r="B188">
        <v>13569370.3730831</v>
      </c>
      <c r="C188">
        <v>3191744.6419072</v>
      </c>
    </row>
    <row r="189" spans="1:3">
      <c r="A189">
        <v>188</v>
      </c>
      <c r="B189">
        <v>13564996.3075855</v>
      </c>
      <c r="C189">
        <v>3186811.73379551</v>
      </c>
    </row>
    <row r="190" spans="1:3">
      <c r="A190">
        <v>189</v>
      </c>
      <c r="B190">
        <v>13559840.0049654</v>
      </c>
      <c r="C190">
        <v>3173810.88415104</v>
      </c>
    </row>
    <row r="191" spans="1:3">
      <c r="A191">
        <v>190</v>
      </c>
      <c r="B191">
        <v>13554972.102205</v>
      </c>
      <c r="C191">
        <v>3160661.43610548</v>
      </c>
    </row>
    <row r="192" spans="1:3">
      <c r="A192">
        <v>191</v>
      </c>
      <c r="B192">
        <v>13550492.5892841</v>
      </c>
      <c r="C192">
        <v>3152308.22508079</v>
      </c>
    </row>
    <row r="193" spans="1:3">
      <c r="A193">
        <v>192</v>
      </c>
      <c r="B193">
        <v>13544936.1696162</v>
      </c>
      <c r="C193">
        <v>3136730.20003013</v>
      </c>
    </row>
    <row r="194" spans="1:3">
      <c r="A194">
        <v>193</v>
      </c>
      <c r="B194">
        <v>13539683.7974306</v>
      </c>
      <c r="C194">
        <v>3126723.16294758</v>
      </c>
    </row>
    <row r="195" spans="1:3">
      <c r="A195">
        <v>194</v>
      </c>
      <c r="B195">
        <v>13534731.2267489</v>
      </c>
      <c r="C195">
        <v>3117991.44991962</v>
      </c>
    </row>
    <row r="196" spans="1:3">
      <c r="A196">
        <v>195</v>
      </c>
      <c r="B196">
        <v>13529126.8181705</v>
      </c>
      <c r="C196">
        <v>3106111.3653729</v>
      </c>
    </row>
    <row r="197" spans="1:3">
      <c r="A197">
        <v>196</v>
      </c>
      <c r="B197">
        <v>13523698.5496054</v>
      </c>
      <c r="C197">
        <v>3094080.20915035</v>
      </c>
    </row>
    <row r="198" spans="1:3">
      <c r="A198">
        <v>197</v>
      </c>
      <c r="B198">
        <v>13519727.0032162</v>
      </c>
      <c r="C198">
        <v>3083140.22930823</v>
      </c>
    </row>
    <row r="199" spans="1:3">
      <c r="A199">
        <v>198</v>
      </c>
      <c r="B199">
        <v>13515933.796706</v>
      </c>
      <c r="C199">
        <v>3070717.87544775</v>
      </c>
    </row>
    <row r="200" spans="1:3">
      <c r="A200">
        <v>199</v>
      </c>
      <c r="B200">
        <v>13510981.2972211</v>
      </c>
      <c r="C200">
        <v>3055723.60831711</v>
      </c>
    </row>
    <row r="201" spans="1:3">
      <c r="A201">
        <v>200</v>
      </c>
      <c r="B201">
        <v>13506434.4260108</v>
      </c>
      <c r="C201">
        <v>3047980.52638487</v>
      </c>
    </row>
    <row r="202" spans="1:3">
      <c r="A202">
        <v>201</v>
      </c>
      <c r="B202">
        <v>13502157.9855007</v>
      </c>
      <c r="C202">
        <v>3041182.21485935</v>
      </c>
    </row>
    <row r="203" spans="1:3">
      <c r="A203">
        <v>202</v>
      </c>
      <c r="B203">
        <v>13498535.3272652</v>
      </c>
      <c r="C203">
        <v>3030697.48974706</v>
      </c>
    </row>
    <row r="204" spans="1:3">
      <c r="A204">
        <v>203</v>
      </c>
      <c r="B204">
        <v>13493227.4270253</v>
      </c>
      <c r="C204">
        <v>3023291.03111993</v>
      </c>
    </row>
    <row r="205" spans="1:3">
      <c r="A205">
        <v>204</v>
      </c>
      <c r="B205">
        <v>13488325.8707195</v>
      </c>
      <c r="C205">
        <v>3012232.76231356</v>
      </c>
    </row>
    <row r="206" spans="1:3">
      <c r="A206">
        <v>205</v>
      </c>
      <c r="B206">
        <v>13483752.6891799</v>
      </c>
      <c r="C206">
        <v>3001274.23403727</v>
      </c>
    </row>
    <row r="207" spans="1:3">
      <c r="A207">
        <v>206</v>
      </c>
      <c r="B207">
        <v>13479090.997003</v>
      </c>
      <c r="C207">
        <v>2991246.3098973</v>
      </c>
    </row>
    <row r="208" spans="1:3">
      <c r="A208">
        <v>207</v>
      </c>
      <c r="B208">
        <v>13474243.7200348</v>
      </c>
      <c r="C208">
        <v>2982027.36285909</v>
      </c>
    </row>
    <row r="209" spans="1:3">
      <c r="A209">
        <v>208</v>
      </c>
      <c r="B209">
        <v>13469570.2272909</v>
      </c>
      <c r="C209">
        <v>2968343.59883783</v>
      </c>
    </row>
    <row r="210" spans="1:3">
      <c r="A210">
        <v>209</v>
      </c>
      <c r="B210">
        <v>13466599.4235724</v>
      </c>
      <c r="C210">
        <v>2963795.2437033</v>
      </c>
    </row>
    <row r="211" spans="1:3">
      <c r="A211">
        <v>210</v>
      </c>
      <c r="B211">
        <v>13463048.2409164</v>
      </c>
      <c r="C211">
        <v>2959417.30352996</v>
      </c>
    </row>
    <row r="212" spans="1:3">
      <c r="A212">
        <v>211</v>
      </c>
      <c r="B212">
        <v>13459628.3117941</v>
      </c>
      <c r="C212">
        <v>2957124.59077425</v>
      </c>
    </row>
    <row r="213" spans="1:3">
      <c r="A213">
        <v>212</v>
      </c>
      <c r="B213">
        <v>13455123.5993928</v>
      </c>
      <c r="C213">
        <v>2952550.87436127</v>
      </c>
    </row>
    <row r="214" spans="1:3">
      <c r="A214">
        <v>213</v>
      </c>
      <c r="B214">
        <v>13451539.0277092</v>
      </c>
      <c r="C214">
        <v>2942756.52194826</v>
      </c>
    </row>
    <row r="215" spans="1:3">
      <c r="A215">
        <v>214</v>
      </c>
      <c r="B215">
        <v>13448174.0563739</v>
      </c>
      <c r="C215">
        <v>2933802.44805171</v>
      </c>
    </row>
    <row r="216" spans="1:3">
      <c r="A216">
        <v>215</v>
      </c>
      <c r="B216">
        <v>13443953.5469317</v>
      </c>
      <c r="C216">
        <v>2925029.31294493</v>
      </c>
    </row>
    <row r="217" spans="1:3">
      <c r="A217">
        <v>216</v>
      </c>
      <c r="B217">
        <v>13439642.981873</v>
      </c>
      <c r="C217">
        <v>2917581.42838681</v>
      </c>
    </row>
    <row r="218" spans="1:3">
      <c r="A218">
        <v>217</v>
      </c>
      <c r="B218">
        <v>13435100.763364</v>
      </c>
      <c r="C218">
        <v>2909575.91068171</v>
      </c>
    </row>
    <row r="219" spans="1:3">
      <c r="A219">
        <v>218</v>
      </c>
      <c r="B219">
        <v>13430746.5115414</v>
      </c>
      <c r="C219">
        <v>2900007.77760436</v>
      </c>
    </row>
    <row r="220" spans="1:3">
      <c r="A220">
        <v>219</v>
      </c>
      <c r="B220">
        <v>13426518.8633529</v>
      </c>
      <c r="C220">
        <v>2894997.71926793</v>
      </c>
    </row>
    <row r="221" spans="1:3">
      <c r="A221">
        <v>220</v>
      </c>
      <c r="B221">
        <v>13423253.0835719</v>
      </c>
      <c r="C221">
        <v>2886880.74510476</v>
      </c>
    </row>
    <row r="222" spans="1:3">
      <c r="A222">
        <v>221</v>
      </c>
      <c r="B222">
        <v>13420095.4173967</v>
      </c>
      <c r="C222">
        <v>2879681.60006599</v>
      </c>
    </row>
    <row r="223" spans="1:3">
      <c r="A223">
        <v>222</v>
      </c>
      <c r="B223">
        <v>13416931.8838284</v>
      </c>
      <c r="C223">
        <v>2870220.9787975</v>
      </c>
    </row>
    <row r="224" spans="1:3">
      <c r="A224">
        <v>223</v>
      </c>
      <c r="B224">
        <v>13413647.9973417</v>
      </c>
      <c r="C224">
        <v>2859713.21381677</v>
      </c>
    </row>
    <row r="225" spans="1:3">
      <c r="A225">
        <v>224</v>
      </c>
      <c r="B225">
        <v>13409860.2072854</v>
      </c>
      <c r="C225">
        <v>2847050.52826414</v>
      </c>
    </row>
    <row r="226" spans="1:3">
      <c r="A226">
        <v>225</v>
      </c>
      <c r="B226">
        <v>13406014.2904833</v>
      </c>
      <c r="C226">
        <v>2843411.50971077</v>
      </c>
    </row>
    <row r="227" spans="1:3">
      <c r="A227">
        <v>226</v>
      </c>
      <c r="B227">
        <v>13402880.6637764</v>
      </c>
      <c r="C227">
        <v>2832154.32181949</v>
      </c>
    </row>
    <row r="228" spans="1:3">
      <c r="A228">
        <v>227</v>
      </c>
      <c r="B228">
        <v>13399876.862639</v>
      </c>
      <c r="C228">
        <v>2829371.25820401</v>
      </c>
    </row>
    <row r="229" spans="1:3">
      <c r="A229">
        <v>228</v>
      </c>
      <c r="B229">
        <v>13397234.7134446</v>
      </c>
      <c r="C229">
        <v>2826495.13357081</v>
      </c>
    </row>
    <row r="230" spans="1:3">
      <c r="A230">
        <v>229</v>
      </c>
      <c r="B230">
        <v>13393899.4856575</v>
      </c>
      <c r="C230">
        <v>2820045.05132339</v>
      </c>
    </row>
    <row r="231" spans="1:3">
      <c r="A231">
        <v>230</v>
      </c>
      <c r="B231">
        <v>13390886.728649</v>
      </c>
      <c r="C231">
        <v>2811777.72052456</v>
      </c>
    </row>
    <row r="232" spans="1:3">
      <c r="A232">
        <v>231</v>
      </c>
      <c r="B232">
        <v>13387358.8584066</v>
      </c>
      <c r="C232">
        <v>2802784.12382571</v>
      </c>
    </row>
    <row r="233" spans="1:3">
      <c r="A233">
        <v>232</v>
      </c>
      <c r="B233">
        <v>13384962.1265861</v>
      </c>
      <c r="C233">
        <v>2788609.69705418</v>
      </c>
    </row>
    <row r="234" spans="1:3">
      <c r="A234">
        <v>233</v>
      </c>
      <c r="B234">
        <v>13382532.9532094</v>
      </c>
      <c r="C234">
        <v>2784731.26606678</v>
      </c>
    </row>
    <row r="235" spans="1:3">
      <c r="A235">
        <v>234</v>
      </c>
      <c r="B235">
        <v>13380222.3291452</v>
      </c>
      <c r="C235">
        <v>2783081.04164561</v>
      </c>
    </row>
    <row r="236" spans="1:3">
      <c r="A236">
        <v>235</v>
      </c>
      <c r="B236">
        <v>13378222.3325787</v>
      </c>
      <c r="C236">
        <v>2782134.60154927</v>
      </c>
    </row>
    <row r="237" spans="1:3">
      <c r="A237">
        <v>236</v>
      </c>
      <c r="B237">
        <v>13375568.9459387</v>
      </c>
      <c r="C237">
        <v>2781646.88989885</v>
      </c>
    </row>
    <row r="238" spans="1:3">
      <c r="A238">
        <v>237</v>
      </c>
      <c r="B238">
        <v>13372895.1472452</v>
      </c>
      <c r="C238">
        <v>2774761.19749327</v>
      </c>
    </row>
    <row r="239" spans="1:3">
      <c r="A239">
        <v>238</v>
      </c>
      <c r="B239">
        <v>13370707.5809324</v>
      </c>
      <c r="C239">
        <v>2765551.15062459</v>
      </c>
    </row>
    <row r="240" spans="1:3">
      <c r="A240">
        <v>239</v>
      </c>
      <c r="B240">
        <v>13369206.674009</v>
      </c>
      <c r="C240">
        <v>2757566.18372007</v>
      </c>
    </row>
    <row r="241" spans="1:3">
      <c r="A241">
        <v>240</v>
      </c>
      <c r="B241">
        <v>13366980.5488466</v>
      </c>
      <c r="C241">
        <v>2750349.86662134</v>
      </c>
    </row>
    <row r="242" spans="1:3">
      <c r="A242">
        <v>241</v>
      </c>
      <c r="B242">
        <v>13365162.3341449</v>
      </c>
      <c r="C242">
        <v>2746448.19658553</v>
      </c>
    </row>
    <row r="243" spans="1:3">
      <c r="A243">
        <v>242</v>
      </c>
      <c r="B243">
        <v>13362970.5037486</v>
      </c>
      <c r="C243">
        <v>2739967.78439835</v>
      </c>
    </row>
    <row r="244" spans="1:3">
      <c r="A244">
        <v>243</v>
      </c>
      <c r="B244">
        <v>13361674.307818</v>
      </c>
      <c r="C244">
        <v>2746318.55825733</v>
      </c>
    </row>
    <row r="245" spans="1:3">
      <c r="A245">
        <v>244</v>
      </c>
      <c r="B245">
        <v>13360343.3070295</v>
      </c>
      <c r="C245">
        <v>2741390.85566628</v>
      </c>
    </row>
    <row r="246" spans="1:3">
      <c r="A246">
        <v>245</v>
      </c>
      <c r="B246">
        <v>13359056.0918597</v>
      </c>
      <c r="C246">
        <v>2734160.20365564</v>
      </c>
    </row>
    <row r="247" spans="1:3">
      <c r="A247">
        <v>246</v>
      </c>
      <c r="B247">
        <v>13357038.1473965</v>
      </c>
      <c r="C247">
        <v>2726855.8673345</v>
      </c>
    </row>
    <row r="248" spans="1:3">
      <c r="A248">
        <v>247</v>
      </c>
      <c r="B248">
        <v>13355483.1400055</v>
      </c>
      <c r="C248">
        <v>2714046.3383422</v>
      </c>
    </row>
    <row r="249" spans="1:3">
      <c r="A249">
        <v>248</v>
      </c>
      <c r="B249">
        <v>13353320.4878506</v>
      </c>
      <c r="C249">
        <v>2708724.46518082</v>
      </c>
    </row>
    <row r="250" spans="1:3">
      <c r="A250">
        <v>249</v>
      </c>
      <c r="B250">
        <v>13351929.1689561</v>
      </c>
      <c r="C250">
        <v>2706830.40384312</v>
      </c>
    </row>
    <row r="251" spans="1:3">
      <c r="A251">
        <v>250</v>
      </c>
      <c r="B251">
        <v>13350671.5417012</v>
      </c>
      <c r="C251">
        <v>2707345.36605573</v>
      </c>
    </row>
    <row r="252" spans="1:3">
      <c r="A252">
        <v>251</v>
      </c>
      <c r="B252">
        <v>13349062.263619</v>
      </c>
      <c r="C252">
        <v>2703479.89202107</v>
      </c>
    </row>
    <row r="253" spans="1:3">
      <c r="A253">
        <v>252</v>
      </c>
      <c r="B253">
        <v>13347716.9371502</v>
      </c>
      <c r="C253">
        <v>2698009.40384656</v>
      </c>
    </row>
    <row r="254" spans="1:3">
      <c r="A254">
        <v>253</v>
      </c>
      <c r="B254">
        <v>13345755.9125818</v>
      </c>
      <c r="C254">
        <v>2692174.79783326</v>
      </c>
    </row>
    <row r="255" spans="1:3">
      <c r="A255">
        <v>254</v>
      </c>
      <c r="B255">
        <v>13344624.7112004</v>
      </c>
      <c r="C255">
        <v>2678294.69205141</v>
      </c>
    </row>
    <row r="256" spans="1:3">
      <c r="A256">
        <v>255</v>
      </c>
      <c r="B256">
        <v>13343118.9822486</v>
      </c>
      <c r="C256">
        <v>2675438.14190315</v>
      </c>
    </row>
    <row r="257" spans="1:3">
      <c r="A257">
        <v>256</v>
      </c>
      <c r="B257">
        <v>13341724.2074709</v>
      </c>
      <c r="C257">
        <v>2674613.06854458</v>
      </c>
    </row>
    <row r="258" spans="1:3">
      <c r="A258">
        <v>257</v>
      </c>
      <c r="B258">
        <v>13340424.5280803</v>
      </c>
      <c r="C258">
        <v>2670996.32978888</v>
      </c>
    </row>
    <row r="259" spans="1:3">
      <c r="A259">
        <v>258</v>
      </c>
      <c r="B259">
        <v>13339899.9848874</v>
      </c>
      <c r="C259">
        <v>2677165.13663644</v>
      </c>
    </row>
    <row r="260" spans="1:3">
      <c r="A260">
        <v>259</v>
      </c>
      <c r="B260">
        <v>13337978.1515518</v>
      </c>
      <c r="C260">
        <v>2670571.7817945</v>
      </c>
    </row>
    <row r="261" spans="1:3">
      <c r="A261">
        <v>260</v>
      </c>
      <c r="B261">
        <v>13337052.9257469</v>
      </c>
      <c r="C261">
        <v>2663170.946272</v>
      </c>
    </row>
    <row r="262" spans="1:3">
      <c r="A262">
        <v>261</v>
      </c>
      <c r="B262">
        <v>13335923.2746703</v>
      </c>
      <c r="C262">
        <v>2655137.57115394</v>
      </c>
    </row>
    <row r="263" spans="1:3">
      <c r="A263">
        <v>262</v>
      </c>
      <c r="B263">
        <v>13334795.7587958</v>
      </c>
      <c r="C263">
        <v>2648814.73868811</v>
      </c>
    </row>
    <row r="264" spans="1:3">
      <c r="A264">
        <v>263</v>
      </c>
      <c r="B264">
        <v>13334109.6804334</v>
      </c>
      <c r="C264">
        <v>2646248.57469193</v>
      </c>
    </row>
    <row r="265" spans="1:3">
      <c r="A265">
        <v>264</v>
      </c>
      <c r="B265">
        <v>13332964.9507841</v>
      </c>
      <c r="C265">
        <v>2639711.9785574</v>
      </c>
    </row>
    <row r="266" spans="1:3">
      <c r="A266">
        <v>265</v>
      </c>
      <c r="B266">
        <v>13331604.6465415</v>
      </c>
      <c r="C266">
        <v>2635791.33389501</v>
      </c>
    </row>
    <row r="267" spans="1:3">
      <c r="A267">
        <v>266</v>
      </c>
      <c r="B267">
        <v>13330976.1359503</v>
      </c>
      <c r="C267">
        <v>2631753.98222471</v>
      </c>
    </row>
    <row r="268" spans="1:3">
      <c r="A268">
        <v>267</v>
      </c>
      <c r="B268">
        <v>13330400.382981</v>
      </c>
      <c r="C268">
        <v>2640582.98715944</v>
      </c>
    </row>
    <row r="269" spans="1:3">
      <c r="A269">
        <v>268</v>
      </c>
      <c r="B269">
        <v>13329442.406255</v>
      </c>
      <c r="C269">
        <v>2635440.42520947</v>
      </c>
    </row>
    <row r="270" spans="1:3">
      <c r="A270">
        <v>269</v>
      </c>
      <c r="B270">
        <v>13328522.071012</v>
      </c>
      <c r="C270">
        <v>2628454.97765296</v>
      </c>
    </row>
    <row r="271" spans="1:3">
      <c r="A271">
        <v>270</v>
      </c>
      <c r="B271">
        <v>13328415.5298375</v>
      </c>
      <c r="C271">
        <v>2624185.78605639</v>
      </c>
    </row>
    <row r="272" spans="1:3">
      <c r="A272">
        <v>271</v>
      </c>
      <c r="B272">
        <v>13328699.5228759</v>
      </c>
      <c r="C272">
        <v>2618548.93012539</v>
      </c>
    </row>
    <row r="273" spans="1:3">
      <c r="A273">
        <v>272</v>
      </c>
      <c r="B273">
        <v>13327039.3608431</v>
      </c>
      <c r="C273">
        <v>2621498.0528981</v>
      </c>
    </row>
    <row r="274" spans="1:3">
      <c r="A274">
        <v>273</v>
      </c>
      <c r="B274">
        <v>13326313.0221265</v>
      </c>
      <c r="C274">
        <v>2623399.95042025</v>
      </c>
    </row>
    <row r="275" spans="1:3">
      <c r="A275">
        <v>274</v>
      </c>
      <c r="B275">
        <v>13326425.6712102</v>
      </c>
      <c r="C275">
        <v>2623144.00349102</v>
      </c>
    </row>
    <row r="276" spans="1:3">
      <c r="A276">
        <v>275</v>
      </c>
      <c r="B276">
        <v>13326515.6827704</v>
      </c>
      <c r="C276">
        <v>2625334.31397231</v>
      </c>
    </row>
    <row r="277" spans="1:3">
      <c r="A277">
        <v>276</v>
      </c>
      <c r="B277">
        <v>13325479.8921772</v>
      </c>
      <c r="C277">
        <v>2621622.14054692</v>
      </c>
    </row>
    <row r="278" spans="1:3">
      <c r="A278">
        <v>277</v>
      </c>
      <c r="B278">
        <v>13325078.3000847</v>
      </c>
      <c r="C278">
        <v>2620611.61031453</v>
      </c>
    </row>
    <row r="279" spans="1:3">
      <c r="A279">
        <v>278</v>
      </c>
      <c r="B279">
        <v>13325181.8130994</v>
      </c>
      <c r="C279">
        <v>2622188.57726812</v>
      </c>
    </row>
    <row r="280" spans="1:3">
      <c r="A280">
        <v>279</v>
      </c>
      <c r="B280">
        <v>13325057.1553312</v>
      </c>
      <c r="C280">
        <v>2614864.45823558</v>
      </c>
    </row>
    <row r="281" spans="1:3">
      <c r="A281">
        <v>280</v>
      </c>
      <c r="B281">
        <v>13324925.1667708</v>
      </c>
      <c r="C281">
        <v>2609131.40374681</v>
      </c>
    </row>
    <row r="282" spans="1:3">
      <c r="A282">
        <v>281</v>
      </c>
      <c r="B282">
        <v>13325250.4957104</v>
      </c>
      <c r="C282">
        <v>2615548.06482773</v>
      </c>
    </row>
    <row r="283" spans="1:3">
      <c r="A283">
        <v>282</v>
      </c>
      <c r="B283">
        <v>13325095.2194343</v>
      </c>
      <c r="C283">
        <v>2602333.56750373</v>
      </c>
    </row>
    <row r="284" spans="1:3">
      <c r="A284">
        <v>283</v>
      </c>
      <c r="B284">
        <v>13324916.5218496</v>
      </c>
      <c r="C284">
        <v>2611117.32095583</v>
      </c>
    </row>
    <row r="285" spans="1:3">
      <c r="A285">
        <v>284</v>
      </c>
      <c r="B285">
        <v>13324222.1488598</v>
      </c>
      <c r="C285">
        <v>2603989.43215032</v>
      </c>
    </row>
    <row r="286" spans="1:3">
      <c r="A286">
        <v>285</v>
      </c>
      <c r="B286">
        <v>13324340.4146058</v>
      </c>
      <c r="C286">
        <v>2598145.79919289</v>
      </c>
    </row>
    <row r="287" spans="1:3">
      <c r="A287">
        <v>286</v>
      </c>
      <c r="B287">
        <v>13324581.1080766</v>
      </c>
      <c r="C287">
        <v>2604632.20081405</v>
      </c>
    </row>
    <row r="288" spans="1:3">
      <c r="A288">
        <v>287</v>
      </c>
      <c r="B288">
        <v>13323624.317239</v>
      </c>
      <c r="C288">
        <v>2603177.79301476</v>
      </c>
    </row>
    <row r="289" spans="1:3">
      <c r="A289">
        <v>288</v>
      </c>
      <c r="B289">
        <v>13323040.4429756</v>
      </c>
      <c r="C289">
        <v>2595991.40258127</v>
      </c>
    </row>
    <row r="290" spans="1:3">
      <c r="A290">
        <v>289</v>
      </c>
      <c r="B290">
        <v>13322836.5732124</v>
      </c>
      <c r="C290">
        <v>2599942.75637203</v>
      </c>
    </row>
    <row r="291" spans="1:3">
      <c r="A291">
        <v>290</v>
      </c>
      <c r="B291">
        <v>13323226.6284321</v>
      </c>
      <c r="C291">
        <v>2602700.23682549</v>
      </c>
    </row>
    <row r="292" spans="1:3">
      <c r="A292">
        <v>291</v>
      </c>
      <c r="B292">
        <v>13322943.8067323</v>
      </c>
      <c r="C292">
        <v>2597749.75299086</v>
      </c>
    </row>
    <row r="293" spans="1:3">
      <c r="A293">
        <v>292</v>
      </c>
      <c r="B293">
        <v>13322596.9830825</v>
      </c>
      <c r="C293">
        <v>2592774.17566422</v>
      </c>
    </row>
    <row r="294" spans="1:3">
      <c r="A294">
        <v>293</v>
      </c>
      <c r="B294">
        <v>13322728.9576793</v>
      </c>
      <c r="C294">
        <v>2587090.21195414</v>
      </c>
    </row>
    <row r="295" spans="1:3">
      <c r="A295">
        <v>294</v>
      </c>
      <c r="B295">
        <v>13322731.2355083</v>
      </c>
      <c r="C295">
        <v>2588606.89786541</v>
      </c>
    </row>
    <row r="296" spans="1:3">
      <c r="A296">
        <v>295</v>
      </c>
      <c r="B296">
        <v>13322791.7270808</v>
      </c>
      <c r="C296">
        <v>2594387.05126715</v>
      </c>
    </row>
    <row r="297" spans="1:3">
      <c r="A297">
        <v>296</v>
      </c>
      <c r="B297">
        <v>13322167.6802265</v>
      </c>
      <c r="C297">
        <v>2591098.87738664</v>
      </c>
    </row>
    <row r="298" spans="1:3">
      <c r="A298">
        <v>297</v>
      </c>
      <c r="B298">
        <v>13322566.8934577</v>
      </c>
      <c r="C298">
        <v>2593019.73296251</v>
      </c>
    </row>
    <row r="299" spans="1:3">
      <c r="A299">
        <v>298</v>
      </c>
      <c r="B299">
        <v>13322136.9154804</v>
      </c>
      <c r="C299">
        <v>2586383.83324501</v>
      </c>
    </row>
    <row r="300" spans="1:3">
      <c r="A300">
        <v>299</v>
      </c>
      <c r="B300">
        <v>13322237.1063165</v>
      </c>
      <c r="C300">
        <v>2588252.2964632</v>
      </c>
    </row>
    <row r="301" spans="1:3">
      <c r="A301">
        <v>300</v>
      </c>
      <c r="B301">
        <v>13321939.3617983</v>
      </c>
      <c r="C301">
        <v>2588711.94721543</v>
      </c>
    </row>
    <row r="302" spans="1:3">
      <c r="A302">
        <v>301</v>
      </c>
      <c r="B302">
        <v>13321518.9028543</v>
      </c>
      <c r="C302">
        <v>2585320.0986116</v>
      </c>
    </row>
    <row r="303" spans="1:3">
      <c r="A303">
        <v>302</v>
      </c>
      <c r="B303">
        <v>13321602.3178989</v>
      </c>
      <c r="C303">
        <v>2580450.39949592</v>
      </c>
    </row>
    <row r="304" spans="1:3">
      <c r="A304">
        <v>303</v>
      </c>
      <c r="B304">
        <v>13321530.0332277</v>
      </c>
      <c r="C304">
        <v>2580321.93064366</v>
      </c>
    </row>
    <row r="305" spans="1:3">
      <c r="A305">
        <v>304</v>
      </c>
      <c r="B305">
        <v>13321655.8703067</v>
      </c>
      <c r="C305">
        <v>2585987.18865849</v>
      </c>
    </row>
    <row r="306" spans="1:3">
      <c r="A306">
        <v>305</v>
      </c>
      <c r="B306">
        <v>13321687.9002127</v>
      </c>
      <c r="C306">
        <v>2587689.88585474</v>
      </c>
    </row>
    <row r="307" spans="1:3">
      <c r="A307">
        <v>306</v>
      </c>
      <c r="B307">
        <v>13321933.0614996</v>
      </c>
      <c r="C307">
        <v>2593432.98761562</v>
      </c>
    </row>
    <row r="308" spans="1:3">
      <c r="A308">
        <v>307</v>
      </c>
      <c r="B308">
        <v>13321448.4587806</v>
      </c>
      <c r="C308">
        <v>2577338.18223635</v>
      </c>
    </row>
    <row r="309" spans="1:3">
      <c r="A309">
        <v>308</v>
      </c>
      <c r="B309">
        <v>13321356.399325</v>
      </c>
      <c r="C309">
        <v>2576480.72882223</v>
      </c>
    </row>
    <row r="310" spans="1:3">
      <c r="A310">
        <v>309</v>
      </c>
      <c r="B310">
        <v>13321353.0473203</v>
      </c>
      <c r="C310">
        <v>2570382.51789394</v>
      </c>
    </row>
    <row r="311" spans="1:3">
      <c r="A311">
        <v>310</v>
      </c>
      <c r="B311">
        <v>13321284.2979261</v>
      </c>
      <c r="C311">
        <v>2569658.90352599</v>
      </c>
    </row>
    <row r="312" spans="1:3">
      <c r="A312">
        <v>311</v>
      </c>
      <c r="B312">
        <v>13321253.5521199</v>
      </c>
      <c r="C312">
        <v>2568319.69002414</v>
      </c>
    </row>
    <row r="313" spans="1:3">
      <c r="A313">
        <v>312</v>
      </c>
      <c r="B313">
        <v>13321423.865563</v>
      </c>
      <c r="C313">
        <v>2567412.24635527</v>
      </c>
    </row>
    <row r="314" spans="1:3">
      <c r="A314">
        <v>313</v>
      </c>
      <c r="B314">
        <v>13321005.6772277</v>
      </c>
      <c r="C314">
        <v>2569211.20628056</v>
      </c>
    </row>
    <row r="315" spans="1:3">
      <c r="A315">
        <v>314</v>
      </c>
      <c r="B315">
        <v>13320907.0718055</v>
      </c>
      <c r="C315">
        <v>2570264.95948109</v>
      </c>
    </row>
    <row r="316" spans="1:3">
      <c r="A316">
        <v>315</v>
      </c>
      <c r="B316">
        <v>13320734.6231932</v>
      </c>
      <c r="C316">
        <v>2569956.60374424</v>
      </c>
    </row>
    <row r="317" spans="1:3">
      <c r="A317">
        <v>316</v>
      </c>
      <c r="B317">
        <v>13320663.9206583</v>
      </c>
      <c r="C317">
        <v>2567231.90604864</v>
      </c>
    </row>
    <row r="318" spans="1:3">
      <c r="A318">
        <v>317</v>
      </c>
      <c r="B318">
        <v>13320661.197864</v>
      </c>
      <c r="C318">
        <v>2564230.11649098</v>
      </c>
    </row>
    <row r="319" spans="1:3">
      <c r="A319">
        <v>318</v>
      </c>
      <c r="B319">
        <v>13320679.7428608</v>
      </c>
      <c r="C319">
        <v>2566489.08080923</v>
      </c>
    </row>
    <row r="320" spans="1:3">
      <c r="A320">
        <v>319</v>
      </c>
      <c r="B320">
        <v>13320739.4071341</v>
      </c>
      <c r="C320">
        <v>2561192.50219195</v>
      </c>
    </row>
    <row r="321" spans="1:3">
      <c r="A321">
        <v>320</v>
      </c>
      <c r="B321">
        <v>13320669.9803941</v>
      </c>
      <c r="C321">
        <v>2566239.93516568</v>
      </c>
    </row>
    <row r="322" spans="1:3">
      <c r="A322">
        <v>321</v>
      </c>
      <c r="B322">
        <v>13320699.9270881</v>
      </c>
      <c r="C322">
        <v>2565143.6511353</v>
      </c>
    </row>
    <row r="323" spans="1:3">
      <c r="A323">
        <v>322</v>
      </c>
      <c r="B323">
        <v>13320490.7851598</v>
      </c>
      <c r="C323">
        <v>2565564.23656092</v>
      </c>
    </row>
    <row r="324" spans="1:3">
      <c r="A324">
        <v>323</v>
      </c>
      <c r="B324">
        <v>13320408.4873606</v>
      </c>
      <c r="C324">
        <v>2565597.51301995</v>
      </c>
    </row>
    <row r="325" spans="1:3">
      <c r="A325">
        <v>324</v>
      </c>
      <c r="B325">
        <v>13320476.8976146</v>
      </c>
      <c r="C325">
        <v>2567645.71752229</v>
      </c>
    </row>
    <row r="326" spans="1:3">
      <c r="A326">
        <v>325</v>
      </c>
      <c r="B326">
        <v>13320445.1637028</v>
      </c>
      <c r="C326">
        <v>2565041.83108822</v>
      </c>
    </row>
    <row r="327" spans="1:3">
      <c r="A327">
        <v>326</v>
      </c>
      <c r="B327">
        <v>13320378.7316473</v>
      </c>
      <c r="C327">
        <v>2566828.04172876</v>
      </c>
    </row>
    <row r="328" spans="1:3">
      <c r="A328">
        <v>327</v>
      </c>
      <c r="B328">
        <v>13320419.8236392</v>
      </c>
      <c r="C328">
        <v>2569373.7531536</v>
      </c>
    </row>
    <row r="329" spans="1:3">
      <c r="A329">
        <v>328</v>
      </c>
      <c r="B329">
        <v>13320229.3115213</v>
      </c>
      <c r="C329">
        <v>2563021.73722037</v>
      </c>
    </row>
    <row r="330" spans="1:3">
      <c r="A330">
        <v>329</v>
      </c>
      <c r="B330">
        <v>13320190.2099492</v>
      </c>
      <c r="C330">
        <v>2563986.36663519</v>
      </c>
    </row>
    <row r="331" spans="1:3">
      <c r="A331">
        <v>330</v>
      </c>
      <c r="B331">
        <v>13320223.6177359</v>
      </c>
      <c r="C331">
        <v>2562291.08848072</v>
      </c>
    </row>
    <row r="332" spans="1:3">
      <c r="A332">
        <v>331</v>
      </c>
      <c r="B332">
        <v>13320176.2123913</v>
      </c>
      <c r="C332">
        <v>2557322.96282212</v>
      </c>
    </row>
    <row r="333" spans="1:3">
      <c r="A333">
        <v>332</v>
      </c>
      <c r="B333">
        <v>13320176.4720044</v>
      </c>
      <c r="C333">
        <v>2556857.70610281</v>
      </c>
    </row>
    <row r="334" spans="1:3">
      <c r="A334">
        <v>333</v>
      </c>
      <c r="B334">
        <v>13320138.4243493</v>
      </c>
      <c r="C334">
        <v>2557030.19704875</v>
      </c>
    </row>
    <row r="335" spans="1:3">
      <c r="A335">
        <v>334</v>
      </c>
      <c r="B335">
        <v>13320129.741194</v>
      </c>
      <c r="C335">
        <v>2556016.03917993</v>
      </c>
    </row>
    <row r="336" spans="1:3">
      <c r="A336">
        <v>335</v>
      </c>
      <c r="B336">
        <v>13320108.8208154</v>
      </c>
      <c r="C336">
        <v>2557144.20694974</v>
      </c>
    </row>
    <row r="337" spans="1:3">
      <c r="A337">
        <v>336</v>
      </c>
      <c r="B337">
        <v>13319972.2098133</v>
      </c>
      <c r="C337">
        <v>2556528.2785666</v>
      </c>
    </row>
    <row r="338" spans="1:3">
      <c r="A338">
        <v>337</v>
      </c>
      <c r="B338">
        <v>13320042.8041792</v>
      </c>
      <c r="C338">
        <v>2554714.85311115</v>
      </c>
    </row>
    <row r="339" spans="1:3">
      <c r="A339">
        <v>338</v>
      </c>
      <c r="B339">
        <v>13319953.4713205</v>
      </c>
      <c r="C339">
        <v>2557975.65325032</v>
      </c>
    </row>
    <row r="340" spans="1:3">
      <c r="A340">
        <v>339</v>
      </c>
      <c r="B340">
        <v>13319900.5509237</v>
      </c>
      <c r="C340">
        <v>2560609.60186196</v>
      </c>
    </row>
    <row r="341" spans="1:3">
      <c r="A341">
        <v>340</v>
      </c>
      <c r="B341">
        <v>13319908.2461039</v>
      </c>
      <c r="C341">
        <v>2560558.74527289</v>
      </c>
    </row>
    <row r="342" spans="1:3">
      <c r="A342">
        <v>341</v>
      </c>
      <c r="B342">
        <v>13319923.7666172</v>
      </c>
      <c r="C342">
        <v>2561049.92185623</v>
      </c>
    </row>
    <row r="343" spans="1:3">
      <c r="A343">
        <v>342</v>
      </c>
      <c r="B343">
        <v>13319841.4174645</v>
      </c>
      <c r="C343">
        <v>2555892.62897041</v>
      </c>
    </row>
    <row r="344" spans="1:3">
      <c r="A344">
        <v>343</v>
      </c>
      <c r="B344">
        <v>13319926.5000711</v>
      </c>
      <c r="C344">
        <v>2555095.11039171</v>
      </c>
    </row>
    <row r="345" spans="1:3">
      <c r="A345">
        <v>344</v>
      </c>
      <c r="B345">
        <v>13319846.6301069</v>
      </c>
      <c r="C345">
        <v>2556481.27400749</v>
      </c>
    </row>
    <row r="346" spans="1:3">
      <c r="A346">
        <v>345</v>
      </c>
      <c r="B346">
        <v>13319857.1397072</v>
      </c>
      <c r="C346">
        <v>2562422.10189748</v>
      </c>
    </row>
    <row r="347" spans="1:3">
      <c r="A347">
        <v>346</v>
      </c>
      <c r="B347">
        <v>13319874.012232</v>
      </c>
      <c r="C347">
        <v>2556921.7113354</v>
      </c>
    </row>
    <row r="348" spans="1:3">
      <c r="A348">
        <v>347</v>
      </c>
      <c r="B348">
        <v>13319883.6683899</v>
      </c>
      <c r="C348">
        <v>2553912.12660454</v>
      </c>
    </row>
    <row r="349" spans="1:3">
      <c r="A349">
        <v>348</v>
      </c>
      <c r="B349">
        <v>13319827.4999733</v>
      </c>
      <c r="C349">
        <v>2555101.9542689</v>
      </c>
    </row>
    <row r="350" spans="1:3">
      <c r="A350">
        <v>349</v>
      </c>
      <c r="B350">
        <v>13319894.1082014</v>
      </c>
      <c r="C350">
        <v>2555070.29054626</v>
      </c>
    </row>
    <row r="351" spans="1:3">
      <c r="A351">
        <v>350</v>
      </c>
      <c r="B351">
        <v>13319822.5503517</v>
      </c>
      <c r="C351">
        <v>2554868.11345778</v>
      </c>
    </row>
    <row r="352" spans="1:3">
      <c r="A352">
        <v>351</v>
      </c>
      <c r="B352">
        <v>13319850.7380707</v>
      </c>
      <c r="C352">
        <v>2552331.05909383</v>
      </c>
    </row>
    <row r="353" spans="1:3">
      <c r="A353">
        <v>352</v>
      </c>
      <c r="B353">
        <v>13319845.6291223</v>
      </c>
      <c r="C353">
        <v>2554894.07144141</v>
      </c>
    </row>
    <row r="354" spans="1:3">
      <c r="A354">
        <v>353</v>
      </c>
      <c r="B354">
        <v>13319784.1628185</v>
      </c>
      <c r="C354">
        <v>2554423.98005817</v>
      </c>
    </row>
    <row r="355" spans="1:3">
      <c r="A355">
        <v>354</v>
      </c>
      <c r="B355">
        <v>13319785.597998</v>
      </c>
      <c r="C355">
        <v>2556529.40203219</v>
      </c>
    </row>
    <row r="356" spans="1:3">
      <c r="A356">
        <v>355</v>
      </c>
      <c r="B356">
        <v>13319799.0684694</v>
      </c>
      <c r="C356">
        <v>2552752.91202604</v>
      </c>
    </row>
    <row r="357" spans="1:3">
      <c r="A357">
        <v>356</v>
      </c>
      <c r="B357">
        <v>13319758.5531207</v>
      </c>
      <c r="C357">
        <v>2554894.56901479</v>
      </c>
    </row>
    <row r="358" spans="1:3">
      <c r="A358">
        <v>357</v>
      </c>
      <c r="B358">
        <v>13319776.4667346</v>
      </c>
      <c r="C358">
        <v>2556233.56692197</v>
      </c>
    </row>
    <row r="359" spans="1:3">
      <c r="A359">
        <v>358</v>
      </c>
      <c r="B359">
        <v>13319769.7535018</v>
      </c>
      <c r="C359">
        <v>2554611.87106487</v>
      </c>
    </row>
    <row r="360" spans="1:3">
      <c r="A360">
        <v>359</v>
      </c>
      <c r="B360">
        <v>13319733.8789975</v>
      </c>
      <c r="C360">
        <v>2555614.64470952</v>
      </c>
    </row>
    <row r="361" spans="1:3">
      <c r="A361">
        <v>360</v>
      </c>
      <c r="B361">
        <v>13319730.7166562</v>
      </c>
      <c r="C361">
        <v>2553791.91227978</v>
      </c>
    </row>
    <row r="362" spans="1:3">
      <c r="A362">
        <v>361</v>
      </c>
      <c r="B362">
        <v>13319727.3607604</v>
      </c>
      <c r="C362">
        <v>2553600.33948054</v>
      </c>
    </row>
    <row r="363" spans="1:3">
      <c r="A363">
        <v>362</v>
      </c>
      <c r="B363">
        <v>13319724.9172398</v>
      </c>
      <c r="C363">
        <v>2554720.57385167</v>
      </c>
    </row>
    <row r="364" spans="1:3">
      <c r="A364">
        <v>363</v>
      </c>
      <c r="B364">
        <v>13319726.7775922</v>
      </c>
      <c r="C364">
        <v>2554546.82381988</v>
      </c>
    </row>
    <row r="365" spans="1:3">
      <c r="A365">
        <v>364</v>
      </c>
      <c r="B365">
        <v>13319730.6119567</v>
      </c>
      <c r="C365">
        <v>2556858.21082595</v>
      </c>
    </row>
    <row r="366" spans="1:3">
      <c r="A366">
        <v>365</v>
      </c>
      <c r="B366">
        <v>13319737.1433394</v>
      </c>
      <c r="C366">
        <v>2553588.68997798</v>
      </c>
    </row>
    <row r="367" spans="1:3">
      <c r="A367">
        <v>366</v>
      </c>
      <c r="B367">
        <v>13319715.6151958</v>
      </c>
      <c r="C367">
        <v>2552970.61999921</v>
      </c>
    </row>
    <row r="368" spans="1:3">
      <c r="A368">
        <v>367</v>
      </c>
      <c r="B368">
        <v>13319715.0623411</v>
      </c>
      <c r="C368">
        <v>2553592.34031712</v>
      </c>
    </row>
    <row r="369" spans="1:3">
      <c r="A369">
        <v>368</v>
      </c>
      <c r="B369">
        <v>13319700.9499111</v>
      </c>
      <c r="C369">
        <v>2554291.7774052</v>
      </c>
    </row>
    <row r="370" spans="1:3">
      <c r="A370">
        <v>369</v>
      </c>
      <c r="B370">
        <v>13319692.5677318</v>
      </c>
      <c r="C370">
        <v>2556199.29907877</v>
      </c>
    </row>
    <row r="371" spans="1:3">
      <c r="A371">
        <v>370</v>
      </c>
      <c r="B371">
        <v>13319710.5402619</v>
      </c>
      <c r="C371">
        <v>2557252.7874659</v>
      </c>
    </row>
    <row r="372" spans="1:3">
      <c r="A372">
        <v>371</v>
      </c>
      <c r="B372">
        <v>13319690.9069483</v>
      </c>
      <c r="C372">
        <v>2555808.25605398</v>
      </c>
    </row>
    <row r="373" spans="1:3">
      <c r="A373">
        <v>372</v>
      </c>
      <c r="B373">
        <v>13319688.9072986</v>
      </c>
      <c r="C373">
        <v>2558798.16784907</v>
      </c>
    </row>
    <row r="374" spans="1:3">
      <c r="A374">
        <v>373</v>
      </c>
      <c r="B374">
        <v>13319699.3859529</v>
      </c>
      <c r="C374">
        <v>2559317.5419716</v>
      </c>
    </row>
    <row r="375" spans="1:3">
      <c r="A375">
        <v>374</v>
      </c>
      <c r="B375">
        <v>13319670.2146394</v>
      </c>
      <c r="C375">
        <v>2557159.31611652</v>
      </c>
    </row>
    <row r="376" spans="1:3">
      <c r="A376">
        <v>375</v>
      </c>
      <c r="B376">
        <v>13319683.6824903</v>
      </c>
      <c r="C376">
        <v>2558965.00775922</v>
      </c>
    </row>
    <row r="377" spans="1:3">
      <c r="A377">
        <v>376</v>
      </c>
      <c r="B377">
        <v>13319676.704422</v>
      </c>
      <c r="C377">
        <v>2556786.54964946</v>
      </c>
    </row>
    <row r="378" spans="1:3">
      <c r="A378">
        <v>377</v>
      </c>
      <c r="B378">
        <v>13319683.3986557</v>
      </c>
      <c r="C378">
        <v>2556142.67361387</v>
      </c>
    </row>
    <row r="379" spans="1:3">
      <c r="A379">
        <v>378</v>
      </c>
      <c r="B379">
        <v>13319674.0147816</v>
      </c>
      <c r="C379">
        <v>2557679.80595493</v>
      </c>
    </row>
    <row r="380" spans="1:3">
      <c r="A380">
        <v>379</v>
      </c>
      <c r="B380">
        <v>13319673.0327505</v>
      </c>
      <c r="C380">
        <v>2555905.7008306</v>
      </c>
    </row>
    <row r="381" spans="1:3">
      <c r="A381">
        <v>380</v>
      </c>
      <c r="B381">
        <v>13319665.7806924</v>
      </c>
      <c r="C381">
        <v>2557207.0595822</v>
      </c>
    </row>
    <row r="382" spans="1:3">
      <c r="A382">
        <v>381</v>
      </c>
      <c r="B382">
        <v>13319670.6355706</v>
      </c>
      <c r="C382">
        <v>2556849.59169367</v>
      </c>
    </row>
    <row r="383" spans="1:3">
      <c r="A383">
        <v>382</v>
      </c>
      <c r="B383">
        <v>13319676.0792662</v>
      </c>
      <c r="C383">
        <v>2556405.09678049</v>
      </c>
    </row>
    <row r="384" spans="1:3">
      <c r="A384">
        <v>383</v>
      </c>
      <c r="B384">
        <v>13319668.817673</v>
      </c>
      <c r="C384">
        <v>2557975.83170505</v>
      </c>
    </row>
    <row r="385" spans="1:3">
      <c r="A385">
        <v>384</v>
      </c>
      <c r="B385">
        <v>13319662.6913368</v>
      </c>
      <c r="C385">
        <v>2557266.62950569</v>
      </c>
    </row>
    <row r="386" spans="1:3">
      <c r="A386">
        <v>385</v>
      </c>
      <c r="B386">
        <v>13319664.669406</v>
      </c>
      <c r="C386">
        <v>2557146.78851897</v>
      </c>
    </row>
    <row r="387" spans="1:3">
      <c r="A387">
        <v>386</v>
      </c>
      <c r="B387">
        <v>13319670.3869967</v>
      </c>
      <c r="C387">
        <v>2558441.1079468</v>
      </c>
    </row>
    <row r="388" spans="1:3">
      <c r="A388">
        <v>387</v>
      </c>
      <c r="B388">
        <v>13319662.7622651</v>
      </c>
      <c r="C388">
        <v>2557403.00581643</v>
      </c>
    </row>
    <row r="389" spans="1:3">
      <c r="A389">
        <v>388</v>
      </c>
      <c r="B389">
        <v>13319656.8866999</v>
      </c>
      <c r="C389">
        <v>2556347.14025299</v>
      </c>
    </row>
    <row r="390" spans="1:3">
      <c r="A390">
        <v>389</v>
      </c>
      <c r="B390">
        <v>13319657.1378269</v>
      </c>
      <c r="C390">
        <v>2555878.50548157</v>
      </c>
    </row>
    <row r="391" spans="1:3">
      <c r="A391">
        <v>390</v>
      </c>
      <c r="B391">
        <v>13319659.3717187</v>
      </c>
      <c r="C391">
        <v>2556574.08199462</v>
      </c>
    </row>
    <row r="392" spans="1:3">
      <c r="A392">
        <v>391</v>
      </c>
      <c r="B392">
        <v>13319660.0957529</v>
      </c>
      <c r="C392">
        <v>2556295.96614465</v>
      </c>
    </row>
    <row r="393" spans="1:3">
      <c r="A393">
        <v>392</v>
      </c>
      <c r="B393">
        <v>13319656.4146203</v>
      </c>
      <c r="C393">
        <v>2555731.08642113</v>
      </c>
    </row>
    <row r="394" spans="1:3">
      <c r="A394">
        <v>393</v>
      </c>
      <c r="B394">
        <v>13319656.2031163</v>
      </c>
      <c r="C394">
        <v>2555691.2842724</v>
      </c>
    </row>
    <row r="395" spans="1:3">
      <c r="A395">
        <v>394</v>
      </c>
      <c r="B395">
        <v>13319658.020808</v>
      </c>
      <c r="C395">
        <v>2554763.89633749</v>
      </c>
    </row>
    <row r="396" spans="1:3">
      <c r="A396">
        <v>395</v>
      </c>
      <c r="B396">
        <v>13319657.8998174</v>
      </c>
      <c r="C396">
        <v>2555670.76871826</v>
      </c>
    </row>
    <row r="397" spans="1:3">
      <c r="A397">
        <v>396</v>
      </c>
      <c r="B397">
        <v>13319652.8824884</v>
      </c>
      <c r="C397">
        <v>2555992.65805941</v>
      </c>
    </row>
    <row r="398" spans="1:3">
      <c r="A398">
        <v>397</v>
      </c>
      <c r="B398">
        <v>13319652.4426215</v>
      </c>
      <c r="C398">
        <v>2555851.96294724</v>
      </c>
    </row>
    <row r="399" spans="1:3">
      <c r="A399">
        <v>398</v>
      </c>
      <c r="B399">
        <v>13319652.825714</v>
      </c>
      <c r="C399">
        <v>2555789.39991093</v>
      </c>
    </row>
    <row r="400" spans="1:3">
      <c r="A400">
        <v>399</v>
      </c>
      <c r="B400">
        <v>13319653.749843</v>
      </c>
      <c r="C400">
        <v>2556339.36846689</v>
      </c>
    </row>
    <row r="401" spans="1:3">
      <c r="A401">
        <v>400</v>
      </c>
      <c r="B401">
        <v>13319652.9446156</v>
      </c>
      <c r="C401">
        <v>2555969.93287653</v>
      </c>
    </row>
    <row r="402" spans="1:3">
      <c r="A402">
        <v>401</v>
      </c>
      <c r="B402">
        <v>13319651.4047619</v>
      </c>
      <c r="C402">
        <v>2555820.41136526</v>
      </c>
    </row>
    <row r="403" spans="1:3">
      <c r="A403">
        <v>402</v>
      </c>
      <c r="B403">
        <v>13319652.8140081</v>
      </c>
      <c r="C403">
        <v>2556202.42674008</v>
      </c>
    </row>
    <row r="404" spans="1:3">
      <c r="A404">
        <v>403</v>
      </c>
      <c r="B404">
        <v>13319649.9573479</v>
      </c>
      <c r="C404">
        <v>2555257.17265625</v>
      </c>
    </row>
    <row r="405" spans="1:3">
      <c r="A405">
        <v>404</v>
      </c>
      <c r="B405">
        <v>13319647.7290043</v>
      </c>
      <c r="C405">
        <v>2555051.05722925</v>
      </c>
    </row>
    <row r="406" spans="1:3">
      <c r="A406">
        <v>405</v>
      </c>
      <c r="B406">
        <v>13319647.690841</v>
      </c>
      <c r="C406">
        <v>2554589.4473562</v>
      </c>
    </row>
    <row r="407" spans="1:3">
      <c r="A407">
        <v>406</v>
      </c>
      <c r="B407">
        <v>13319649.0857162</v>
      </c>
      <c r="C407">
        <v>2554265.19423929</v>
      </c>
    </row>
    <row r="408" spans="1:3">
      <c r="A408">
        <v>407</v>
      </c>
      <c r="B408">
        <v>13319648.2552144</v>
      </c>
      <c r="C408">
        <v>2554410.89426663</v>
      </c>
    </row>
    <row r="409" spans="1:3">
      <c r="A409">
        <v>408</v>
      </c>
      <c r="B409">
        <v>13319646.8550371</v>
      </c>
      <c r="C409">
        <v>2554592.93608518</v>
      </c>
    </row>
    <row r="410" spans="1:3">
      <c r="A410">
        <v>409</v>
      </c>
      <c r="B410">
        <v>13319645.483551</v>
      </c>
      <c r="C410">
        <v>2555032.29331031</v>
      </c>
    </row>
    <row r="411" spans="1:3">
      <c r="A411">
        <v>410</v>
      </c>
      <c r="B411">
        <v>13319645.7832305</v>
      </c>
      <c r="C411">
        <v>2555153.60018894</v>
      </c>
    </row>
    <row r="412" spans="1:3">
      <c r="A412">
        <v>411</v>
      </c>
      <c r="B412">
        <v>13319644.9878743</v>
      </c>
      <c r="C412">
        <v>2555105.37912482</v>
      </c>
    </row>
    <row r="413" spans="1:3">
      <c r="A413">
        <v>412</v>
      </c>
      <c r="B413">
        <v>13319645.8102604</v>
      </c>
      <c r="C413">
        <v>2554988.17903698</v>
      </c>
    </row>
    <row r="414" spans="1:3">
      <c r="A414">
        <v>413</v>
      </c>
      <c r="B414">
        <v>13319644.277034</v>
      </c>
      <c r="C414">
        <v>2555751.98392274</v>
      </c>
    </row>
    <row r="415" spans="1:3">
      <c r="A415">
        <v>414</v>
      </c>
      <c r="B415">
        <v>13319644.6612926</v>
      </c>
      <c r="C415">
        <v>2555950.32928448</v>
      </c>
    </row>
    <row r="416" spans="1:3">
      <c r="A416">
        <v>415</v>
      </c>
      <c r="B416">
        <v>13319647.4660756</v>
      </c>
      <c r="C416">
        <v>2556379.41591908</v>
      </c>
    </row>
    <row r="417" spans="1:3">
      <c r="A417">
        <v>416</v>
      </c>
      <c r="B417">
        <v>13319643.6345226</v>
      </c>
      <c r="C417">
        <v>2555516.39175305</v>
      </c>
    </row>
    <row r="418" spans="1:3">
      <c r="A418">
        <v>417</v>
      </c>
      <c r="B418">
        <v>13319642.5872686</v>
      </c>
      <c r="C418">
        <v>2555118.70476978</v>
      </c>
    </row>
    <row r="419" spans="1:3">
      <c r="A419">
        <v>418</v>
      </c>
      <c r="B419">
        <v>13319642.370619</v>
      </c>
      <c r="C419">
        <v>2554955.03546482</v>
      </c>
    </row>
    <row r="420" spans="1:3">
      <c r="A420">
        <v>419</v>
      </c>
      <c r="B420">
        <v>13319642.2220013</v>
      </c>
      <c r="C420">
        <v>2554518.46085143</v>
      </c>
    </row>
    <row r="421" spans="1:3">
      <c r="A421">
        <v>420</v>
      </c>
      <c r="B421">
        <v>13319642.3540671</v>
      </c>
      <c r="C421">
        <v>2554319.33117958</v>
      </c>
    </row>
    <row r="422" spans="1:3">
      <c r="A422">
        <v>421</v>
      </c>
      <c r="B422">
        <v>13319643.1049541</v>
      </c>
      <c r="C422">
        <v>2554165.6695554</v>
      </c>
    </row>
    <row r="423" spans="1:3">
      <c r="A423">
        <v>422</v>
      </c>
      <c r="B423">
        <v>13319642.604558</v>
      </c>
      <c r="C423">
        <v>2554467.36284698</v>
      </c>
    </row>
    <row r="424" spans="1:3">
      <c r="A424">
        <v>423</v>
      </c>
      <c r="B424">
        <v>13319640.4987334</v>
      </c>
      <c r="C424">
        <v>2554649.89046559</v>
      </c>
    </row>
    <row r="425" spans="1:3">
      <c r="A425">
        <v>424</v>
      </c>
      <c r="B425">
        <v>13319640.4193422</v>
      </c>
      <c r="C425">
        <v>2554532.79630719</v>
      </c>
    </row>
    <row r="426" spans="1:3">
      <c r="A426">
        <v>425</v>
      </c>
      <c r="B426">
        <v>13319640.7247788</v>
      </c>
      <c r="C426">
        <v>2554160.76281765</v>
      </c>
    </row>
    <row r="427" spans="1:3">
      <c r="A427">
        <v>426</v>
      </c>
      <c r="B427">
        <v>13319640.9713385</v>
      </c>
      <c r="C427">
        <v>2554494.77917528</v>
      </c>
    </row>
    <row r="428" spans="1:3">
      <c r="A428">
        <v>427</v>
      </c>
      <c r="B428">
        <v>13319640.4957132</v>
      </c>
      <c r="C428">
        <v>2554527.14781821</v>
      </c>
    </row>
    <row r="429" spans="1:3">
      <c r="A429">
        <v>428</v>
      </c>
      <c r="B429">
        <v>13319642.313677</v>
      </c>
      <c r="C429">
        <v>2555252.68976494</v>
      </c>
    </row>
    <row r="430" spans="1:3">
      <c r="A430">
        <v>429</v>
      </c>
      <c r="B430">
        <v>13319640.3973751</v>
      </c>
      <c r="C430">
        <v>2554326.29634886</v>
      </c>
    </row>
    <row r="431" spans="1:3">
      <c r="A431">
        <v>430</v>
      </c>
      <c r="B431">
        <v>13319639.3165759</v>
      </c>
      <c r="C431">
        <v>2554145.78478958</v>
      </c>
    </row>
    <row r="432" spans="1:3">
      <c r="A432">
        <v>431</v>
      </c>
      <c r="B432">
        <v>13319639.0696103</v>
      </c>
      <c r="C432">
        <v>2553921.75616306</v>
      </c>
    </row>
    <row r="433" spans="1:3">
      <c r="A433">
        <v>432</v>
      </c>
      <c r="B433">
        <v>13319639.3111465</v>
      </c>
      <c r="C433">
        <v>2553886.33110073</v>
      </c>
    </row>
    <row r="434" spans="1:3">
      <c r="A434">
        <v>433</v>
      </c>
      <c r="B434">
        <v>13319639.0562278</v>
      </c>
      <c r="C434">
        <v>2553732.48402524</v>
      </c>
    </row>
    <row r="435" spans="1:3">
      <c r="A435">
        <v>434</v>
      </c>
      <c r="B435">
        <v>13319641.7351619</v>
      </c>
      <c r="C435">
        <v>2553304.37452186</v>
      </c>
    </row>
    <row r="436" spans="1:3">
      <c r="A436">
        <v>435</v>
      </c>
      <c r="B436">
        <v>13319638.8418725</v>
      </c>
      <c r="C436">
        <v>2554278.95868145</v>
      </c>
    </row>
    <row r="437" spans="1:3">
      <c r="A437">
        <v>436</v>
      </c>
      <c r="B437">
        <v>13319638.5310358</v>
      </c>
      <c r="C437">
        <v>2554234.93832351</v>
      </c>
    </row>
    <row r="438" spans="1:3">
      <c r="A438">
        <v>437</v>
      </c>
      <c r="B438">
        <v>13319638.4418024</v>
      </c>
      <c r="C438">
        <v>2554181.93345574</v>
      </c>
    </row>
    <row r="439" spans="1:3">
      <c r="A439">
        <v>438</v>
      </c>
      <c r="B439">
        <v>13319638.8519517</v>
      </c>
      <c r="C439">
        <v>2553824.65265211</v>
      </c>
    </row>
    <row r="440" spans="1:3">
      <c r="A440">
        <v>439</v>
      </c>
      <c r="B440">
        <v>13319638.5328303</v>
      </c>
      <c r="C440">
        <v>2554182.59302083</v>
      </c>
    </row>
    <row r="441" spans="1:3">
      <c r="A441">
        <v>440</v>
      </c>
      <c r="B441">
        <v>13319638.0152071</v>
      </c>
      <c r="C441">
        <v>2554198.51233302</v>
      </c>
    </row>
    <row r="442" spans="1:3">
      <c r="A442">
        <v>441</v>
      </c>
      <c r="B442">
        <v>13319638.0992941</v>
      </c>
      <c r="C442">
        <v>2554081.76183967</v>
      </c>
    </row>
    <row r="443" spans="1:3">
      <c r="A443">
        <v>442</v>
      </c>
      <c r="B443">
        <v>13319638.0165556</v>
      </c>
      <c r="C443">
        <v>2554224.83202175</v>
      </c>
    </row>
    <row r="444" spans="1:3">
      <c r="A444">
        <v>443</v>
      </c>
      <c r="B444">
        <v>13319637.8041409</v>
      </c>
      <c r="C444">
        <v>2554434.05500842</v>
      </c>
    </row>
    <row r="445" spans="1:3">
      <c r="A445">
        <v>444</v>
      </c>
      <c r="B445">
        <v>13319638.5477115</v>
      </c>
      <c r="C445">
        <v>2554725.5520368</v>
      </c>
    </row>
    <row r="446" spans="1:3">
      <c r="A446">
        <v>445</v>
      </c>
      <c r="B446">
        <v>13319637.8011649</v>
      </c>
      <c r="C446">
        <v>2554343.15009657</v>
      </c>
    </row>
    <row r="447" spans="1:3">
      <c r="A447">
        <v>446</v>
      </c>
      <c r="B447">
        <v>13319637.6777435</v>
      </c>
      <c r="C447">
        <v>2554433.38789759</v>
      </c>
    </row>
    <row r="448" spans="1:3">
      <c r="A448">
        <v>447</v>
      </c>
      <c r="B448">
        <v>13319637.6868481</v>
      </c>
      <c r="C448">
        <v>2554422.53174035</v>
      </c>
    </row>
    <row r="449" spans="1:3">
      <c r="A449">
        <v>448</v>
      </c>
      <c r="B449">
        <v>13319637.4153969</v>
      </c>
      <c r="C449">
        <v>2553985.6576614</v>
      </c>
    </row>
    <row r="450" spans="1:3">
      <c r="A450">
        <v>449</v>
      </c>
      <c r="B450">
        <v>13319637.8142875</v>
      </c>
      <c r="C450">
        <v>2553981.92276344</v>
      </c>
    </row>
    <row r="451" spans="1:3">
      <c r="A451">
        <v>450</v>
      </c>
      <c r="B451">
        <v>13319637.6387292</v>
      </c>
      <c r="C451">
        <v>2554041.98334715</v>
      </c>
    </row>
    <row r="452" spans="1:3">
      <c r="A452">
        <v>451</v>
      </c>
      <c r="B452">
        <v>13319637.3965203</v>
      </c>
      <c r="C452">
        <v>2553904.18768558</v>
      </c>
    </row>
    <row r="453" spans="1:3">
      <c r="A453">
        <v>452</v>
      </c>
      <c r="B453">
        <v>13319637.4155721</v>
      </c>
      <c r="C453">
        <v>2553959.29797731</v>
      </c>
    </row>
    <row r="454" spans="1:3">
      <c r="A454">
        <v>453</v>
      </c>
      <c r="B454">
        <v>13319637.2799188</v>
      </c>
      <c r="C454">
        <v>2553761.06486567</v>
      </c>
    </row>
    <row r="455" spans="1:3">
      <c r="A455">
        <v>454</v>
      </c>
      <c r="B455">
        <v>13319637.38809</v>
      </c>
      <c r="C455">
        <v>2553625.95640852</v>
      </c>
    </row>
    <row r="456" spans="1:3">
      <c r="A456">
        <v>455</v>
      </c>
      <c r="B456">
        <v>13319637.3191884</v>
      </c>
      <c r="C456">
        <v>2553734.83293707</v>
      </c>
    </row>
    <row r="457" spans="1:3">
      <c r="A457">
        <v>456</v>
      </c>
      <c r="B457">
        <v>13319637.5192169</v>
      </c>
      <c r="C457">
        <v>2553689.28900305</v>
      </c>
    </row>
    <row r="458" spans="1:3">
      <c r="A458">
        <v>457</v>
      </c>
      <c r="B458">
        <v>13319637.2885238</v>
      </c>
      <c r="C458">
        <v>2553666.87420569</v>
      </c>
    </row>
    <row r="459" spans="1:3">
      <c r="A459">
        <v>458</v>
      </c>
      <c r="B459">
        <v>13319637.4195909</v>
      </c>
      <c r="C459">
        <v>2553374.97100869</v>
      </c>
    </row>
    <row r="460" spans="1:3">
      <c r="A460">
        <v>459</v>
      </c>
      <c r="B460">
        <v>13319637.7168242</v>
      </c>
      <c r="C460">
        <v>2553577.00603803</v>
      </c>
    </row>
    <row r="461" spans="1:3">
      <c r="A461">
        <v>460</v>
      </c>
      <c r="B461">
        <v>13319637.2272974</v>
      </c>
      <c r="C461">
        <v>2553862.58162565</v>
      </c>
    </row>
    <row r="462" spans="1:3">
      <c r="A462">
        <v>461</v>
      </c>
      <c r="B462">
        <v>13319637.293518</v>
      </c>
      <c r="C462">
        <v>2553849.64576243</v>
      </c>
    </row>
    <row r="463" spans="1:3">
      <c r="A463">
        <v>462</v>
      </c>
      <c r="B463">
        <v>13319637.3833316</v>
      </c>
      <c r="C463">
        <v>2554060.13898954</v>
      </c>
    </row>
    <row r="464" spans="1:3">
      <c r="A464">
        <v>463</v>
      </c>
      <c r="B464">
        <v>13319637.2147738</v>
      </c>
      <c r="C464">
        <v>2553836.66211412</v>
      </c>
    </row>
    <row r="465" spans="1:3">
      <c r="A465">
        <v>464</v>
      </c>
      <c r="B465">
        <v>13319637.2835736</v>
      </c>
      <c r="C465">
        <v>2553814.57464672</v>
      </c>
    </row>
    <row r="466" spans="1:3">
      <c r="A466">
        <v>465</v>
      </c>
      <c r="B466">
        <v>13319637.2101164</v>
      </c>
      <c r="C466">
        <v>2553907.76654794</v>
      </c>
    </row>
    <row r="467" spans="1:3">
      <c r="A467">
        <v>466</v>
      </c>
      <c r="B467">
        <v>13319637.1374012</v>
      </c>
      <c r="C467">
        <v>2553776.02981275</v>
      </c>
    </row>
    <row r="468" spans="1:3">
      <c r="A468">
        <v>467</v>
      </c>
      <c r="B468">
        <v>13319637.1695382</v>
      </c>
      <c r="C468">
        <v>2553824.99557946</v>
      </c>
    </row>
    <row r="469" spans="1:3">
      <c r="A469">
        <v>468</v>
      </c>
      <c r="B469">
        <v>13319637.0941587</v>
      </c>
      <c r="C469">
        <v>2553753.19414772</v>
      </c>
    </row>
    <row r="470" spans="1:3">
      <c r="A470">
        <v>469</v>
      </c>
      <c r="B470">
        <v>13319637.1161826</v>
      </c>
      <c r="C470">
        <v>2553618.99095493</v>
      </c>
    </row>
    <row r="471" spans="1:3">
      <c r="A471">
        <v>470</v>
      </c>
      <c r="B471">
        <v>13319637.1021372</v>
      </c>
      <c r="C471">
        <v>2553728.62269048</v>
      </c>
    </row>
    <row r="472" spans="1:3">
      <c r="A472">
        <v>471</v>
      </c>
      <c r="B472">
        <v>13319637.1047546</v>
      </c>
      <c r="C472">
        <v>2553779.66208812</v>
      </c>
    </row>
    <row r="473" spans="1:3">
      <c r="A473">
        <v>472</v>
      </c>
      <c r="B473">
        <v>13319637.0547306</v>
      </c>
      <c r="C473">
        <v>2553793.28761555</v>
      </c>
    </row>
    <row r="474" spans="1:3">
      <c r="A474">
        <v>473</v>
      </c>
      <c r="B474">
        <v>13319637.063603</v>
      </c>
      <c r="C474">
        <v>2553764.25106659</v>
      </c>
    </row>
    <row r="475" spans="1:3">
      <c r="A475">
        <v>474</v>
      </c>
      <c r="B475">
        <v>13319637.0655274</v>
      </c>
      <c r="C475">
        <v>2553773.40518782</v>
      </c>
    </row>
    <row r="476" spans="1:3">
      <c r="A476">
        <v>475</v>
      </c>
      <c r="B476">
        <v>13319637.0419441</v>
      </c>
      <c r="C476">
        <v>2553779.47039311</v>
      </c>
    </row>
    <row r="477" spans="1:3">
      <c r="A477">
        <v>476</v>
      </c>
      <c r="B477">
        <v>13319637.0416441</v>
      </c>
      <c r="C477">
        <v>2553874.87851234</v>
      </c>
    </row>
    <row r="478" spans="1:3">
      <c r="A478">
        <v>477</v>
      </c>
      <c r="B478">
        <v>13319637.0507837</v>
      </c>
      <c r="C478">
        <v>2553869.66960836</v>
      </c>
    </row>
    <row r="479" spans="1:3">
      <c r="A479">
        <v>478</v>
      </c>
      <c r="B479">
        <v>13319637.0271966</v>
      </c>
      <c r="C479">
        <v>2553918.9980968</v>
      </c>
    </row>
    <row r="480" spans="1:3">
      <c r="A480">
        <v>479</v>
      </c>
      <c r="B480">
        <v>13319636.9908967</v>
      </c>
      <c r="C480">
        <v>2553874.56377993</v>
      </c>
    </row>
    <row r="481" spans="1:3">
      <c r="A481">
        <v>480</v>
      </c>
      <c r="B481">
        <v>13319637.0121335</v>
      </c>
      <c r="C481">
        <v>2553898.24972639</v>
      </c>
    </row>
    <row r="482" spans="1:3">
      <c r="A482">
        <v>481</v>
      </c>
      <c r="B482">
        <v>13319636.9956353</v>
      </c>
      <c r="C482">
        <v>2553895.38750378</v>
      </c>
    </row>
    <row r="483" spans="1:3">
      <c r="A483">
        <v>482</v>
      </c>
      <c r="B483">
        <v>13319636.9849709</v>
      </c>
      <c r="C483">
        <v>2553910.16694757</v>
      </c>
    </row>
    <row r="484" spans="1:3">
      <c r="A484">
        <v>483</v>
      </c>
      <c r="B484">
        <v>13319637.0014391</v>
      </c>
      <c r="C484">
        <v>2553919.36627327</v>
      </c>
    </row>
    <row r="485" spans="1:3">
      <c r="A485">
        <v>484</v>
      </c>
      <c r="B485">
        <v>13319636.9600366</v>
      </c>
      <c r="C485">
        <v>2553840.25043251</v>
      </c>
    </row>
    <row r="486" spans="1:3">
      <c r="A486">
        <v>485</v>
      </c>
      <c r="B486">
        <v>13319636.9670824</v>
      </c>
      <c r="C486">
        <v>2553787.25363704</v>
      </c>
    </row>
    <row r="487" spans="1:3">
      <c r="A487">
        <v>486</v>
      </c>
      <c r="B487">
        <v>13319636.9612823</v>
      </c>
      <c r="C487">
        <v>2553888.14935137</v>
      </c>
    </row>
    <row r="488" spans="1:3">
      <c r="A488">
        <v>487</v>
      </c>
      <c r="B488">
        <v>13319636.9646812</v>
      </c>
      <c r="C488">
        <v>2553846.55130035</v>
      </c>
    </row>
    <row r="489" spans="1:3">
      <c r="A489">
        <v>488</v>
      </c>
      <c r="B489">
        <v>13319636.959737</v>
      </c>
      <c r="C489">
        <v>2553855.79491206</v>
      </c>
    </row>
    <row r="490" spans="1:3">
      <c r="A490">
        <v>489</v>
      </c>
      <c r="B490">
        <v>13319636.9448173</v>
      </c>
      <c r="C490">
        <v>2553795.35001005</v>
      </c>
    </row>
    <row r="491" spans="1:3">
      <c r="A491">
        <v>490</v>
      </c>
      <c r="B491">
        <v>13319636.9517772</v>
      </c>
      <c r="C491">
        <v>2553767.50100304</v>
      </c>
    </row>
    <row r="492" spans="1:3">
      <c r="A492">
        <v>491</v>
      </c>
      <c r="B492">
        <v>13319636.9449781</v>
      </c>
      <c r="C492">
        <v>2553762.31590094</v>
      </c>
    </row>
    <row r="493" spans="1:3">
      <c r="A493">
        <v>492</v>
      </c>
      <c r="B493">
        <v>13319636.93479</v>
      </c>
      <c r="C493">
        <v>2553828.72110267</v>
      </c>
    </row>
    <row r="494" spans="1:3">
      <c r="A494">
        <v>493</v>
      </c>
      <c r="B494">
        <v>13319636.9400815</v>
      </c>
      <c r="C494">
        <v>2553860.6666689</v>
      </c>
    </row>
    <row r="495" spans="1:3">
      <c r="A495">
        <v>494</v>
      </c>
      <c r="B495">
        <v>13319636.9391273</v>
      </c>
      <c r="C495">
        <v>2553809.57183231</v>
      </c>
    </row>
    <row r="496" spans="1:3">
      <c r="A496">
        <v>495</v>
      </c>
      <c r="B496">
        <v>13319636.9417098</v>
      </c>
      <c r="C496">
        <v>2553798.52346368</v>
      </c>
    </row>
    <row r="497" spans="1:3">
      <c r="A497">
        <v>496</v>
      </c>
      <c r="B497">
        <v>13319636.9666364</v>
      </c>
      <c r="C497">
        <v>2553858.83164545</v>
      </c>
    </row>
    <row r="498" spans="1:3">
      <c r="A498">
        <v>497</v>
      </c>
      <c r="B498">
        <v>13319636.9131773</v>
      </c>
      <c r="C498">
        <v>2553787.5873618</v>
      </c>
    </row>
    <row r="499" spans="1:3">
      <c r="A499">
        <v>498</v>
      </c>
      <c r="B499">
        <v>13319636.910446</v>
      </c>
      <c r="C499">
        <v>2553766.82648266</v>
      </c>
    </row>
    <row r="500" spans="1:3">
      <c r="A500">
        <v>499</v>
      </c>
      <c r="B500">
        <v>13319636.9098666</v>
      </c>
      <c r="C500">
        <v>2553775.97616107</v>
      </c>
    </row>
    <row r="501" spans="1:3">
      <c r="A501">
        <v>500</v>
      </c>
      <c r="B501">
        <v>13319636.910996</v>
      </c>
      <c r="C501">
        <v>2553774.19384297</v>
      </c>
    </row>
    <row r="502" spans="1:3">
      <c r="A502">
        <v>501</v>
      </c>
      <c r="B502">
        <v>13319636.9116266</v>
      </c>
      <c r="C502">
        <v>2553792.15437178</v>
      </c>
    </row>
    <row r="503" spans="1:3">
      <c r="A503">
        <v>502</v>
      </c>
      <c r="B503">
        <v>13319636.9069059</v>
      </c>
      <c r="C503">
        <v>2553747.81474333</v>
      </c>
    </row>
    <row r="504" spans="1:3">
      <c r="A504">
        <v>503</v>
      </c>
      <c r="B504">
        <v>13319636.9030315</v>
      </c>
      <c r="C504">
        <v>2553758.0364094</v>
      </c>
    </row>
    <row r="505" spans="1:3">
      <c r="A505">
        <v>504</v>
      </c>
      <c r="B505">
        <v>13319636.9023571</v>
      </c>
      <c r="C505">
        <v>2553722.10354789</v>
      </c>
    </row>
    <row r="506" spans="1:3">
      <c r="A506">
        <v>505</v>
      </c>
      <c r="B506">
        <v>13319636.9080678</v>
      </c>
      <c r="C506">
        <v>2553720.83525599</v>
      </c>
    </row>
    <row r="507" spans="1:3">
      <c r="A507">
        <v>506</v>
      </c>
      <c r="B507">
        <v>13319636.9029382</v>
      </c>
      <c r="C507">
        <v>2553685.40229563</v>
      </c>
    </row>
    <row r="508" spans="1:3">
      <c r="A508">
        <v>507</v>
      </c>
      <c r="B508">
        <v>13319636.9016919</v>
      </c>
      <c r="C508">
        <v>2553727.5487703</v>
      </c>
    </row>
    <row r="509" spans="1:3">
      <c r="A509">
        <v>508</v>
      </c>
      <c r="B509">
        <v>13319636.8911154</v>
      </c>
      <c r="C509">
        <v>2553738.11820533</v>
      </c>
    </row>
    <row r="510" spans="1:3">
      <c r="A510">
        <v>509</v>
      </c>
      <c r="B510">
        <v>13319636.8888664</v>
      </c>
      <c r="C510">
        <v>2553718.8895644</v>
      </c>
    </row>
    <row r="511" spans="1:3">
      <c r="A511">
        <v>510</v>
      </c>
      <c r="B511">
        <v>13319636.8844075</v>
      </c>
      <c r="C511">
        <v>2553744.04996283</v>
      </c>
    </row>
    <row r="512" spans="1:3">
      <c r="A512">
        <v>511</v>
      </c>
      <c r="B512">
        <v>13319636.8802313</v>
      </c>
      <c r="C512">
        <v>2553744.37245247</v>
      </c>
    </row>
    <row r="513" spans="1:3">
      <c r="A513">
        <v>512</v>
      </c>
      <c r="B513">
        <v>13319636.8820494</v>
      </c>
      <c r="C513">
        <v>2553758.12187613</v>
      </c>
    </row>
    <row r="514" spans="1:3">
      <c r="A514">
        <v>513</v>
      </c>
      <c r="B514">
        <v>13319636.8757986</v>
      </c>
      <c r="C514">
        <v>2553771.37493572</v>
      </c>
    </row>
    <row r="515" spans="1:3">
      <c r="A515">
        <v>514</v>
      </c>
      <c r="B515">
        <v>13319636.8766674</v>
      </c>
      <c r="C515">
        <v>2553790.09217791</v>
      </c>
    </row>
    <row r="516" spans="1:3">
      <c r="A516">
        <v>515</v>
      </c>
      <c r="B516">
        <v>13319636.875231</v>
      </c>
      <c r="C516">
        <v>2553753.36499469</v>
      </c>
    </row>
    <row r="517" spans="1:3">
      <c r="A517">
        <v>516</v>
      </c>
      <c r="B517">
        <v>13319636.8737677</v>
      </c>
      <c r="C517">
        <v>2553756.7377453</v>
      </c>
    </row>
    <row r="518" spans="1:3">
      <c r="A518">
        <v>517</v>
      </c>
      <c r="B518">
        <v>13319636.8790634</v>
      </c>
      <c r="C518">
        <v>2553774.99814122</v>
      </c>
    </row>
    <row r="519" spans="1:3">
      <c r="A519">
        <v>518</v>
      </c>
      <c r="B519">
        <v>13319636.870673</v>
      </c>
      <c r="C519">
        <v>2553745.7668037</v>
      </c>
    </row>
    <row r="520" spans="1:3">
      <c r="A520">
        <v>519</v>
      </c>
      <c r="B520">
        <v>13319636.8689084</v>
      </c>
      <c r="C520">
        <v>2553711.06001612</v>
      </c>
    </row>
    <row r="521" spans="1:3">
      <c r="A521">
        <v>520</v>
      </c>
      <c r="B521">
        <v>13319636.8672674</v>
      </c>
      <c r="C521">
        <v>2553734.08482326</v>
      </c>
    </row>
    <row r="522" spans="1:3">
      <c r="A522">
        <v>521</v>
      </c>
      <c r="B522">
        <v>13319636.8688266</v>
      </c>
      <c r="C522">
        <v>2553748.69314781</v>
      </c>
    </row>
    <row r="523" spans="1:3">
      <c r="A523">
        <v>522</v>
      </c>
      <c r="B523">
        <v>13319636.8723412</v>
      </c>
      <c r="C523">
        <v>2553711.96430546</v>
      </c>
    </row>
    <row r="524" spans="1:3">
      <c r="A524">
        <v>523</v>
      </c>
      <c r="B524">
        <v>13319636.8673727</v>
      </c>
      <c r="C524">
        <v>2553743.98927639</v>
      </c>
    </row>
    <row r="525" spans="1:3">
      <c r="A525">
        <v>524</v>
      </c>
      <c r="B525">
        <v>13319636.8652307</v>
      </c>
      <c r="C525">
        <v>2553703.8700855</v>
      </c>
    </row>
    <row r="526" spans="1:3">
      <c r="A526">
        <v>525</v>
      </c>
      <c r="B526">
        <v>13319636.869961</v>
      </c>
      <c r="C526">
        <v>2553695.80733276</v>
      </c>
    </row>
    <row r="527" spans="1:3">
      <c r="A527">
        <v>526</v>
      </c>
      <c r="B527">
        <v>13319636.8607438</v>
      </c>
      <c r="C527">
        <v>2553713.69608924</v>
      </c>
    </row>
    <row r="528" spans="1:3">
      <c r="A528">
        <v>527</v>
      </c>
      <c r="B528">
        <v>13319636.8619718</v>
      </c>
      <c r="C528">
        <v>2553695.55263568</v>
      </c>
    </row>
    <row r="529" spans="1:3">
      <c r="A529">
        <v>528</v>
      </c>
      <c r="B529">
        <v>13319636.8614634</v>
      </c>
      <c r="C529">
        <v>2553700.88126699</v>
      </c>
    </row>
    <row r="530" spans="1:3">
      <c r="A530">
        <v>529</v>
      </c>
      <c r="B530">
        <v>13319636.8641454</v>
      </c>
      <c r="C530">
        <v>2553752.11330188</v>
      </c>
    </row>
    <row r="531" spans="1:3">
      <c r="A531">
        <v>530</v>
      </c>
      <c r="B531">
        <v>13319636.865657</v>
      </c>
      <c r="C531">
        <v>2553709.74226378</v>
      </c>
    </row>
    <row r="532" spans="1:3">
      <c r="A532">
        <v>531</v>
      </c>
      <c r="B532">
        <v>13319636.8592188</v>
      </c>
      <c r="C532">
        <v>2553716.65473606</v>
      </c>
    </row>
    <row r="533" spans="1:3">
      <c r="A533">
        <v>532</v>
      </c>
      <c r="B533">
        <v>13319636.8605548</v>
      </c>
      <c r="C533">
        <v>2553737.43851662</v>
      </c>
    </row>
    <row r="534" spans="1:3">
      <c r="A534">
        <v>533</v>
      </c>
      <c r="B534">
        <v>13319636.8632545</v>
      </c>
      <c r="C534">
        <v>2553723.56745506</v>
      </c>
    </row>
    <row r="535" spans="1:3">
      <c r="A535">
        <v>534</v>
      </c>
      <c r="B535">
        <v>13319636.8604762</v>
      </c>
      <c r="C535">
        <v>2553714.59271772</v>
      </c>
    </row>
    <row r="536" spans="1:3">
      <c r="A536">
        <v>535</v>
      </c>
      <c r="B536">
        <v>13319636.8559546</v>
      </c>
      <c r="C536">
        <v>2553716.99787469</v>
      </c>
    </row>
    <row r="537" spans="1:3">
      <c r="A537">
        <v>536</v>
      </c>
      <c r="B537">
        <v>13319636.8562267</v>
      </c>
      <c r="C537">
        <v>2553679.35047235</v>
      </c>
    </row>
    <row r="538" spans="1:3">
      <c r="A538">
        <v>537</v>
      </c>
      <c r="B538">
        <v>13319636.8568197</v>
      </c>
      <c r="C538">
        <v>2553728.66499201</v>
      </c>
    </row>
    <row r="539" spans="1:3">
      <c r="A539">
        <v>538</v>
      </c>
      <c r="B539">
        <v>13319636.8553329</v>
      </c>
      <c r="C539">
        <v>2553700.69053842</v>
      </c>
    </row>
    <row r="540" spans="1:3">
      <c r="A540">
        <v>539</v>
      </c>
      <c r="B540">
        <v>13319636.8557371</v>
      </c>
      <c r="C540">
        <v>2553680.06818365</v>
      </c>
    </row>
    <row r="541" spans="1:3">
      <c r="A541">
        <v>540</v>
      </c>
      <c r="B541">
        <v>13319636.8601109</v>
      </c>
      <c r="C541">
        <v>2553704.56406771</v>
      </c>
    </row>
    <row r="542" spans="1:3">
      <c r="A542">
        <v>541</v>
      </c>
      <c r="B542">
        <v>13319636.8584235</v>
      </c>
      <c r="C542">
        <v>2553705.18390872</v>
      </c>
    </row>
    <row r="543" spans="1:3">
      <c r="A543">
        <v>542</v>
      </c>
      <c r="B543">
        <v>13319636.8562414</v>
      </c>
      <c r="C543">
        <v>2553693.9856458</v>
      </c>
    </row>
    <row r="544" spans="1:3">
      <c r="A544">
        <v>543</v>
      </c>
      <c r="B544">
        <v>13319636.8546104</v>
      </c>
      <c r="C544">
        <v>2553694.44698859</v>
      </c>
    </row>
    <row r="545" spans="1:3">
      <c r="A545">
        <v>544</v>
      </c>
      <c r="B545">
        <v>13319636.855092</v>
      </c>
      <c r="C545">
        <v>2553674.29199615</v>
      </c>
    </row>
    <row r="546" spans="1:3">
      <c r="A546">
        <v>545</v>
      </c>
      <c r="B546">
        <v>13319636.8553617</v>
      </c>
      <c r="C546">
        <v>2553715.11905503</v>
      </c>
    </row>
    <row r="547" spans="1:3">
      <c r="A547">
        <v>546</v>
      </c>
      <c r="B547">
        <v>13319636.8561567</v>
      </c>
      <c r="C547">
        <v>2553678.27378504</v>
      </c>
    </row>
    <row r="548" spans="1:3">
      <c r="A548">
        <v>547</v>
      </c>
      <c r="B548">
        <v>13319636.8543449</v>
      </c>
      <c r="C548">
        <v>2553684.50216372</v>
      </c>
    </row>
    <row r="549" spans="1:3">
      <c r="A549">
        <v>548</v>
      </c>
      <c r="B549">
        <v>13319636.8546078</v>
      </c>
      <c r="C549">
        <v>2553674.66396923</v>
      </c>
    </row>
    <row r="550" spans="1:3">
      <c r="A550">
        <v>549</v>
      </c>
      <c r="B550">
        <v>13319636.8564371</v>
      </c>
      <c r="C550">
        <v>2553680.54077316</v>
      </c>
    </row>
    <row r="551" spans="1:3">
      <c r="A551">
        <v>550</v>
      </c>
      <c r="B551">
        <v>13319636.8546748</v>
      </c>
      <c r="C551">
        <v>2553677.66049683</v>
      </c>
    </row>
    <row r="552" spans="1:3">
      <c r="A552">
        <v>551</v>
      </c>
      <c r="B552">
        <v>13319636.8541515</v>
      </c>
      <c r="C552">
        <v>2553686.16240415</v>
      </c>
    </row>
    <row r="553" spans="1:3">
      <c r="A553">
        <v>552</v>
      </c>
      <c r="B553">
        <v>13319636.853232</v>
      </c>
      <c r="C553">
        <v>2553687.99021788</v>
      </c>
    </row>
    <row r="554" spans="1:3">
      <c r="A554">
        <v>553</v>
      </c>
      <c r="B554">
        <v>13319636.8518736</v>
      </c>
      <c r="C554">
        <v>2553685.91512308</v>
      </c>
    </row>
    <row r="555" spans="1:3">
      <c r="A555">
        <v>554</v>
      </c>
      <c r="B555">
        <v>13319636.8535257</v>
      </c>
      <c r="C555">
        <v>2553696.91104335</v>
      </c>
    </row>
    <row r="556" spans="1:3">
      <c r="A556">
        <v>555</v>
      </c>
      <c r="B556">
        <v>13319636.8524002</v>
      </c>
      <c r="C556">
        <v>2553689.18091876</v>
      </c>
    </row>
    <row r="557" spans="1:3">
      <c r="A557">
        <v>556</v>
      </c>
      <c r="B557">
        <v>13319636.8514206</v>
      </c>
      <c r="C557">
        <v>2553670.93025605</v>
      </c>
    </row>
    <row r="558" spans="1:3">
      <c r="A558">
        <v>557</v>
      </c>
      <c r="B558">
        <v>13319636.8508352</v>
      </c>
      <c r="C558">
        <v>2553680.92497489</v>
      </c>
    </row>
    <row r="559" spans="1:3">
      <c r="A559">
        <v>558</v>
      </c>
      <c r="B559">
        <v>13319636.8509614</v>
      </c>
      <c r="C559">
        <v>2553686.2997625</v>
      </c>
    </row>
    <row r="560" spans="1:3">
      <c r="A560">
        <v>559</v>
      </c>
      <c r="B560">
        <v>13319636.8511285</v>
      </c>
      <c r="C560">
        <v>2553673.75819759</v>
      </c>
    </row>
    <row r="561" spans="1:3">
      <c r="A561">
        <v>560</v>
      </c>
      <c r="B561">
        <v>13319636.8506502</v>
      </c>
      <c r="C561">
        <v>2553673.22599756</v>
      </c>
    </row>
    <row r="562" spans="1:3">
      <c r="A562">
        <v>561</v>
      </c>
      <c r="B562">
        <v>13319636.8509986</v>
      </c>
      <c r="C562">
        <v>2553670.5529743</v>
      </c>
    </row>
    <row r="563" spans="1:3">
      <c r="A563">
        <v>562</v>
      </c>
      <c r="B563">
        <v>13319636.8502823</v>
      </c>
      <c r="C563">
        <v>2553655.15726523</v>
      </c>
    </row>
    <row r="564" spans="1:3">
      <c r="A564">
        <v>563</v>
      </c>
      <c r="B564">
        <v>13319636.850934</v>
      </c>
      <c r="C564">
        <v>2553650.70982431</v>
      </c>
    </row>
    <row r="565" spans="1:3">
      <c r="A565">
        <v>564</v>
      </c>
      <c r="B565">
        <v>13319636.8504036</v>
      </c>
      <c r="C565">
        <v>2553666.38883276</v>
      </c>
    </row>
    <row r="566" spans="1:3">
      <c r="A566">
        <v>565</v>
      </c>
      <c r="B566">
        <v>13319636.8506376</v>
      </c>
      <c r="C566">
        <v>2553663.6357644</v>
      </c>
    </row>
    <row r="567" spans="1:3">
      <c r="A567">
        <v>566</v>
      </c>
      <c r="B567">
        <v>13319636.8505899</v>
      </c>
      <c r="C567">
        <v>2553640.11103691</v>
      </c>
    </row>
    <row r="568" spans="1:3">
      <c r="A568">
        <v>567</v>
      </c>
      <c r="B568">
        <v>13319636.8505883</v>
      </c>
      <c r="C568">
        <v>2553658.13294079</v>
      </c>
    </row>
    <row r="569" spans="1:3">
      <c r="A569">
        <v>568</v>
      </c>
      <c r="B569">
        <v>13319636.850147</v>
      </c>
      <c r="C569">
        <v>2553659.20746497</v>
      </c>
    </row>
    <row r="570" spans="1:3">
      <c r="A570">
        <v>569</v>
      </c>
      <c r="B570">
        <v>13319636.850297</v>
      </c>
      <c r="C570">
        <v>2553665.25697499</v>
      </c>
    </row>
    <row r="571" spans="1:3">
      <c r="A571">
        <v>570</v>
      </c>
      <c r="B571">
        <v>13319636.8504084</v>
      </c>
      <c r="C571">
        <v>2553658.50580559</v>
      </c>
    </row>
    <row r="572" spans="1:3">
      <c r="A572">
        <v>571</v>
      </c>
      <c r="B572">
        <v>13319636.8503913</v>
      </c>
      <c r="C572">
        <v>2553658.04035865</v>
      </c>
    </row>
    <row r="573" spans="1:3">
      <c r="A573">
        <v>572</v>
      </c>
      <c r="B573">
        <v>13319636.8502274</v>
      </c>
      <c r="C573">
        <v>2553655.72256793</v>
      </c>
    </row>
    <row r="574" spans="1:3">
      <c r="A574">
        <v>573</v>
      </c>
      <c r="B574">
        <v>13319636.84993</v>
      </c>
      <c r="C574">
        <v>2553667.15023895</v>
      </c>
    </row>
    <row r="575" spans="1:3">
      <c r="A575">
        <v>574</v>
      </c>
      <c r="B575">
        <v>13319636.8499703</v>
      </c>
      <c r="C575">
        <v>2553659.00949832</v>
      </c>
    </row>
    <row r="576" spans="1:3">
      <c r="A576">
        <v>575</v>
      </c>
      <c r="B576">
        <v>13319636.8501563</v>
      </c>
      <c r="C576">
        <v>2553670.24658048</v>
      </c>
    </row>
    <row r="577" spans="1:3">
      <c r="A577">
        <v>576</v>
      </c>
      <c r="B577">
        <v>13319636.8493982</v>
      </c>
      <c r="C577">
        <v>2553672.22533554</v>
      </c>
    </row>
    <row r="578" spans="1:3">
      <c r="A578">
        <v>577</v>
      </c>
      <c r="B578">
        <v>13319636.8487908</v>
      </c>
      <c r="C578">
        <v>2553668.09116018</v>
      </c>
    </row>
    <row r="579" spans="1:3">
      <c r="A579">
        <v>578</v>
      </c>
      <c r="B579">
        <v>13319636.8488142</v>
      </c>
      <c r="C579">
        <v>2553671.77015449</v>
      </c>
    </row>
    <row r="580" spans="1:3">
      <c r="A580">
        <v>579</v>
      </c>
      <c r="B580">
        <v>13319636.8488155</v>
      </c>
      <c r="C580">
        <v>2553668.35023086</v>
      </c>
    </row>
    <row r="581" spans="1:3">
      <c r="A581">
        <v>580</v>
      </c>
      <c r="B581">
        <v>13319636.8486101</v>
      </c>
      <c r="C581">
        <v>2553665.75854406</v>
      </c>
    </row>
    <row r="582" spans="1:3">
      <c r="A582">
        <v>581</v>
      </c>
      <c r="B582">
        <v>13319636.8483401</v>
      </c>
      <c r="C582">
        <v>2553663.47461673</v>
      </c>
    </row>
    <row r="583" spans="1:3">
      <c r="A583">
        <v>582</v>
      </c>
      <c r="B583">
        <v>13319636.8483851</v>
      </c>
      <c r="C583">
        <v>2553669.14891906</v>
      </c>
    </row>
    <row r="584" spans="1:3">
      <c r="A584">
        <v>583</v>
      </c>
      <c r="B584">
        <v>13319636.8482591</v>
      </c>
      <c r="C584">
        <v>2553663.0168395</v>
      </c>
    </row>
    <row r="585" spans="1:3">
      <c r="A585">
        <v>584</v>
      </c>
      <c r="B585">
        <v>13319636.8484491</v>
      </c>
      <c r="C585">
        <v>2553650.70590357</v>
      </c>
    </row>
    <row r="586" spans="1:3">
      <c r="A586">
        <v>585</v>
      </c>
      <c r="B586">
        <v>13319636.8483264</v>
      </c>
      <c r="C586">
        <v>2553667.34546946</v>
      </c>
    </row>
    <row r="587" spans="1:3">
      <c r="A587">
        <v>586</v>
      </c>
      <c r="B587">
        <v>13319636.8481264</v>
      </c>
      <c r="C587">
        <v>2553666.69849467</v>
      </c>
    </row>
    <row r="588" spans="1:3">
      <c r="A588">
        <v>587</v>
      </c>
      <c r="B588">
        <v>13319636.8483253</v>
      </c>
      <c r="C588">
        <v>2553662.45172617</v>
      </c>
    </row>
    <row r="589" spans="1:3">
      <c r="A589">
        <v>588</v>
      </c>
      <c r="B589">
        <v>13319636.8483445</v>
      </c>
      <c r="C589">
        <v>2553672.64247588</v>
      </c>
    </row>
    <row r="590" spans="1:3">
      <c r="A590">
        <v>589</v>
      </c>
      <c r="B590">
        <v>13319636.8483411</v>
      </c>
      <c r="C590">
        <v>2553664.47771374</v>
      </c>
    </row>
    <row r="591" spans="1:3">
      <c r="A591">
        <v>590</v>
      </c>
      <c r="B591">
        <v>13319636.8481188</v>
      </c>
      <c r="C591">
        <v>2553658.10608595</v>
      </c>
    </row>
    <row r="592" spans="1:3">
      <c r="A592">
        <v>591</v>
      </c>
      <c r="B592">
        <v>13319636.8482965</v>
      </c>
      <c r="C592">
        <v>2553657.93370701</v>
      </c>
    </row>
    <row r="593" spans="1:3">
      <c r="A593">
        <v>592</v>
      </c>
      <c r="B593">
        <v>13319636.848159</v>
      </c>
      <c r="C593">
        <v>2553659.16025724</v>
      </c>
    </row>
    <row r="594" spans="1:3">
      <c r="A594">
        <v>593</v>
      </c>
      <c r="B594">
        <v>13319636.8481554</v>
      </c>
      <c r="C594">
        <v>2553663.14338578</v>
      </c>
    </row>
    <row r="595" spans="1:3">
      <c r="A595">
        <v>594</v>
      </c>
      <c r="B595">
        <v>13319636.8481203</v>
      </c>
      <c r="C595">
        <v>2553649.01336755</v>
      </c>
    </row>
    <row r="596" spans="1:3">
      <c r="A596">
        <v>595</v>
      </c>
      <c r="B596">
        <v>13319636.8482007</v>
      </c>
      <c r="C596">
        <v>2553656.86551751</v>
      </c>
    </row>
    <row r="597" spans="1:3">
      <c r="A597">
        <v>596</v>
      </c>
      <c r="B597">
        <v>13319636.8481124</v>
      </c>
      <c r="C597">
        <v>2553657.76775851</v>
      </c>
    </row>
    <row r="598" spans="1:3">
      <c r="A598">
        <v>597</v>
      </c>
      <c r="B598">
        <v>13319636.8480481</v>
      </c>
      <c r="C598">
        <v>2553662.60319095</v>
      </c>
    </row>
    <row r="599" spans="1:3">
      <c r="A599">
        <v>598</v>
      </c>
      <c r="B599">
        <v>13319636.8479465</v>
      </c>
      <c r="C599">
        <v>2553666.69640338</v>
      </c>
    </row>
    <row r="600" spans="1:3">
      <c r="A600">
        <v>599</v>
      </c>
      <c r="B600">
        <v>13319636.8478991</v>
      </c>
      <c r="C600">
        <v>2553666.12373216</v>
      </c>
    </row>
    <row r="601" spans="1:3">
      <c r="A601">
        <v>600</v>
      </c>
      <c r="B601">
        <v>13319636.8479568</v>
      </c>
      <c r="C601">
        <v>2553668.06825037</v>
      </c>
    </row>
    <row r="602" spans="1:3">
      <c r="A602">
        <v>601</v>
      </c>
      <c r="B602">
        <v>13319636.847932</v>
      </c>
      <c r="C602">
        <v>2553666.18583921</v>
      </c>
    </row>
    <row r="603" spans="1:3">
      <c r="A603">
        <v>602</v>
      </c>
      <c r="B603">
        <v>13319636.8477692</v>
      </c>
      <c r="C603">
        <v>2553668.35241615</v>
      </c>
    </row>
    <row r="604" spans="1:3">
      <c r="A604">
        <v>603</v>
      </c>
      <c r="B604">
        <v>13319636.847669</v>
      </c>
      <c r="C604">
        <v>2553666.85151272</v>
      </c>
    </row>
    <row r="605" spans="1:3">
      <c r="A605">
        <v>604</v>
      </c>
      <c r="B605">
        <v>13319636.8476287</v>
      </c>
      <c r="C605">
        <v>2553669.54642686</v>
      </c>
    </row>
    <row r="606" spans="1:3">
      <c r="A606">
        <v>605</v>
      </c>
      <c r="B606">
        <v>13319636.8477131</v>
      </c>
      <c r="C606">
        <v>2553670.09343601</v>
      </c>
    </row>
    <row r="607" spans="1:3">
      <c r="A607">
        <v>606</v>
      </c>
      <c r="B607">
        <v>13319636.8476642</v>
      </c>
      <c r="C607">
        <v>2553670.05617527</v>
      </c>
    </row>
    <row r="608" spans="1:3">
      <c r="A608">
        <v>607</v>
      </c>
      <c r="B608">
        <v>13319636.8477129</v>
      </c>
      <c r="C608">
        <v>2553675.10410476</v>
      </c>
    </row>
    <row r="609" spans="1:3">
      <c r="A609">
        <v>608</v>
      </c>
      <c r="B609">
        <v>13319636.847613</v>
      </c>
      <c r="C609">
        <v>2553668.58331003</v>
      </c>
    </row>
    <row r="610" spans="1:3">
      <c r="A610">
        <v>609</v>
      </c>
      <c r="B610">
        <v>13319636.8477716</v>
      </c>
      <c r="C610">
        <v>2553662.09199069</v>
      </c>
    </row>
    <row r="611" spans="1:3">
      <c r="A611">
        <v>610</v>
      </c>
      <c r="B611">
        <v>13319636.8476066</v>
      </c>
      <c r="C611">
        <v>2553669.09354247</v>
      </c>
    </row>
    <row r="612" spans="1:3">
      <c r="A612">
        <v>611</v>
      </c>
      <c r="B612">
        <v>13319636.8475483</v>
      </c>
      <c r="C612">
        <v>2553672.34738743</v>
      </c>
    </row>
    <row r="613" spans="1:3">
      <c r="A613">
        <v>612</v>
      </c>
      <c r="B613">
        <v>13319636.8475559</v>
      </c>
      <c r="C613">
        <v>2553672.94191912</v>
      </c>
    </row>
    <row r="614" spans="1:3">
      <c r="A614">
        <v>613</v>
      </c>
      <c r="B614">
        <v>13319636.8475901</v>
      </c>
      <c r="C614">
        <v>2553671.4306021</v>
      </c>
    </row>
    <row r="615" spans="1:3">
      <c r="A615">
        <v>614</v>
      </c>
      <c r="B615">
        <v>13319636.8475652</v>
      </c>
      <c r="C615">
        <v>2553673.21077583</v>
      </c>
    </row>
    <row r="616" spans="1:3">
      <c r="A616">
        <v>615</v>
      </c>
      <c r="B616">
        <v>13319636.8477116</v>
      </c>
      <c r="C616">
        <v>2553675.50251461</v>
      </c>
    </row>
    <row r="617" spans="1:3">
      <c r="A617">
        <v>616</v>
      </c>
      <c r="B617">
        <v>13319636.8475232</v>
      </c>
      <c r="C617">
        <v>2553672.45255116</v>
      </c>
    </row>
    <row r="618" spans="1:3">
      <c r="A618">
        <v>617</v>
      </c>
      <c r="B618">
        <v>13319636.8475517</v>
      </c>
      <c r="C618">
        <v>2553674.24516561</v>
      </c>
    </row>
    <row r="619" spans="1:3">
      <c r="A619">
        <v>618</v>
      </c>
      <c r="B619">
        <v>13319636.847463</v>
      </c>
      <c r="C619">
        <v>2553669.86066866</v>
      </c>
    </row>
    <row r="620" spans="1:3">
      <c r="A620">
        <v>619</v>
      </c>
      <c r="B620">
        <v>13319636.8474544</v>
      </c>
      <c r="C620">
        <v>2553669.82631117</v>
      </c>
    </row>
    <row r="621" spans="1:3">
      <c r="A621">
        <v>620</v>
      </c>
      <c r="B621">
        <v>13319636.8474614</v>
      </c>
      <c r="C621">
        <v>2553669.32158672</v>
      </c>
    </row>
    <row r="622" spans="1:3">
      <c r="A622">
        <v>621</v>
      </c>
      <c r="B622">
        <v>13319636.8474363</v>
      </c>
      <c r="C622">
        <v>2553667.31263595</v>
      </c>
    </row>
    <row r="623" spans="1:3">
      <c r="A623">
        <v>622</v>
      </c>
      <c r="B623">
        <v>13319636.8473872</v>
      </c>
      <c r="C623">
        <v>2553665.53905009</v>
      </c>
    </row>
    <row r="624" spans="1:3">
      <c r="A624">
        <v>623</v>
      </c>
      <c r="B624">
        <v>13319636.8473874</v>
      </c>
      <c r="C624">
        <v>2553664.77585403</v>
      </c>
    </row>
    <row r="625" spans="1:3">
      <c r="A625">
        <v>624</v>
      </c>
      <c r="B625">
        <v>13319636.8473823</v>
      </c>
      <c r="C625">
        <v>2553664.74356142</v>
      </c>
    </row>
    <row r="626" spans="1:3">
      <c r="A626">
        <v>625</v>
      </c>
      <c r="B626">
        <v>13319636.8473999</v>
      </c>
      <c r="C626">
        <v>2553661.7751781</v>
      </c>
    </row>
    <row r="627" spans="1:3">
      <c r="A627">
        <v>626</v>
      </c>
      <c r="B627">
        <v>13319636.847392</v>
      </c>
      <c r="C627">
        <v>2553664.44233742</v>
      </c>
    </row>
    <row r="628" spans="1:3">
      <c r="A628">
        <v>627</v>
      </c>
      <c r="B628">
        <v>13319636.8473839</v>
      </c>
      <c r="C628">
        <v>2553663.60789059</v>
      </c>
    </row>
    <row r="629" spans="1:3">
      <c r="A629">
        <v>628</v>
      </c>
      <c r="B629">
        <v>13319636.8473707</v>
      </c>
      <c r="C629">
        <v>2553665.27846305</v>
      </c>
    </row>
    <row r="630" spans="1:3">
      <c r="A630">
        <v>629</v>
      </c>
      <c r="B630">
        <v>13319636.8473421</v>
      </c>
      <c r="C630">
        <v>2553665.69152363</v>
      </c>
    </row>
    <row r="631" spans="1:3">
      <c r="A631">
        <v>630</v>
      </c>
      <c r="B631">
        <v>13319636.847342</v>
      </c>
      <c r="C631">
        <v>2553664.71457263</v>
      </c>
    </row>
    <row r="632" spans="1:3">
      <c r="A632">
        <v>631</v>
      </c>
      <c r="B632">
        <v>13319636.8473423</v>
      </c>
      <c r="C632">
        <v>2553664.43551445</v>
      </c>
    </row>
    <row r="633" spans="1:3">
      <c r="A633">
        <v>632</v>
      </c>
      <c r="B633">
        <v>13319636.8473508</v>
      </c>
      <c r="C633">
        <v>2553663.20045396</v>
      </c>
    </row>
    <row r="634" spans="1:3">
      <c r="A634">
        <v>633</v>
      </c>
      <c r="B634">
        <v>13319636.8473727</v>
      </c>
      <c r="C634">
        <v>2553666.4200104</v>
      </c>
    </row>
    <row r="635" spans="1:3">
      <c r="A635">
        <v>634</v>
      </c>
      <c r="B635">
        <v>13319636.8473028</v>
      </c>
      <c r="C635">
        <v>2553662.8044069</v>
      </c>
    </row>
    <row r="636" spans="1:3">
      <c r="A636">
        <v>635</v>
      </c>
      <c r="B636">
        <v>13319636.8472846</v>
      </c>
      <c r="C636">
        <v>2553662.8215189</v>
      </c>
    </row>
    <row r="637" spans="1:3">
      <c r="A637">
        <v>636</v>
      </c>
      <c r="B637">
        <v>13319636.8473374</v>
      </c>
      <c r="C637">
        <v>2553660.50908893</v>
      </c>
    </row>
    <row r="638" spans="1:3">
      <c r="A638">
        <v>637</v>
      </c>
      <c r="B638">
        <v>13319636.847285</v>
      </c>
      <c r="C638">
        <v>2553663.19981915</v>
      </c>
    </row>
    <row r="639" spans="1:3">
      <c r="A639">
        <v>638</v>
      </c>
      <c r="B639">
        <v>13319636.8472636</v>
      </c>
      <c r="C639">
        <v>2553661.70573297</v>
      </c>
    </row>
    <row r="640" spans="1:3">
      <c r="A640">
        <v>639</v>
      </c>
      <c r="B640">
        <v>13319636.84725</v>
      </c>
      <c r="C640">
        <v>2553663.00307913</v>
      </c>
    </row>
    <row r="641" spans="1:3">
      <c r="A641">
        <v>640</v>
      </c>
      <c r="B641">
        <v>13319636.8472631</v>
      </c>
      <c r="C641">
        <v>2553663.53299442</v>
      </c>
    </row>
    <row r="642" spans="1:3">
      <c r="A642">
        <v>641</v>
      </c>
      <c r="B642">
        <v>13319636.8472501</v>
      </c>
      <c r="C642">
        <v>2553661.37781893</v>
      </c>
    </row>
    <row r="643" spans="1:3">
      <c r="A643">
        <v>642</v>
      </c>
      <c r="B643">
        <v>13319636.8472582</v>
      </c>
      <c r="C643">
        <v>2553663.74298712</v>
      </c>
    </row>
    <row r="644" spans="1:3">
      <c r="A644">
        <v>643</v>
      </c>
      <c r="B644">
        <v>13319636.8472539</v>
      </c>
      <c r="C644">
        <v>2553662.43534068</v>
      </c>
    </row>
    <row r="645" spans="1:3">
      <c r="A645">
        <v>644</v>
      </c>
      <c r="B645">
        <v>13319636.8472535</v>
      </c>
      <c r="C645">
        <v>2553663.29718818</v>
      </c>
    </row>
    <row r="646" spans="1:3">
      <c r="A646">
        <v>645</v>
      </c>
      <c r="B646">
        <v>13319636.8472653</v>
      </c>
      <c r="C646">
        <v>2553665.3936808</v>
      </c>
    </row>
    <row r="647" spans="1:3">
      <c r="A647">
        <v>646</v>
      </c>
      <c r="B647">
        <v>13319636.847243</v>
      </c>
      <c r="C647">
        <v>2553661.65315542</v>
      </c>
    </row>
    <row r="648" spans="1:3">
      <c r="A648">
        <v>647</v>
      </c>
      <c r="B648">
        <v>13319636.8472524</v>
      </c>
      <c r="C648">
        <v>2553661.10138145</v>
      </c>
    </row>
    <row r="649" spans="1:3">
      <c r="A649">
        <v>648</v>
      </c>
      <c r="B649">
        <v>13319636.8472418</v>
      </c>
      <c r="C649">
        <v>2553661.50785105</v>
      </c>
    </row>
    <row r="650" spans="1:3">
      <c r="A650">
        <v>649</v>
      </c>
      <c r="B650">
        <v>13319636.8472415</v>
      </c>
      <c r="C650">
        <v>2553661.40024572</v>
      </c>
    </row>
    <row r="651" spans="1:3">
      <c r="A651">
        <v>650</v>
      </c>
      <c r="B651">
        <v>13319636.8472387</v>
      </c>
      <c r="C651">
        <v>2553661.91105095</v>
      </c>
    </row>
    <row r="652" spans="1:3">
      <c r="A652">
        <v>651</v>
      </c>
      <c r="B652">
        <v>13319636.8472272</v>
      </c>
      <c r="C652">
        <v>2553661.99273943</v>
      </c>
    </row>
    <row r="653" spans="1:3">
      <c r="A653">
        <v>652</v>
      </c>
      <c r="B653">
        <v>13319636.8472227</v>
      </c>
      <c r="C653">
        <v>2553661.68796707</v>
      </c>
    </row>
    <row r="654" spans="1:3">
      <c r="A654">
        <v>653</v>
      </c>
      <c r="B654">
        <v>13319636.8472215</v>
      </c>
      <c r="C654">
        <v>2553661.35481447</v>
      </c>
    </row>
    <row r="655" spans="1:3">
      <c r="A655">
        <v>654</v>
      </c>
      <c r="B655">
        <v>13319636.8472127</v>
      </c>
      <c r="C655">
        <v>2553661.07399179</v>
      </c>
    </row>
    <row r="656" spans="1:3">
      <c r="A656">
        <v>655</v>
      </c>
      <c r="B656">
        <v>13319636.8472058</v>
      </c>
      <c r="C656">
        <v>2553661.16066644</v>
      </c>
    </row>
    <row r="657" spans="1:3">
      <c r="A657">
        <v>656</v>
      </c>
      <c r="B657">
        <v>13319636.8472057</v>
      </c>
      <c r="C657">
        <v>2553661.19086296</v>
      </c>
    </row>
    <row r="658" spans="1:3">
      <c r="A658">
        <v>657</v>
      </c>
      <c r="B658">
        <v>13319636.8472066</v>
      </c>
      <c r="C658">
        <v>2553660.53391067</v>
      </c>
    </row>
    <row r="659" spans="1:3">
      <c r="A659">
        <v>658</v>
      </c>
      <c r="B659">
        <v>13319636.847198</v>
      </c>
      <c r="C659">
        <v>2553661.47938867</v>
      </c>
    </row>
    <row r="660" spans="1:3">
      <c r="A660">
        <v>659</v>
      </c>
      <c r="B660">
        <v>13319636.8471957</v>
      </c>
      <c r="C660">
        <v>2553661.38220915</v>
      </c>
    </row>
    <row r="661" spans="1:3">
      <c r="A661">
        <v>660</v>
      </c>
      <c r="B661">
        <v>13319636.8471962</v>
      </c>
      <c r="C661">
        <v>2553660.51111558</v>
      </c>
    </row>
    <row r="662" spans="1:3">
      <c r="A662">
        <v>661</v>
      </c>
      <c r="B662">
        <v>13319636.8471957</v>
      </c>
      <c r="C662">
        <v>2553661.61790572</v>
      </c>
    </row>
    <row r="663" spans="1:3">
      <c r="A663">
        <v>662</v>
      </c>
      <c r="B663">
        <v>13319636.8471943</v>
      </c>
      <c r="C663">
        <v>2553661.6592823</v>
      </c>
    </row>
    <row r="664" spans="1:3">
      <c r="A664">
        <v>663</v>
      </c>
      <c r="B664">
        <v>13319636.847195</v>
      </c>
      <c r="C664">
        <v>2553661.35055421</v>
      </c>
    </row>
    <row r="665" spans="1:3">
      <c r="A665">
        <v>664</v>
      </c>
      <c r="B665">
        <v>13319636.8471896</v>
      </c>
      <c r="C665">
        <v>2553662.35437634</v>
      </c>
    </row>
    <row r="666" spans="1:3">
      <c r="A666">
        <v>665</v>
      </c>
      <c r="B666">
        <v>13319636.8471917</v>
      </c>
      <c r="C666">
        <v>2553663.28295851</v>
      </c>
    </row>
    <row r="667" spans="1:3">
      <c r="A667">
        <v>666</v>
      </c>
      <c r="B667">
        <v>13319636.8471898</v>
      </c>
      <c r="C667">
        <v>2553662.36880188</v>
      </c>
    </row>
    <row r="668" spans="1:3">
      <c r="A668">
        <v>667</v>
      </c>
      <c r="B668">
        <v>13319636.8471973</v>
      </c>
      <c r="C668">
        <v>2553662.51196653</v>
      </c>
    </row>
    <row r="669" spans="1:3">
      <c r="A669">
        <v>668</v>
      </c>
      <c r="B669">
        <v>13319636.8471934</v>
      </c>
      <c r="C669">
        <v>2553662.98139138</v>
      </c>
    </row>
    <row r="670" spans="1:3">
      <c r="A670">
        <v>669</v>
      </c>
      <c r="B670">
        <v>13319636.847184</v>
      </c>
      <c r="C670">
        <v>2553661.66770865</v>
      </c>
    </row>
    <row r="671" spans="1:3">
      <c r="A671">
        <v>670</v>
      </c>
      <c r="B671">
        <v>13319636.8471853</v>
      </c>
      <c r="C671">
        <v>2553661.64868497</v>
      </c>
    </row>
    <row r="672" spans="1:3">
      <c r="A672">
        <v>671</v>
      </c>
      <c r="B672">
        <v>13319636.8471875</v>
      </c>
      <c r="C672">
        <v>2553661.99899975</v>
      </c>
    </row>
    <row r="673" spans="1:3">
      <c r="A673">
        <v>672</v>
      </c>
      <c r="B673">
        <v>13319636.8471823</v>
      </c>
      <c r="C673">
        <v>2553660.73860236</v>
      </c>
    </row>
    <row r="674" spans="1:3">
      <c r="A674">
        <v>673</v>
      </c>
      <c r="B674">
        <v>13319636.8471822</v>
      </c>
      <c r="C674">
        <v>2553660.97247823</v>
      </c>
    </row>
    <row r="675" spans="1:3">
      <c r="A675">
        <v>674</v>
      </c>
      <c r="B675">
        <v>13319636.8471827</v>
      </c>
      <c r="C675">
        <v>2553660.80699505</v>
      </c>
    </row>
    <row r="676" spans="1:3">
      <c r="A676">
        <v>675</v>
      </c>
      <c r="B676">
        <v>13319636.8471817</v>
      </c>
      <c r="C676">
        <v>2553660.73809023</v>
      </c>
    </row>
    <row r="677" spans="1:3">
      <c r="A677">
        <v>676</v>
      </c>
      <c r="B677">
        <v>13319636.8471771</v>
      </c>
      <c r="C677">
        <v>2553659.72555768</v>
      </c>
    </row>
    <row r="678" spans="1:3">
      <c r="A678">
        <v>677</v>
      </c>
      <c r="B678">
        <v>13319636.8471826</v>
      </c>
      <c r="C678">
        <v>2553658.38624711</v>
      </c>
    </row>
    <row r="679" spans="1:3">
      <c r="A679">
        <v>678</v>
      </c>
      <c r="B679">
        <v>13319636.8471812</v>
      </c>
      <c r="C679">
        <v>2553659.46111263</v>
      </c>
    </row>
    <row r="680" spans="1:3">
      <c r="A680">
        <v>679</v>
      </c>
      <c r="B680">
        <v>13319636.8471731</v>
      </c>
      <c r="C680">
        <v>2553660.34152488</v>
      </c>
    </row>
    <row r="681" spans="1:3">
      <c r="A681">
        <v>680</v>
      </c>
      <c r="B681">
        <v>13319636.8471682</v>
      </c>
      <c r="C681">
        <v>2553660.66419693</v>
      </c>
    </row>
    <row r="682" spans="1:3">
      <c r="A682">
        <v>681</v>
      </c>
      <c r="B682">
        <v>13319636.847165</v>
      </c>
      <c r="C682">
        <v>2553660.94757461</v>
      </c>
    </row>
    <row r="683" spans="1:3">
      <c r="A683">
        <v>682</v>
      </c>
      <c r="B683">
        <v>13319636.8471611</v>
      </c>
      <c r="C683">
        <v>2553660.41023262</v>
      </c>
    </row>
    <row r="684" spans="1:3">
      <c r="A684">
        <v>683</v>
      </c>
      <c r="B684">
        <v>13319636.8471573</v>
      </c>
      <c r="C684">
        <v>2553660.2528771</v>
      </c>
    </row>
    <row r="685" spans="1:3">
      <c r="A685">
        <v>684</v>
      </c>
      <c r="B685">
        <v>13319636.8471546</v>
      </c>
      <c r="C685">
        <v>2553660.08254329</v>
      </c>
    </row>
    <row r="686" spans="1:3">
      <c r="A686">
        <v>685</v>
      </c>
      <c r="B686">
        <v>13319636.847154</v>
      </c>
      <c r="C686">
        <v>2553659.95273086</v>
      </c>
    </row>
    <row r="687" spans="1:3">
      <c r="A687">
        <v>686</v>
      </c>
      <c r="B687">
        <v>13319636.8471562</v>
      </c>
      <c r="C687">
        <v>2553660.14377896</v>
      </c>
    </row>
    <row r="688" spans="1:3">
      <c r="A688">
        <v>687</v>
      </c>
      <c r="B688">
        <v>13319636.8471539</v>
      </c>
      <c r="C688">
        <v>2553660.57499342</v>
      </c>
    </row>
    <row r="689" spans="1:3">
      <c r="A689">
        <v>688</v>
      </c>
      <c r="B689">
        <v>13319636.8471559</v>
      </c>
      <c r="C689">
        <v>2553660.83987703</v>
      </c>
    </row>
    <row r="690" spans="1:3">
      <c r="A690">
        <v>689</v>
      </c>
      <c r="B690">
        <v>13319636.8471555</v>
      </c>
      <c r="C690">
        <v>2553660.76943312</v>
      </c>
    </row>
    <row r="691" spans="1:3">
      <c r="A691">
        <v>690</v>
      </c>
      <c r="B691">
        <v>13319636.8471555</v>
      </c>
      <c r="C691">
        <v>2553661.23529502</v>
      </c>
    </row>
    <row r="692" spans="1:3">
      <c r="A692">
        <v>691</v>
      </c>
      <c r="B692">
        <v>13319636.8471529</v>
      </c>
      <c r="C692">
        <v>2553659.54181246</v>
      </c>
    </row>
    <row r="693" spans="1:3">
      <c r="A693">
        <v>692</v>
      </c>
      <c r="B693">
        <v>13319636.8471509</v>
      </c>
      <c r="C693">
        <v>2553658.34521205</v>
      </c>
    </row>
    <row r="694" spans="1:3">
      <c r="A694">
        <v>693</v>
      </c>
      <c r="B694">
        <v>13319636.8471494</v>
      </c>
      <c r="C694">
        <v>2553658.55238993</v>
      </c>
    </row>
    <row r="695" spans="1:3">
      <c r="A695">
        <v>694</v>
      </c>
      <c r="B695">
        <v>13319636.8471538</v>
      </c>
      <c r="C695">
        <v>2553658.28634836</v>
      </c>
    </row>
    <row r="696" spans="1:3">
      <c r="A696">
        <v>695</v>
      </c>
      <c r="B696">
        <v>13319636.8471505</v>
      </c>
      <c r="C696">
        <v>2553658.50631559</v>
      </c>
    </row>
    <row r="697" spans="1:3">
      <c r="A697">
        <v>696</v>
      </c>
      <c r="B697">
        <v>13319636.8471533</v>
      </c>
      <c r="C697">
        <v>2553658.29769349</v>
      </c>
    </row>
    <row r="698" spans="1:3">
      <c r="A698">
        <v>697</v>
      </c>
      <c r="B698">
        <v>13319636.8471489</v>
      </c>
      <c r="C698">
        <v>2553658.4848899</v>
      </c>
    </row>
    <row r="699" spans="1:3">
      <c r="A699">
        <v>698</v>
      </c>
      <c r="B699">
        <v>13319636.8471458</v>
      </c>
      <c r="C699">
        <v>2553658.19052897</v>
      </c>
    </row>
    <row r="700" spans="1:3">
      <c r="A700">
        <v>699</v>
      </c>
      <c r="B700">
        <v>13319636.8471477</v>
      </c>
      <c r="C700">
        <v>2553657.73885292</v>
      </c>
    </row>
    <row r="701" spans="1:3">
      <c r="A701">
        <v>700</v>
      </c>
      <c r="B701">
        <v>13319636.8471456</v>
      </c>
      <c r="C701">
        <v>2553658.21049963</v>
      </c>
    </row>
    <row r="702" spans="1:3">
      <c r="A702">
        <v>701</v>
      </c>
      <c r="B702">
        <v>13319636.8471475</v>
      </c>
      <c r="C702">
        <v>2553657.98295533</v>
      </c>
    </row>
    <row r="703" spans="1:3">
      <c r="A703">
        <v>702</v>
      </c>
      <c r="B703">
        <v>13319636.8471452</v>
      </c>
      <c r="C703">
        <v>2553658.34764277</v>
      </c>
    </row>
    <row r="704" spans="1:3">
      <c r="A704">
        <v>703</v>
      </c>
      <c r="B704">
        <v>13319636.8471467</v>
      </c>
      <c r="C704">
        <v>2553659.67757462</v>
      </c>
    </row>
    <row r="705" spans="1:3">
      <c r="A705">
        <v>704</v>
      </c>
      <c r="B705">
        <v>13319636.8471461</v>
      </c>
      <c r="C705">
        <v>2553658.96976961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10586398.1980618</v>
      </c>
      <c r="C2">
        <v>3961895.94511922</v>
      </c>
    </row>
    <row r="3" spans="1:3">
      <c r="A3">
        <v>2</v>
      </c>
      <c r="B3">
        <v>5173167.93907123</v>
      </c>
      <c r="C3">
        <v>4146379.3943119</v>
      </c>
    </row>
    <row r="4" spans="1:3">
      <c r="A4">
        <v>3</v>
      </c>
      <c r="B4">
        <v>5172718.38125109</v>
      </c>
      <c r="C4">
        <v>4146540.87164577</v>
      </c>
    </row>
    <row r="5" spans="1:3">
      <c r="A5">
        <v>4</v>
      </c>
      <c r="B5">
        <v>5172667.97753665</v>
      </c>
      <c r="C5">
        <v>4146540.87164577</v>
      </c>
    </row>
    <row r="6" spans="1:3">
      <c r="A6">
        <v>5</v>
      </c>
      <c r="B6">
        <v>5172604.10017053</v>
      </c>
      <c r="C6">
        <v>4146540.87164577</v>
      </c>
    </row>
    <row r="7" spans="1:3">
      <c r="A7">
        <v>6</v>
      </c>
      <c r="B7">
        <v>5172734.27054657</v>
      </c>
      <c r="C7">
        <v>4146540.87164577</v>
      </c>
    </row>
    <row r="8" spans="1:3">
      <c r="A8">
        <v>7</v>
      </c>
      <c r="B8">
        <v>5172772.90553686</v>
      </c>
      <c r="C8">
        <v>4146540.87164577</v>
      </c>
    </row>
    <row r="9" spans="1:3">
      <c r="A9">
        <v>8</v>
      </c>
      <c r="B9">
        <v>5172397.48107755</v>
      </c>
      <c r="C9">
        <v>4146539.78544306</v>
      </c>
    </row>
    <row r="10" spans="1:3">
      <c r="A10">
        <v>9</v>
      </c>
      <c r="B10">
        <v>5172903.25891254</v>
      </c>
      <c r="C10">
        <v>4146540.87164577</v>
      </c>
    </row>
    <row r="11" spans="1:3">
      <c r="A11">
        <v>10</v>
      </c>
      <c r="B11">
        <v>5172591.89482828</v>
      </c>
      <c r="C11">
        <v>4146616.42657389</v>
      </c>
    </row>
    <row r="12" spans="1:3">
      <c r="A12">
        <v>11</v>
      </c>
      <c r="B12">
        <v>5172682.53216736</v>
      </c>
      <c r="C12">
        <v>4146540.50713837</v>
      </c>
    </row>
    <row r="13" spans="1:3">
      <c r="A13">
        <v>12</v>
      </c>
      <c r="B13">
        <v>5169352.41290054</v>
      </c>
      <c r="C13">
        <v>4146651.10508594</v>
      </c>
    </row>
    <row r="14" spans="1:3">
      <c r="A14">
        <v>13</v>
      </c>
      <c r="B14">
        <v>5170604.30763936</v>
      </c>
      <c r="C14">
        <v>4146191.86567295</v>
      </c>
    </row>
    <row r="15" spans="1:3">
      <c r="A15">
        <v>14</v>
      </c>
      <c r="B15">
        <v>5171862.66832356</v>
      </c>
      <c r="C15">
        <v>4145732.10350619</v>
      </c>
    </row>
    <row r="16" spans="1:3">
      <c r="A16">
        <v>15</v>
      </c>
      <c r="B16">
        <v>5173125.48788458</v>
      </c>
      <c r="C16">
        <v>4145272.01650852</v>
      </c>
    </row>
    <row r="17" spans="1:3">
      <c r="A17">
        <v>16</v>
      </c>
      <c r="B17">
        <v>5174390.92902191</v>
      </c>
      <c r="C17">
        <v>4144811.74274906</v>
      </c>
    </row>
    <row r="18" spans="1:3">
      <c r="A18">
        <v>17</v>
      </c>
      <c r="B18">
        <v>5175657.04235543</v>
      </c>
      <c r="C18">
        <v>4144351.42911179</v>
      </c>
    </row>
    <row r="19" spans="1:3">
      <c r="A19">
        <v>18</v>
      </c>
      <c r="B19">
        <v>5176921.71417027</v>
      </c>
      <c r="C19">
        <v>4143891.23552428</v>
      </c>
    </row>
    <row r="20" spans="1:3">
      <c r="A20">
        <v>19</v>
      </c>
      <c r="B20">
        <v>5178182.57275971</v>
      </c>
      <c r="C20">
        <v>4143431.34228449</v>
      </c>
    </row>
    <row r="21" spans="1:3">
      <c r="A21">
        <v>20</v>
      </c>
      <c r="B21">
        <v>5179436.83191755</v>
      </c>
      <c r="C21">
        <v>4142971.96228614</v>
      </c>
    </row>
    <row r="22" spans="1:3">
      <c r="A22">
        <v>21</v>
      </c>
      <c r="B22">
        <v>5180681.01572759</v>
      </c>
      <c r="C22">
        <v>4142513.36255178</v>
      </c>
    </row>
    <row r="23" spans="1:3">
      <c r="A23">
        <v>22</v>
      </c>
      <c r="B23">
        <v>5181910.42845487</v>
      </c>
      <c r="C23">
        <v>4142055.90585638</v>
      </c>
    </row>
    <row r="24" spans="1:3">
      <c r="A24">
        <v>23</v>
      </c>
      <c r="B24">
        <v>5183117.98721088</v>
      </c>
      <c r="C24">
        <v>4141600.14288801</v>
      </c>
    </row>
    <row r="25" spans="1:3">
      <c r="A25">
        <v>24</v>
      </c>
      <c r="B25">
        <v>5184291.08675362</v>
      </c>
      <c r="C25">
        <v>4141147.06190111</v>
      </c>
    </row>
    <row r="26" spans="1:3">
      <c r="A26">
        <v>25</v>
      </c>
      <c r="B26">
        <v>5185399.91822261</v>
      </c>
      <c r="C26">
        <v>4140699.03337665</v>
      </c>
    </row>
    <row r="27" spans="1:3">
      <c r="A27">
        <v>26</v>
      </c>
      <c r="B27">
        <v>5186309.23584023</v>
      </c>
      <c r="C27">
        <v>4140267.24451519</v>
      </c>
    </row>
    <row r="28" spans="1:3">
      <c r="A28">
        <v>27</v>
      </c>
      <c r="B28">
        <v>5188335.82638661</v>
      </c>
      <c r="C28">
        <v>4139759.33293113</v>
      </c>
    </row>
    <row r="29" spans="1:3">
      <c r="A29">
        <v>28</v>
      </c>
      <c r="B29">
        <v>5189654.69755827</v>
      </c>
      <c r="C29">
        <v>4139295.71396715</v>
      </c>
    </row>
    <row r="30" spans="1:3">
      <c r="A30">
        <v>29</v>
      </c>
      <c r="B30">
        <v>5190754.30388644</v>
      </c>
      <c r="C30">
        <v>4138848.94524129</v>
      </c>
    </row>
    <row r="31" spans="1:3">
      <c r="A31">
        <v>30</v>
      </c>
      <c r="B31">
        <v>5192477.64522955</v>
      </c>
      <c r="C31">
        <v>4138357.2399024</v>
      </c>
    </row>
    <row r="32" spans="1:3">
      <c r="A32">
        <v>31</v>
      </c>
      <c r="B32">
        <v>5193877.99822275</v>
      </c>
      <c r="C32">
        <v>4137892.57746139</v>
      </c>
    </row>
    <row r="33" spans="1:3">
      <c r="A33">
        <v>32</v>
      </c>
      <c r="B33">
        <v>5195264.76225553</v>
      </c>
      <c r="C33">
        <v>4137429.15256923</v>
      </c>
    </row>
    <row r="34" spans="1:3">
      <c r="A34">
        <v>33</v>
      </c>
      <c r="B34">
        <v>5196535.30688413</v>
      </c>
      <c r="C34">
        <v>4136964.60195683</v>
      </c>
    </row>
    <row r="35" spans="1:3">
      <c r="A35">
        <v>34</v>
      </c>
      <c r="B35">
        <v>5198011.75591082</v>
      </c>
      <c r="C35">
        <v>4136502.39539257</v>
      </c>
    </row>
    <row r="36" spans="1:3">
      <c r="A36">
        <v>35</v>
      </c>
      <c r="B36">
        <v>5198051.25210623</v>
      </c>
      <c r="C36">
        <v>4136138.1555454</v>
      </c>
    </row>
    <row r="37" spans="1:3">
      <c r="A37">
        <v>36</v>
      </c>
      <c r="B37">
        <v>5199404.21658308</v>
      </c>
      <c r="C37">
        <v>4135684.5578325</v>
      </c>
    </row>
    <row r="38" spans="1:3">
      <c r="A38">
        <v>37</v>
      </c>
      <c r="B38">
        <v>5200833.26658403</v>
      </c>
      <c r="C38">
        <v>4135223.11442651</v>
      </c>
    </row>
    <row r="39" spans="1:3">
      <c r="A39">
        <v>38</v>
      </c>
      <c r="B39">
        <v>5201588.21249099</v>
      </c>
      <c r="C39">
        <v>4134809.61527912</v>
      </c>
    </row>
    <row r="40" spans="1:3">
      <c r="A40">
        <v>39</v>
      </c>
      <c r="B40">
        <v>5203320.97307336</v>
      </c>
      <c r="C40">
        <v>4134343.12532855</v>
      </c>
    </row>
    <row r="41" spans="1:3">
      <c r="A41">
        <v>40</v>
      </c>
      <c r="B41">
        <v>5204392.99049573</v>
      </c>
      <c r="C41">
        <v>4133923.54418554</v>
      </c>
    </row>
    <row r="42" spans="1:3">
      <c r="A42">
        <v>41</v>
      </c>
      <c r="B42">
        <v>5204707.09414089</v>
      </c>
      <c r="C42">
        <v>4133550.28181956</v>
      </c>
    </row>
    <row r="43" spans="1:3">
      <c r="A43">
        <v>42</v>
      </c>
      <c r="B43">
        <v>5206508.24655402</v>
      </c>
      <c r="C43">
        <v>4133036.18242999</v>
      </c>
    </row>
    <row r="44" spans="1:3">
      <c r="A44">
        <v>43</v>
      </c>
      <c r="B44">
        <v>5207432.01003021</v>
      </c>
      <c r="C44">
        <v>4132638.98840348</v>
      </c>
    </row>
    <row r="45" spans="1:3">
      <c r="A45">
        <v>44</v>
      </c>
      <c r="B45">
        <v>5208852.79622204</v>
      </c>
      <c r="C45">
        <v>4132202.37589639</v>
      </c>
    </row>
    <row r="46" spans="1:3">
      <c r="A46">
        <v>45</v>
      </c>
      <c r="B46">
        <v>5210352.31589775</v>
      </c>
      <c r="C46">
        <v>4131738.73471989</v>
      </c>
    </row>
    <row r="47" spans="1:3">
      <c r="A47">
        <v>46</v>
      </c>
      <c r="B47">
        <v>5211888.21586917</v>
      </c>
      <c r="C47">
        <v>4131262.40573977</v>
      </c>
    </row>
    <row r="48" spans="1:3">
      <c r="A48">
        <v>47</v>
      </c>
      <c r="B48">
        <v>5213333.90784004</v>
      </c>
      <c r="C48">
        <v>4130792.24548024</v>
      </c>
    </row>
    <row r="49" spans="1:3">
      <c r="A49">
        <v>48</v>
      </c>
      <c r="B49">
        <v>5214925.07137135</v>
      </c>
      <c r="C49">
        <v>4130318.82184297</v>
      </c>
    </row>
    <row r="50" spans="1:3">
      <c r="A50">
        <v>49</v>
      </c>
      <c r="B50">
        <v>5216256.28895832</v>
      </c>
      <c r="C50">
        <v>4129848.77082745</v>
      </c>
    </row>
    <row r="51" spans="1:3">
      <c r="A51">
        <v>50</v>
      </c>
      <c r="B51">
        <v>5217751.7710589</v>
      </c>
      <c r="C51">
        <v>4129380.08413233</v>
      </c>
    </row>
    <row r="52" spans="1:3">
      <c r="A52">
        <v>51</v>
      </c>
      <c r="B52">
        <v>5219010.89468476</v>
      </c>
      <c r="C52">
        <v>4128913.96885951</v>
      </c>
    </row>
    <row r="53" spans="1:3">
      <c r="A53">
        <v>52</v>
      </c>
      <c r="B53">
        <v>5220261.73835753</v>
      </c>
      <c r="C53">
        <v>4128466.21839127</v>
      </c>
    </row>
    <row r="54" spans="1:3">
      <c r="A54">
        <v>53</v>
      </c>
      <c r="B54">
        <v>5221148.32827353</v>
      </c>
      <c r="C54">
        <v>4128033.79777685</v>
      </c>
    </row>
    <row r="55" spans="1:3">
      <c r="A55">
        <v>54</v>
      </c>
      <c r="B55">
        <v>5221488.14916456</v>
      </c>
      <c r="C55">
        <v>4127730.71814445</v>
      </c>
    </row>
    <row r="56" spans="1:3">
      <c r="A56">
        <v>55</v>
      </c>
      <c r="B56">
        <v>5222701.28132283</v>
      </c>
      <c r="C56">
        <v>4127331.78998687</v>
      </c>
    </row>
    <row r="57" spans="1:3">
      <c r="A57">
        <v>56</v>
      </c>
      <c r="B57">
        <v>5224448.09293255</v>
      </c>
      <c r="C57">
        <v>4126864.57466126</v>
      </c>
    </row>
    <row r="58" spans="1:3">
      <c r="A58">
        <v>57</v>
      </c>
      <c r="B58">
        <v>5225804.54877161</v>
      </c>
      <c r="C58">
        <v>4126407.33304933</v>
      </c>
    </row>
    <row r="59" spans="1:3">
      <c r="A59">
        <v>58</v>
      </c>
      <c r="B59">
        <v>5227764.39557349</v>
      </c>
      <c r="C59">
        <v>4125945.91852281</v>
      </c>
    </row>
    <row r="60" spans="1:3">
      <c r="A60">
        <v>59</v>
      </c>
      <c r="B60">
        <v>5229608.36329108</v>
      </c>
      <c r="C60">
        <v>4125442.00298202</v>
      </c>
    </row>
    <row r="61" spans="1:3">
      <c r="A61">
        <v>60</v>
      </c>
      <c r="B61">
        <v>5231141.56497127</v>
      </c>
      <c r="C61">
        <v>4124964.2010185</v>
      </c>
    </row>
    <row r="62" spans="1:3">
      <c r="A62">
        <v>61</v>
      </c>
      <c r="B62">
        <v>5233016.16819312</v>
      </c>
      <c r="C62">
        <v>4124457.47198845</v>
      </c>
    </row>
    <row r="63" spans="1:3">
      <c r="A63">
        <v>62</v>
      </c>
      <c r="B63">
        <v>5234435.77653145</v>
      </c>
      <c r="C63">
        <v>4123984.19562299</v>
      </c>
    </row>
    <row r="64" spans="1:3">
      <c r="A64">
        <v>63</v>
      </c>
      <c r="B64">
        <v>5235912.48762864</v>
      </c>
      <c r="C64">
        <v>4123525.89111741</v>
      </c>
    </row>
    <row r="65" spans="1:3">
      <c r="A65">
        <v>64</v>
      </c>
      <c r="B65">
        <v>5237517.55398242</v>
      </c>
      <c r="C65">
        <v>4123062.70900419</v>
      </c>
    </row>
    <row r="66" spans="1:3">
      <c r="A66">
        <v>65</v>
      </c>
      <c r="B66">
        <v>5239043.55907191</v>
      </c>
      <c r="C66">
        <v>4122615.92134895</v>
      </c>
    </row>
    <row r="67" spans="1:3">
      <c r="A67">
        <v>66</v>
      </c>
      <c r="B67">
        <v>5240542.97676099</v>
      </c>
      <c r="C67">
        <v>4122149.905967</v>
      </c>
    </row>
    <row r="68" spans="1:3">
      <c r="A68">
        <v>67</v>
      </c>
      <c r="B68">
        <v>5242244.64205368</v>
      </c>
      <c r="C68">
        <v>4121670.34203333</v>
      </c>
    </row>
    <row r="69" spans="1:3">
      <c r="A69">
        <v>68</v>
      </c>
      <c r="B69">
        <v>5243491.81570544</v>
      </c>
      <c r="C69">
        <v>4121228.80366525</v>
      </c>
    </row>
    <row r="70" spans="1:3">
      <c r="A70">
        <v>69</v>
      </c>
      <c r="B70">
        <v>5245326.56088516</v>
      </c>
      <c r="C70">
        <v>4120747.9975906</v>
      </c>
    </row>
    <row r="71" spans="1:3">
      <c r="A71">
        <v>70</v>
      </c>
      <c r="B71">
        <v>5246969.00980412</v>
      </c>
      <c r="C71">
        <v>4120275.02980978</v>
      </c>
    </row>
    <row r="72" spans="1:3">
      <c r="A72">
        <v>71</v>
      </c>
      <c r="B72">
        <v>5248108.16987232</v>
      </c>
      <c r="C72">
        <v>4119855.77194766</v>
      </c>
    </row>
    <row r="73" spans="1:3">
      <c r="A73">
        <v>72</v>
      </c>
      <c r="B73">
        <v>5250232.40896959</v>
      </c>
      <c r="C73">
        <v>4119364.95187018</v>
      </c>
    </row>
    <row r="74" spans="1:3">
      <c r="A74">
        <v>73</v>
      </c>
      <c r="B74">
        <v>5252356.65540254</v>
      </c>
      <c r="C74">
        <v>4118894.03621294</v>
      </c>
    </row>
    <row r="75" spans="1:3">
      <c r="A75">
        <v>74</v>
      </c>
      <c r="B75">
        <v>5254972.54744274</v>
      </c>
      <c r="C75">
        <v>4118344.39693618</v>
      </c>
    </row>
    <row r="76" spans="1:3">
      <c r="A76">
        <v>75</v>
      </c>
      <c r="B76">
        <v>5256814.96571116</v>
      </c>
      <c r="C76">
        <v>4117842.19640013</v>
      </c>
    </row>
    <row r="77" spans="1:3">
      <c r="A77">
        <v>76</v>
      </c>
      <c r="B77">
        <v>5258371.97196845</v>
      </c>
      <c r="C77">
        <v>4117372.12895278</v>
      </c>
    </row>
    <row r="78" spans="1:3">
      <c r="A78">
        <v>77</v>
      </c>
      <c r="B78">
        <v>5260071.91195359</v>
      </c>
      <c r="C78">
        <v>4116891.24827533</v>
      </c>
    </row>
    <row r="79" spans="1:3">
      <c r="A79">
        <v>78</v>
      </c>
      <c r="B79">
        <v>5261830.95975839</v>
      </c>
      <c r="C79">
        <v>4116428.59147126</v>
      </c>
    </row>
    <row r="80" spans="1:3">
      <c r="A80">
        <v>79</v>
      </c>
      <c r="B80">
        <v>5263181.84150206</v>
      </c>
      <c r="C80">
        <v>4115982.68363286</v>
      </c>
    </row>
    <row r="81" spans="1:3">
      <c r="A81">
        <v>80</v>
      </c>
      <c r="B81">
        <v>5264855.79515754</v>
      </c>
      <c r="C81">
        <v>4115558.29314198</v>
      </c>
    </row>
    <row r="82" spans="1:3">
      <c r="A82">
        <v>81</v>
      </c>
      <c r="B82">
        <v>5266817.26513908</v>
      </c>
      <c r="C82">
        <v>4115080.24929596</v>
      </c>
    </row>
    <row r="83" spans="1:3">
      <c r="A83">
        <v>82</v>
      </c>
      <c r="B83">
        <v>5268880.08154783</v>
      </c>
      <c r="C83">
        <v>4114570.02023152</v>
      </c>
    </row>
    <row r="84" spans="1:3">
      <c r="A84">
        <v>83</v>
      </c>
      <c r="B84">
        <v>5270900.33913754</v>
      </c>
      <c r="C84">
        <v>4114068.48901952</v>
      </c>
    </row>
    <row r="85" spans="1:3">
      <c r="A85">
        <v>84</v>
      </c>
      <c r="B85">
        <v>5272873.37624638</v>
      </c>
      <c r="C85">
        <v>4113581.05018027</v>
      </c>
    </row>
    <row r="86" spans="1:3">
      <c r="A86">
        <v>85</v>
      </c>
      <c r="B86">
        <v>5274870.63554898</v>
      </c>
      <c r="C86">
        <v>4113090.40011944</v>
      </c>
    </row>
    <row r="87" spans="1:3">
      <c r="A87">
        <v>86</v>
      </c>
      <c r="B87">
        <v>5276452.73281152</v>
      </c>
      <c r="C87">
        <v>4112625.57584442</v>
      </c>
    </row>
    <row r="88" spans="1:3">
      <c r="A88">
        <v>87</v>
      </c>
      <c r="B88">
        <v>5279034.83135178</v>
      </c>
      <c r="C88">
        <v>4112147.8959889</v>
      </c>
    </row>
    <row r="89" spans="1:3">
      <c r="A89">
        <v>88</v>
      </c>
      <c r="B89">
        <v>5281381.58952408</v>
      </c>
      <c r="C89">
        <v>4111653.02805661</v>
      </c>
    </row>
    <row r="90" spans="1:3">
      <c r="A90">
        <v>89</v>
      </c>
      <c r="B90">
        <v>5282958.96695096</v>
      </c>
      <c r="C90">
        <v>4111179.86699558</v>
      </c>
    </row>
    <row r="91" spans="1:3">
      <c r="A91">
        <v>90</v>
      </c>
      <c r="B91">
        <v>5284727.71831665</v>
      </c>
      <c r="C91">
        <v>4110734.13520301</v>
      </c>
    </row>
    <row r="92" spans="1:3">
      <c r="A92">
        <v>91</v>
      </c>
      <c r="B92">
        <v>5286526.25607786</v>
      </c>
      <c r="C92">
        <v>4110274.85305424</v>
      </c>
    </row>
    <row r="93" spans="1:3">
      <c r="A93">
        <v>92</v>
      </c>
      <c r="B93">
        <v>5288861.73483679</v>
      </c>
      <c r="C93">
        <v>4109740.97406359</v>
      </c>
    </row>
    <row r="94" spans="1:3">
      <c r="A94">
        <v>93</v>
      </c>
      <c r="B94">
        <v>5290667.43917096</v>
      </c>
      <c r="C94">
        <v>4109260.91817849</v>
      </c>
    </row>
    <row r="95" spans="1:3">
      <c r="A95">
        <v>94</v>
      </c>
      <c r="B95">
        <v>5293233.76395512</v>
      </c>
      <c r="C95">
        <v>4108762.34884645</v>
      </c>
    </row>
    <row r="96" spans="1:3">
      <c r="A96">
        <v>95</v>
      </c>
      <c r="B96">
        <v>5295113.09767285</v>
      </c>
      <c r="C96">
        <v>4108290.47478524</v>
      </c>
    </row>
    <row r="97" spans="1:3">
      <c r="A97">
        <v>96</v>
      </c>
      <c r="B97">
        <v>5297112.40678173</v>
      </c>
      <c r="C97">
        <v>4107807.58882564</v>
      </c>
    </row>
    <row r="98" spans="1:3">
      <c r="A98">
        <v>97</v>
      </c>
      <c r="B98">
        <v>5299178.04872724</v>
      </c>
      <c r="C98">
        <v>4107312.75124809</v>
      </c>
    </row>
    <row r="99" spans="1:3">
      <c r="A99">
        <v>98</v>
      </c>
      <c r="B99">
        <v>5301181.48890352</v>
      </c>
      <c r="C99">
        <v>4106841.23006514</v>
      </c>
    </row>
    <row r="100" spans="1:3">
      <c r="A100">
        <v>99</v>
      </c>
      <c r="B100">
        <v>5303757.55993194</v>
      </c>
      <c r="C100">
        <v>4106363.77653401</v>
      </c>
    </row>
    <row r="101" spans="1:3">
      <c r="A101">
        <v>100</v>
      </c>
      <c r="B101">
        <v>5305744.13666136</v>
      </c>
      <c r="C101">
        <v>4105872.1871973</v>
      </c>
    </row>
    <row r="102" spans="1:3">
      <c r="A102">
        <v>101</v>
      </c>
      <c r="B102">
        <v>5307232.04569797</v>
      </c>
      <c r="C102">
        <v>4105459.84460669</v>
      </c>
    </row>
    <row r="103" spans="1:3">
      <c r="A103">
        <v>102</v>
      </c>
      <c r="B103">
        <v>5309495.39847322</v>
      </c>
      <c r="C103">
        <v>4104945.22161826</v>
      </c>
    </row>
    <row r="104" spans="1:3">
      <c r="A104">
        <v>103</v>
      </c>
      <c r="B104">
        <v>5311146.01272554</v>
      </c>
      <c r="C104">
        <v>4104500.36409109</v>
      </c>
    </row>
    <row r="105" spans="1:3">
      <c r="A105">
        <v>104</v>
      </c>
      <c r="B105">
        <v>5313734.05001994</v>
      </c>
      <c r="C105">
        <v>4103964.43118884</v>
      </c>
    </row>
    <row r="106" spans="1:3">
      <c r="A106">
        <v>105</v>
      </c>
      <c r="B106">
        <v>5315896.29420056</v>
      </c>
      <c r="C106">
        <v>4103495.68597841</v>
      </c>
    </row>
    <row r="107" spans="1:3">
      <c r="A107">
        <v>106</v>
      </c>
      <c r="B107">
        <v>5318796.68820987</v>
      </c>
      <c r="C107">
        <v>4102945.89944396</v>
      </c>
    </row>
    <row r="108" spans="1:3">
      <c r="A108">
        <v>107</v>
      </c>
      <c r="B108">
        <v>5321319.47477213</v>
      </c>
      <c r="C108">
        <v>4102464.21442357</v>
      </c>
    </row>
    <row r="109" spans="1:3">
      <c r="A109">
        <v>108</v>
      </c>
      <c r="B109">
        <v>5322718.1122878</v>
      </c>
      <c r="C109">
        <v>4102032.18301471</v>
      </c>
    </row>
    <row r="110" spans="1:3">
      <c r="A110">
        <v>109</v>
      </c>
      <c r="B110">
        <v>5325108.0331869</v>
      </c>
      <c r="C110">
        <v>4101527.53740746</v>
      </c>
    </row>
    <row r="111" spans="1:3">
      <c r="A111">
        <v>110</v>
      </c>
      <c r="B111">
        <v>5327407.73415835</v>
      </c>
      <c r="C111">
        <v>4101041.669305</v>
      </c>
    </row>
    <row r="112" spans="1:3">
      <c r="A112">
        <v>111</v>
      </c>
      <c r="B112">
        <v>5330115.266471</v>
      </c>
      <c r="C112">
        <v>4100541.79352546</v>
      </c>
    </row>
    <row r="113" spans="1:3">
      <c r="A113">
        <v>112</v>
      </c>
      <c r="B113">
        <v>5332021.30704843</v>
      </c>
      <c r="C113">
        <v>4100060.29554552</v>
      </c>
    </row>
    <row r="114" spans="1:3">
      <c r="A114">
        <v>113</v>
      </c>
      <c r="B114">
        <v>5334507.25055936</v>
      </c>
      <c r="C114">
        <v>4099569.3315156</v>
      </c>
    </row>
    <row r="115" spans="1:3">
      <c r="A115">
        <v>114</v>
      </c>
      <c r="B115">
        <v>5337520.55758387</v>
      </c>
      <c r="C115">
        <v>4099011.7843535</v>
      </c>
    </row>
    <row r="116" spans="1:3">
      <c r="A116">
        <v>115</v>
      </c>
      <c r="B116">
        <v>5339127.02079255</v>
      </c>
      <c r="C116">
        <v>4098618.26894412</v>
      </c>
    </row>
    <row r="117" spans="1:3">
      <c r="A117">
        <v>116</v>
      </c>
      <c r="B117">
        <v>5341119.1086515</v>
      </c>
      <c r="C117">
        <v>4098231.49462193</v>
      </c>
    </row>
    <row r="118" spans="1:3">
      <c r="A118">
        <v>117</v>
      </c>
      <c r="B118">
        <v>5343686.16221828</v>
      </c>
      <c r="C118">
        <v>4097733.38814426</v>
      </c>
    </row>
    <row r="119" spans="1:3">
      <c r="A119">
        <v>118</v>
      </c>
      <c r="B119">
        <v>5346290.56475688</v>
      </c>
      <c r="C119">
        <v>4097196.6333763</v>
      </c>
    </row>
    <row r="120" spans="1:3">
      <c r="A120">
        <v>119</v>
      </c>
      <c r="B120">
        <v>5348829.56197159</v>
      </c>
      <c r="C120">
        <v>4096713.43198492</v>
      </c>
    </row>
    <row r="121" spans="1:3">
      <c r="A121">
        <v>120</v>
      </c>
      <c r="B121">
        <v>5350493.26396467</v>
      </c>
      <c r="C121">
        <v>4096303.04063562</v>
      </c>
    </row>
    <row r="122" spans="1:3">
      <c r="A122">
        <v>121</v>
      </c>
      <c r="B122">
        <v>5353585.79360395</v>
      </c>
      <c r="C122">
        <v>4095777.30517509</v>
      </c>
    </row>
    <row r="123" spans="1:3">
      <c r="A123">
        <v>122</v>
      </c>
      <c r="B123">
        <v>5356222.01822704</v>
      </c>
      <c r="C123">
        <v>4095267.47210297</v>
      </c>
    </row>
    <row r="124" spans="1:3">
      <c r="A124">
        <v>123</v>
      </c>
      <c r="B124">
        <v>5358242.84967674</v>
      </c>
      <c r="C124">
        <v>4094817.12293394</v>
      </c>
    </row>
    <row r="125" spans="1:3">
      <c r="A125">
        <v>124</v>
      </c>
      <c r="B125">
        <v>5361442.7953753</v>
      </c>
      <c r="C125">
        <v>4094309.36956416</v>
      </c>
    </row>
    <row r="126" spans="1:3">
      <c r="A126">
        <v>125</v>
      </c>
      <c r="B126">
        <v>5364098.50044718</v>
      </c>
      <c r="C126">
        <v>4093797.27681578</v>
      </c>
    </row>
    <row r="127" spans="1:3">
      <c r="A127">
        <v>126</v>
      </c>
      <c r="B127">
        <v>5365940.63404043</v>
      </c>
      <c r="C127">
        <v>4093410.65979381</v>
      </c>
    </row>
    <row r="128" spans="1:3">
      <c r="A128">
        <v>127</v>
      </c>
      <c r="B128">
        <v>5369121.11486681</v>
      </c>
      <c r="C128">
        <v>4092908.56842595</v>
      </c>
    </row>
    <row r="129" spans="1:3">
      <c r="A129">
        <v>128</v>
      </c>
      <c r="B129">
        <v>5372026.7098116</v>
      </c>
      <c r="C129">
        <v>4092365.410112</v>
      </c>
    </row>
    <row r="130" spans="1:3">
      <c r="A130">
        <v>129</v>
      </c>
      <c r="B130">
        <v>5374890.63706838</v>
      </c>
      <c r="C130">
        <v>4091894.20310325</v>
      </c>
    </row>
    <row r="131" spans="1:3">
      <c r="A131">
        <v>130</v>
      </c>
      <c r="B131">
        <v>5376811.79064934</v>
      </c>
      <c r="C131">
        <v>4091465.29325015</v>
      </c>
    </row>
    <row r="132" spans="1:3">
      <c r="A132">
        <v>131</v>
      </c>
      <c r="B132">
        <v>5379355.51457</v>
      </c>
      <c r="C132">
        <v>4091026.15910483</v>
      </c>
    </row>
    <row r="133" spans="1:3">
      <c r="A133">
        <v>132</v>
      </c>
      <c r="B133">
        <v>5383141.44786702</v>
      </c>
      <c r="C133">
        <v>4090468.44980434</v>
      </c>
    </row>
    <row r="134" spans="1:3">
      <c r="A134">
        <v>133</v>
      </c>
      <c r="B134">
        <v>5385555.19158761</v>
      </c>
      <c r="C134">
        <v>4089996.99347128</v>
      </c>
    </row>
    <row r="135" spans="1:3">
      <c r="A135">
        <v>134</v>
      </c>
      <c r="B135">
        <v>5388639.62533345</v>
      </c>
      <c r="C135">
        <v>4089516.46560102</v>
      </c>
    </row>
    <row r="136" spans="1:3">
      <c r="A136">
        <v>135</v>
      </c>
      <c r="B136">
        <v>5392101.86626897</v>
      </c>
      <c r="C136">
        <v>4089041.62880775</v>
      </c>
    </row>
    <row r="137" spans="1:3">
      <c r="A137">
        <v>136</v>
      </c>
      <c r="B137">
        <v>5394264.29375189</v>
      </c>
      <c r="C137">
        <v>4088590.1549608</v>
      </c>
    </row>
    <row r="138" spans="1:3">
      <c r="A138">
        <v>137</v>
      </c>
      <c r="B138">
        <v>5397413.3822618</v>
      </c>
      <c r="C138">
        <v>4088116.79950974</v>
      </c>
    </row>
    <row r="139" spans="1:3">
      <c r="A139">
        <v>138</v>
      </c>
      <c r="B139">
        <v>5401364.92456765</v>
      </c>
      <c r="C139">
        <v>4087543.11659247</v>
      </c>
    </row>
    <row r="140" spans="1:3">
      <c r="A140">
        <v>139</v>
      </c>
      <c r="B140">
        <v>5404251.33253672</v>
      </c>
      <c r="C140">
        <v>4087104.50102497</v>
      </c>
    </row>
    <row r="141" spans="1:3">
      <c r="A141">
        <v>140</v>
      </c>
      <c r="B141">
        <v>5407762.09992572</v>
      </c>
      <c r="C141">
        <v>4086547.87257921</v>
      </c>
    </row>
    <row r="142" spans="1:3">
      <c r="A142">
        <v>141</v>
      </c>
      <c r="B142">
        <v>5409037.43518734</v>
      </c>
      <c r="C142">
        <v>4086340.05307157</v>
      </c>
    </row>
    <row r="143" spans="1:3">
      <c r="A143">
        <v>142</v>
      </c>
      <c r="B143">
        <v>5412552.36347565</v>
      </c>
      <c r="C143">
        <v>4085972.96191984</v>
      </c>
    </row>
    <row r="144" spans="1:3">
      <c r="A144">
        <v>143</v>
      </c>
      <c r="B144">
        <v>5415349.39476284</v>
      </c>
      <c r="C144">
        <v>4085541.52852198</v>
      </c>
    </row>
    <row r="145" spans="1:3">
      <c r="A145">
        <v>144</v>
      </c>
      <c r="B145">
        <v>5416982.59097377</v>
      </c>
      <c r="C145">
        <v>4085218.52127276</v>
      </c>
    </row>
    <row r="146" spans="1:3">
      <c r="A146">
        <v>145</v>
      </c>
      <c r="B146">
        <v>5421075.00081828</v>
      </c>
      <c r="C146">
        <v>4084697.65706642</v>
      </c>
    </row>
    <row r="147" spans="1:3">
      <c r="A147">
        <v>146</v>
      </c>
      <c r="B147">
        <v>5423920.77844841</v>
      </c>
      <c r="C147">
        <v>4084232.7370965</v>
      </c>
    </row>
    <row r="148" spans="1:3">
      <c r="A148">
        <v>147</v>
      </c>
      <c r="B148">
        <v>5425898.19718072</v>
      </c>
      <c r="C148">
        <v>4083858.41833572</v>
      </c>
    </row>
    <row r="149" spans="1:3">
      <c r="A149">
        <v>148</v>
      </c>
      <c r="B149">
        <v>5430156.16093448</v>
      </c>
      <c r="C149">
        <v>4083365.34583574</v>
      </c>
    </row>
    <row r="150" spans="1:3">
      <c r="A150">
        <v>149</v>
      </c>
      <c r="B150">
        <v>5433833.49341035</v>
      </c>
      <c r="C150">
        <v>4082838.56126936</v>
      </c>
    </row>
    <row r="151" spans="1:3">
      <c r="A151">
        <v>150</v>
      </c>
      <c r="B151">
        <v>5437004.88354048</v>
      </c>
      <c r="C151">
        <v>4082375.40420298</v>
      </c>
    </row>
    <row r="152" spans="1:3">
      <c r="A152">
        <v>151</v>
      </c>
      <c r="B152">
        <v>5440516.36906803</v>
      </c>
      <c r="C152">
        <v>4081940.06853979</v>
      </c>
    </row>
    <row r="153" spans="1:3">
      <c r="A153">
        <v>152</v>
      </c>
      <c r="B153">
        <v>5442860.00871694</v>
      </c>
      <c r="C153">
        <v>4081645.32931014</v>
      </c>
    </row>
    <row r="154" spans="1:3">
      <c r="A154">
        <v>153</v>
      </c>
      <c r="B154">
        <v>5446598.29897188</v>
      </c>
      <c r="C154">
        <v>4081133.01196169</v>
      </c>
    </row>
    <row r="155" spans="1:3">
      <c r="A155">
        <v>154</v>
      </c>
      <c r="B155">
        <v>5447124.1231971</v>
      </c>
      <c r="C155">
        <v>4080856.19012144</v>
      </c>
    </row>
    <row r="156" spans="1:3">
      <c r="A156">
        <v>155</v>
      </c>
      <c r="B156">
        <v>5450125.33368623</v>
      </c>
      <c r="C156">
        <v>4080422.6278911</v>
      </c>
    </row>
    <row r="157" spans="1:3">
      <c r="A157">
        <v>156</v>
      </c>
      <c r="B157">
        <v>5454134.32126097</v>
      </c>
      <c r="C157">
        <v>4079887.65363478</v>
      </c>
    </row>
    <row r="158" spans="1:3">
      <c r="A158">
        <v>157</v>
      </c>
      <c r="B158">
        <v>5456753.01361975</v>
      </c>
      <c r="C158">
        <v>4079440.62987054</v>
      </c>
    </row>
    <row r="159" spans="1:3">
      <c r="A159">
        <v>158</v>
      </c>
      <c r="B159">
        <v>5460800.9641414</v>
      </c>
      <c r="C159">
        <v>4078926.77614544</v>
      </c>
    </row>
    <row r="160" spans="1:3">
      <c r="A160">
        <v>159</v>
      </c>
      <c r="B160">
        <v>5462433.33696325</v>
      </c>
      <c r="C160">
        <v>4078550.29359729</v>
      </c>
    </row>
    <row r="161" spans="1:3">
      <c r="A161">
        <v>160</v>
      </c>
      <c r="B161">
        <v>5464676.84167751</v>
      </c>
      <c r="C161">
        <v>4078191.08597586</v>
      </c>
    </row>
    <row r="162" spans="1:3">
      <c r="A162">
        <v>161</v>
      </c>
      <c r="B162">
        <v>5467888.58783891</v>
      </c>
      <c r="C162">
        <v>4077720.06367355</v>
      </c>
    </row>
    <row r="163" spans="1:3">
      <c r="A163">
        <v>162</v>
      </c>
      <c r="B163">
        <v>5471031.81051537</v>
      </c>
      <c r="C163">
        <v>4077217.28709141</v>
      </c>
    </row>
    <row r="164" spans="1:3">
      <c r="A164">
        <v>163</v>
      </c>
      <c r="B164">
        <v>5474498.77712315</v>
      </c>
      <c r="C164">
        <v>4076719.84373974</v>
      </c>
    </row>
    <row r="165" spans="1:3">
      <c r="A165">
        <v>164</v>
      </c>
      <c r="B165">
        <v>5477640.39196774</v>
      </c>
      <c r="C165">
        <v>4076211.46709369</v>
      </c>
    </row>
    <row r="166" spans="1:3">
      <c r="A166">
        <v>165</v>
      </c>
      <c r="B166">
        <v>5481621.96349508</v>
      </c>
      <c r="C166">
        <v>4075764.06829318</v>
      </c>
    </row>
    <row r="167" spans="1:3">
      <c r="A167">
        <v>166</v>
      </c>
      <c r="B167">
        <v>5483611.91189975</v>
      </c>
      <c r="C167">
        <v>4075433.37125727</v>
      </c>
    </row>
    <row r="168" spans="1:3">
      <c r="A168">
        <v>167</v>
      </c>
      <c r="B168">
        <v>5485893.77593672</v>
      </c>
      <c r="C168">
        <v>4075102.0713066</v>
      </c>
    </row>
    <row r="169" spans="1:3">
      <c r="A169">
        <v>168</v>
      </c>
      <c r="B169">
        <v>5490774.91212575</v>
      </c>
      <c r="C169">
        <v>4074562.624764</v>
      </c>
    </row>
    <row r="170" spans="1:3">
      <c r="A170">
        <v>169</v>
      </c>
      <c r="B170">
        <v>5492630.92304029</v>
      </c>
      <c r="C170">
        <v>4074202.05419999</v>
      </c>
    </row>
    <row r="171" spans="1:3">
      <c r="A171">
        <v>170</v>
      </c>
      <c r="B171">
        <v>5493711.08777737</v>
      </c>
      <c r="C171">
        <v>4073925.36393349</v>
      </c>
    </row>
    <row r="172" spans="1:3">
      <c r="A172">
        <v>171</v>
      </c>
      <c r="B172">
        <v>5496050.80061002</v>
      </c>
      <c r="C172">
        <v>4073514.12142828</v>
      </c>
    </row>
    <row r="173" spans="1:3">
      <c r="A173">
        <v>172</v>
      </c>
      <c r="B173">
        <v>5499661.83302857</v>
      </c>
      <c r="C173">
        <v>4073016.42194843</v>
      </c>
    </row>
    <row r="174" spans="1:3">
      <c r="A174">
        <v>173</v>
      </c>
      <c r="B174">
        <v>5503333.43259911</v>
      </c>
      <c r="C174">
        <v>4072622.66762545</v>
      </c>
    </row>
    <row r="175" spans="1:3">
      <c r="A175">
        <v>174</v>
      </c>
      <c r="B175">
        <v>5506202.81611853</v>
      </c>
      <c r="C175">
        <v>4072163.81626847</v>
      </c>
    </row>
    <row r="176" spans="1:3">
      <c r="A176">
        <v>175</v>
      </c>
      <c r="B176">
        <v>5509098.66947219</v>
      </c>
      <c r="C176">
        <v>4071765.04034091</v>
      </c>
    </row>
    <row r="177" spans="1:3">
      <c r="A177">
        <v>176</v>
      </c>
      <c r="B177">
        <v>5511024.43180046</v>
      </c>
      <c r="C177">
        <v>4071361.98274711</v>
      </c>
    </row>
    <row r="178" spans="1:3">
      <c r="A178">
        <v>177</v>
      </c>
      <c r="B178">
        <v>5512031.3880661</v>
      </c>
      <c r="C178">
        <v>4071062.72858296</v>
      </c>
    </row>
    <row r="179" spans="1:3">
      <c r="A179">
        <v>178</v>
      </c>
      <c r="B179">
        <v>5514915.04162756</v>
      </c>
      <c r="C179">
        <v>4070661.33636808</v>
      </c>
    </row>
    <row r="180" spans="1:3">
      <c r="A180">
        <v>179</v>
      </c>
      <c r="B180">
        <v>5518051.01683081</v>
      </c>
      <c r="C180">
        <v>4070180.6632667</v>
      </c>
    </row>
    <row r="181" spans="1:3">
      <c r="A181">
        <v>180</v>
      </c>
      <c r="B181">
        <v>5518985.81156194</v>
      </c>
      <c r="C181">
        <v>4069910.33600638</v>
      </c>
    </row>
    <row r="182" spans="1:3">
      <c r="A182">
        <v>181</v>
      </c>
      <c r="B182">
        <v>5522804.81143738</v>
      </c>
      <c r="C182">
        <v>4069446.63586509</v>
      </c>
    </row>
    <row r="183" spans="1:3">
      <c r="A183">
        <v>182</v>
      </c>
      <c r="B183">
        <v>5527339.92271629</v>
      </c>
      <c r="C183">
        <v>4068912.58255555</v>
      </c>
    </row>
    <row r="184" spans="1:3">
      <c r="A184">
        <v>183</v>
      </c>
      <c r="B184">
        <v>5531405.03708802</v>
      </c>
      <c r="C184">
        <v>4068413.69888402</v>
      </c>
    </row>
    <row r="185" spans="1:3">
      <c r="A185">
        <v>184</v>
      </c>
      <c r="B185">
        <v>5533343.32989914</v>
      </c>
      <c r="C185">
        <v>4068136.36199568</v>
      </c>
    </row>
    <row r="186" spans="1:3">
      <c r="A186">
        <v>185</v>
      </c>
      <c r="B186">
        <v>5534784.14254929</v>
      </c>
      <c r="C186">
        <v>4067912.4156316</v>
      </c>
    </row>
    <row r="187" spans="1:3">
      <c r="A187">
        <v>186</v>
      </c>
      <c r="B187">
        <v>5537200.09204569</v>
      </c>
      <c r="C187">
        <v>4067514.16158742</v>
      </c>
    </row>
    <row r="188" spans="1:3">
      <c r="A188">
        <v>187</v>
      </c>
      <c r="B188">
        <v>5540864.35518698</v>
      </c>
      <c r="C188">
        <v>4066987.14600882</v>
      </c>
    </row>
    <row r="189" spans="1:3">
      <c r="A189">
        <v>188</v>
      </c>
      <c r="B189">
        <v>5541674.55006765</v>
      </c>
      <c r="C189">
        <v>4066747.07410066</v>
      </c>
    </row>
    <row r="190" spans="1:3">
      <c r="A190">
        <v>189</v>
      </c>
      <c r="B190">
        <v>5546020.68374879</v>
      </c>
      <c r="C190">
        <v>4066281.49197288</v>
      </c>
    </row>
    <row r="191" spans="1:3">
      <c r="A191">
        <v>190</v>
      </c>
      <c r="B191">
        <v>5550505.22135376</v>
      </c>
      <c r="C191">
        <v>4065800.08674242</v>
      </c>
    </row>
    <row r="192" spans="1:3">
      <c r="A192">
        <v>191</v>
      </c>
      <c r="B192">
        <v>5553117.22441543</v>
      </c>
      <c r="C192">
        <v>4065429.23495507</v>
      </c>
    </row>
    <row r="193" spans="1:3">
      <c r="A193">
        <v>192</v>
      </c>
      <c r="B193">
        <v>5557595.61303536</v>
      </c>
      <c r="C193">
        <v>4064916.01045418</v>
      </c>
    </row>
    <row r="194" spans="1:3">
      <c r="A194">
        <v>193</v>
      </c>
      <c r="B194">
        <v>5560216.68396704</v>
      </c>
      <c r="C194">
        <v>4064499.48356362</v>
      </c>
    </row>
    <row r="195" spans="1:3">
      <c r="A195">
        <v>194</v>
      </c>
      <c r="B195">
        <v>5562006.87492885</v>
      </c>
      <c r="C195">
        <v>4064183.68634724</v>
      </c>
    </row>
    <row r="196" spans="1:3">
      <c r="A196">
        <v>195</v>
      </c>
      <c r="B196">
        <v>5565608.00051489</v>
      </c>
      <c r="C196">
        <v>4063680.24000036</v>
      </c>
    </row>
    <row r="197" spans="1:3">
      <c r="A197">
        <v>196</v>
      </c>
      <c r="B197">
        <v>5569120.7437267</v>
      </c>
      <c r="C197">
        <v>4063234.71776612</v>
      </c>
    </row>
    <row r="198" spans="1:3">
      <c r="A198">
        <v>197</v>
      </c>
      <c r="B198">
        <v>5573007.85337041</v>
      </c>
      <c r="C198">
        <v>4062771.85501347</v>
      </c>
    </row>
    <row r="199" spans="1:3">
      <c r="A199">
        <v>198</v>
      </c>
      <c r="B199">
        <v>5577106.55840915</v>
      </c>
      <c r="C199">
        <v>4062265.342801</v>
      </c>
    </row>
    <row r="200" spans="1:3">
      <c r="A200">
        <v>199</v>
      </c>
      <c r="B200">
        <v>5582108.71987189</v>
      </c>
      <c r="C200">
        <v>4061724.95972321</v>
      </c>
    </row>
    <row r="201" spans="1:3">
      <c r="A201">
        <v>200</v>
      </c>
      <c r="B201">
        <v>5583550.615337</v>
      </c>
      <c r="C201">
        <v>4061385.13616766</v>
      </c>
    </row>
    <row r="202" spans="1:3">
      <c r="A202">
        <v>201</v>
      </c>
      <c r="B202">
        <v>5584734.56657133</v>
      </c>
      <c r="C202">
        <v>4061089.81673817</v>
      </c>
    </row>
    <row r="203" spans="1:3">
      <c r="A203">
        <v>202</v>
      </c>
      <c r="B203">
        <v>5587621.43437356</v>
      </c>
      <c r="C203">
        <v>4060726.23714389</v>
      </c>
    </row>
    <row r="204" spans="1:3">
      <c r="A204">
        <v>203</v>
      </c>
      <c r="B204">
        <v>5589634.65073995</v>
      </c>
      <c r="C204">
        <v>4060337.47568045</v>
      </c>
    </row>
    <row r="205" spans="1:3">
      <c r="A205">
        <v>204</v>
      </c>
      <c r="B205">
        <v>5593106.7745959</v>
      </c>
      <c r="C205">
        <v>4059881.21540462</v>
      </c>
    </row>
    <row r="206" spans="1:3">
      <c r="A206">
        <v>205</v>
      </c>
      <c r="B206">
        <v>5596919.13162765</v>
      </c>
      <c r="C206">
        <v>4059387.57688282</v>
      </c>
    </row>
    <row r="207" spans="1:3">
      <c r="A207">
        <v>206</v>
      </c>
      <c r="B207">
        <v>5599750.76810355</v>
      </c>
      <c r="C207">
        <v>4058985.41421978</v>
      </c>
    </row>
    <row r="208" spans="1:3">
      <c r="A208">
        <v>207</v>
      </c>
      <c r="B208">
        <v>5602440.28307016</v>
      </c>
      <c r="C208">
        <v>4058524.07805142</v>
      </c>
    </row>
    <row r="209" spans="1:3">
      <c r="A209">
        <v>208</v>
      </c>
      <c r="B209">
        <v>5606776.03249936</v>
      </c>
      <c r="C209">
        <v>4057988.11824971</v>
      </c>
    </row>
    <row r="210" spans="1:3">
      <c r="A210">
        <v>209</v>
      </c>
      <c r="B210">
        <v>5607386.05564342</v>
      </c>
      <c r="C210">
        <v>4057824.72307458</v>
      </c>
    </row>
    <row r="211" spans="1:3">
      <c r="A211">
        <v>210</v>
      </c>
      <c r="B211">
        <v>5607946.19402793</v>
      </c>
      <c r="C211">
        <v>4057627.95524667</v>
      </c>
    </row>
    <row r="212" spans="1:3">
      <c r="A212">
        <v>211</v>
      </c>
      <c r="B212">
        <v>5608142.93634039</v>
      </c>
      <c r="C212">
        <v>4057500.52284731</v>
      </c>
    </row>
    <row r="213" spans="1:3">
      <c r="A213">
        <v>212</v>
      </c>
      <c r="B213">
        <v>5608929.59339433</v>
      </c>
      <c r="C213">
        <v>4057187.51249205</v>
      </c>
    </row>
    <row r="214" spans="1:3">
      <c r="A214">
        <v>213</v>
      </c>
      <c r="B214">
        <v>5612826.29703906</v>
      </c>
      <c r="C214">
        <v>4056752.80841217</v>
      </c>
    </row>
    <row r="215" spans="1:3">
      <c r="A215">
        <v>214</v>
      </c>
      <c r="B215">
        <v>5616260.55191194</v>
      </c>
      <c r="C215">
        <v>4056352.19185981</v>
      </c>
    </row>
    <row r="216" spans="1:3">
      <c r="A216">
        <v>215</v>
      </c>
      <c r="B216">
        <v>5618903.26984552</v>
      </c>
      <c r="C216">
        <v>4055938.47218678</v>
      </c>
    </row>
    <row r="217" spans="1:3">
      <c r="A217">
        <v>216</v>
      </c>
      <c r="B217">
        <v>5620616.38974028</v>
      </c>
      <c r="C217">
        <v>4055567.51347087</v>
      </c>
    </row>
    <row r="218" spans="1:3">
      <c r="A218">
        <v>217</v>
      </c>
      <c r="B218">
        <v>5622517.49697828</v>
      </c>
      <c r="C218">
        <v>4055184.49459007</v>
      </c>
    </row>
    <row r="219" spans="1:3">
      <c r="A219">
        <v>218</v>
      </c>
      <c r="B219">
        <v>5625168.19446366</v>
      </c>
      <c r="C219">
        <v>4054783.36348676</v>
      </c>
    </row>
    <row r="220" spans="1:3">
      <c r="A220">
        <v>219</v>
      </c>
      <c r="B220">
        <v>5626202.35407181</v>
      </c>
      <c r="C220">
        <v>4054462.76575899</v>
      </c>
    </row>
    <row r="221" spans="1:3">
      <c r="A221">
        <v>220</v>
      </c>
      <c r="B221">
        <v>5628724.86280912</v>
      </c>
      <c r="C221">
        <v>4054136.14829438</v>
      </c>
    </row>
    <row r="222" spans="1:3">
      <c r="A222">
        <v>221</v>
      </c>
      <c r="B222">
        <v>5631319.6248705</v>
      </c>
      <c r="C222">
        <v>4053754.95549856</v>
      </c>
    </row>
    <row r="223" spans="1:3">
      <c r="A223">
        <v>222</v>
      </c>
      <c r="B223">
        <v>5634755.69117054</v>
      </c>
      <c r="C223">
        <v>4053304.02029901</v>
      </c>
    </row>
    <row r="224" spans="1:3">
      <c r="A224">
        <v>223</v>
      </c>
      <c r="B224">
        <v>5638137.10204655</v>
      </c>
      <c r="C224">
        <v>4052830.73799327</v>
      </c>
    </row>
    <row r="225" spans="1:3">
      <c r="A225">
        <v>224</v>
      </c>
      <c r="B225">
        <v>5642347.43732074</v>
      </c>
      <c r="C225">
        <v>4052333.66611077</v>
      </c>
    </row>
    <row r="226" spans="1:3">
      <c r="A226">
        <v>225</v>
      </c>
      <c r="B226">
        <v>5643188.97893017</v>
      </c>
      <c r="C226">
        <v>4052013.98018876</v>
      </c>
    </row>
    <row r="227" spans="1:3">
      <c r="A227">
        <v>226</v>
      </c>
      <c r="B227">
        <v>5647482.43215282</v>
      </c>
      <c r="C227">
        <v>4051527.63976866</v>
      </c>
    </row>
    <row r="228" spans="1:3">
      <c r="A228">
        <v>227</v>
      </c>
      <c r="B228">
        <v>5646888.39951759</v>
      </c>
      <c r="C228">
        <v>4051349.34574658</v>
      </c>
    </row>
    <row r="229" spans="1:3">
      <c r="A229">
        <v>228</v>
      </c>
      <c r="B229">
        <v>5646706.02824635</v>
      </c>
      <c r="C229">
        <v>4051172.95693904</v>
      </c>
    </row>
    <row r="230" spans="1:3">
      <c r="A230">
        <v>229</v>
      </c>
      <c r="B230">
        <v>5648332.5516469</v>
      </c>
      <c r="C230">
        <v>4050846.09640042</v>
      </c>
    </row>
    <row r="231" spans="1:3">
      <c r="A231">
        <v>230</v>
      </c>
      <c r="B231">
        <v>5651299.06940022</v>
      </c>
      <c r="C231">
        <v>4050456.83006636</v>
      </c>
    </row>
    <row r="232" spans="1:3">
      <c r="A232">
        <v>231</v>
      </c>
      <c r="B232">
        <v>5654161.50572461</v>
      </c>
      <c r="C232">
        <v>4049986.67738158</v>
      </c>
    </row>
    <row r="233" spans="1:3">
      <c r="A233">
        <v>232</v>
      </c>
      <c r="B233">
        <v>5659272.99607818</v>
      </c>
      <c r="C233">
        <v>4049462.96957013</v>
      </c>
    </row>
    <row r="234" spans="1:3">
      <c r="A234">
        <v>233</v>
      </c>
      <c r="B234">
        <v>5659783.09788515</v>
      </c>
      <c r="C234">
        <v>4049272.81516258</v>
      </c>
    </row>
    <row r="235" spans="1:3">
      <c r="A235">
        <v>234</v>
      </c>
      <c r="B235">
        <v>5659466.08013195</v>
      </c>
      <c r="C235">
        <v>4049145.92315877</v>
      </c>
    </row>
    <row r="236" spans="1:3">
      <c r="A236">
        <v>235</v>
      </c>
      <c r="B236">
        <v>5659397.75701059</v>
      </c>
      <c r="C236">
        <v>4049023.67509532</v>
      </c>
    </row>
    <row r="237" spans="1:3">
      <c r="A237">
        <v>236</v>
      </c>
      <c r="B237">
        <v>5658941.59557505</v>
      </c>
      <c r="C237">
        <v>4048800.63991107</v>
      </c>
    </row>
    <row r="238" spans="1:3">
      <c r="A238">
        <v>237</v>
      </c>
      <c r="B238">
        <v>5660505.9692014</v>
      </c>
      <c r="C238">
        <v>4048464.89458777</v>
      </c>
    </row>
    <row r="239" spans="1:3">
      <c r="A239">
        <v>238</v>
      </c>
      <c r="B239">
        <v>5664747.1784492</v>
      </c>
      <c r="C239">
        <v>4048024.24091467</v>
      </c>
    </row>
    <row r="240" spans="1:3">
      <c r="A240">
        <v>239</v>
      </c>
      <c r="B240">
        <v>5668393.86169539</v>
      </c>
      <c r="C240">
        <v>4047641.33020555</v>
      </c>
    </row>
    <row r="241" spans="1:3">
      <c r="A241">
        <v>240</v>
      </c>
      <c r="B241">
        <v>5670902.01932871</v>
      </c>
      <c r="C241">
        <v>4047258.28352519</v>
      </c>
    </row>
    <row r="242" spans="1:3">
      <c r="A242">
        <v>241</v>
      </c>
      <c r="B242">
        <v>5671554.56358659</v>
      </c>
      <c r="C242">
        <v>4047008.01203188</v>
      </c>
    </row>
    <row r="243" spans="1:3">
      <c r="A243">
        <v>242</v>
      </c>
      <c r="B243">
        <v>5673447.66914464</v>
      </c>
      <c r="C243">
        <v>4046673.76365369</v>
      </c>
    </row>
    <row r="244" spans="1:3">
      <c r="A244">
        <v>243</v>
      </c>
      <c r="B244">
        <v>5670645.10539321</v>
      </c>
      <c r="C244">
        <v>4046721.76673771</v>
      </c>
    </row>
    <row r="245" spans="1:3">
      <c r="A245">
        <v>244</v>
      </c>
      <c r="B245">
        <v>5672788.5009557</v>
      </c>
      <c r="C245">
        <v>4046402.15522033</v>
      </c>
    </row>
    <row r="246" spans="1:3">
      <c r="A246">
        <v>245</v>
      </c>
      <c r="B246">
        <v>5675838.75569934</v>
      </c>
      <c r="C246">
        <v>4046021.21762445</v>
      </c>
    </row>
    <row r="247" spans="1:3">
      <c r="A247">
        <v>246</v>
      </c>
      <c r="B247">
        <v>5678291.59853546</v>
      </c>
      <c r="C247">
        <v>4045679.6280157</v>
      </c>
    </row>
    <row r="248" spans="1:3">
      <c r="A248">
        <v>247</v>
      </c>
      <c r="B248">
        <v>5683138.58807859</v>
      </c>
      <c r="C248">
        <v>4045178.56583567</v>
      </c>
    </row>
    <row r="249" spans="1:3">
      <c r="A249">
        <v>248</v>
      </c>
      <c r="B249">
        <v>5685451.63668633</v>
      </c>
      <c r="C249">
        <v>4044803.51891188</v>
      </c>
    </row>
    <row r="250" spans="1:3">
      <c r="A250">
        <v>249</v>
      </c>
      <c r="B250">
        <v>5685170.65649905</v>
      </c>
      <c r="C250">
        <v>4044593.31870259</v>
      </c>
    </row>
    <row r="251" spans="1:3">
      <c r="A251">
        <v>250</v>
      </c>
      <c r="B251">
        <v>5684187.10170694</v>
      </c>
      <c r="C251">
        <v>4044540.41702039</v>
      </c>
    </row>
    <row r="252" spans="1:3">
      <c r="A252">
        <v>251</v>
      </c>
      <c r="B252">
        <v>5685636.78370292</v>
      </c>
      <c r="C252">
        <v>4044270.62346059</v>
      </c>
    </row>
    <row r="253" spans="1:3">
      <c r="A253">
        <v>252</v>
      </c>
      <c r="B253">
        <v>5688408.00933994</v>
      </c>
      <c r="C253">
        <v>4043969.88197535</v>
      </c>
    </row>
    <row r="254" spans="1:3">
      <c r="A254">
        <v>253</v>
      </c>
      <c r="B254">
        <v>5691117.84048187</v>
      </c>
      <c r="C254">
        <v>4043571.77520098</v>
      </c>
    </row>
    <row r="255" spans="1:3">
      <c r="A255">
        <v>254</v>
      </c>
      <c r="B255">
        <v>5697020.37526208</v>
      </c>
      <c r="C255">
        <v>4043016.49555451</v>
      </c>
    </row>
    <row r="256" spans="1:3">
      <c r="A256">
        <v>255</v>
      </c>
      <c r="B256">
        <v>5697965.23199995</v>
      </c>
      <c r="C256">
        <v>4042822.47952196</v>
      </c>
    </row>
    <row r="257" spans="1:3">
      <c r="A257">
        <v>256</v>
      </c>
      <c r="B257">
        <v>5698141.75810949</v>
      </c>
      <c r="C257">
        <v>4042683.8470328</v>
      </c>
    </row>
    <row r="258" spans="1:3">
      <c r="A258">
        <v>257</v>
      </c>
      <c r="B258">
        <v>5699985.98135428</v>
      </c>
      <c r="C258">
        <v>4042350.56120984</v>
      </c>
    </row>
    <row r="259" spans="1:3">
      <c r="A259">
        <v>258</v>
      </c>
      <c r="B259">
        <v>5697881.25757453</v>
      </c>
      <c r="C259">
        <v>4042388.18788916</v>
      </c>
    </row>
    <row r="260" spans="1:3">
      <c r="A260">
        <v>259</v>
      </c>
      <c r="B260">
        <v>5699974.57366739</v>
      </c>
      <c r="C260">
        <v>4042068.84887418</v>
      </c>
    </row>
    <row r="261" spans="1:3">
      <c r="A261">
        <v>260</v>
      </c>
      <c r="B261">
        <v>5703952.22220023</v>
      </c>
      <c r="C261">
        <v>4041756.84270778</v>
      </c>
    </row>
    <row r="262" spans="1:3">
      <c r="A262">
        <v>261</v>
      </c>
      <c r="B262">
        <v>5707676.63610681</v>
      </c>
      <c r="C262">
        <v>4041375.6486199</v>
      </c>
    </row>
    <row r="263" spans="1:3">
      <c r="A263">
        <v>262</v>
      </c>
      <c r="B263">
        <v>5710101.18998923</v>
      </c>
      <c r="C263">
        <v>4041062.64157908</v>
      </c>
    </row>
    <row r="264" spans="1:3">
      <c r="A264">
        <v>263</v>
      </c>
      <c r="B264">
        <v>5710414.75232239</v>
      </c>
      <c r="C264">
        <v>4040897.49122483</v>
      </c>
    </row>
    <row r="265" spans="1:3">
      <c r="A265">
        <v>264</v>
      </c>
      <c r="B265">
        <v>5712519.92431643</v>
      </c>
      <c r="C265">
        <v>4040595.39878658</v>
      </c>
    </row>
    <row r="266" spans="1:3">
      <c r="A266">
        <v>265</v>
      </c>
      <c r="B266">
        <v>5714643.45084945</v>
      </c>
      <c r="C266">
        <v>4040283.5371528</v>
      </c>
    </row>
    <row r="267" spans="1:3">
      <c r="A267">
        <v>266</v>
      </c>
      <c r="B267">
        <v>5716823.08551039</v>
      </c>
      <c r="C267">
        <v>4040078.51612338</v>
      </c>
    </row>
    <row r="268" spans="1:3">
      <c r="A268">
        <v>267</v>
      </c>
      <c r="B268">
        <v>5713177.03867547</v>
      </c>
      <c r="C268">
        <v>4040252.18613957</v>
      </c>
    </row>
    <row r="269" spans="1:3">
      <c r="A269">
        <v>268</v>
      </c>
      <c r="B269">
        <v>5715759.09167887</v>
      </c>
      <c r="C269">
        <v>4039897.84648273</v>
      </c>
    </row>
    <row r="270" spans="1:3">
      <c r="A270">
        <v>269</v>
      </c>
      <c r="B270">
        <v>5719016.44367452</v>
      </c>
      <c r="C270">
        <v>4039510.09944683</v>
      </c>
    </row>
    <row r="271" spans="1:3">
      <c r="A271">
        <v>270</v>
      </c>
      <c r="B271">
        <v>5720785.60484233</v>
      </c>
      <c r="C271">
        <v>4039331.03510026</v>
      </c>
    </row>
    <row r="272" spans="1:3">
      <c r="A272">
        <v>271</v>
      </c>
      <c r="B272">
        <v>5723773.18496223</v>
      </c>
      <c r="C272">
        <v>4039159.9772138</v>
      </c>
    </row>
    <row r="273" spans="1:3">
      <c r="A273">
        <v>272</v>
      </c>
      <c r="B273">
        <v>5721646.36802747</v>
      </c>
      <c r="C273">
        <v>4039050.74788995</v>
      </c>
    </row>
    <row r="274" spans="1:3">
      <c r="A274">
        <v>273</v>
      </c>
      <c r="B274">
        <v>5721136.53506824</v>
      </c>
      <c r="C274">
        <v>4038948.25705037</v>
      </c>
    </row>
    <row r="275" spans="1:3">
      <c r="A275">
        <v>274</v>
      </c>
      <c r="B275">
        <v>5722233.75789438</v>
      </c>
      <c r="C275">
        <v>4038860.31132796</v>
      </c>
    </row>
    <row r="276" spans="1:3">
      <c r="A276">
        <v>275</v>
      </c>
      <c r="B276">
        <v>5720983.77849408</v>
      </c>
      <c r="C276">
        <v>4038972.2967295</v>
      </c>
    </row>
    <row r="277" spans="1:3">
      <c r="A277">
        <v>276</v>
      </c>
      <c r="B277">
        <v>5721302.15216326</v>
      </c>
      <c r="C277">
        <v>4038719.32276643</v>
      </c>
    </row>
    <row r="278" spans="1:3">
      <c r="A278">
        <v>277</v>
      </c>
      <c r="B278">
        <v>5720918.32116839</v>
      </c>
      <c r="C278">
        <v>4038645.27859254</v>
      </c>
    </row>
    <row r="279" spans="1:3">
      <c r="A279">
        <v>278</v>
      </c>
      <c r="B279">
        <v>5719719.39170351</v>
      </c>
      <c r="C279">
        <v>4038644.11237046</v>
      </c>
    </row>
    <row r="280" spans="1:3">
      <c r="A280">
        <v>279</v>
      </c>
      <c r="B280">
        <v>5723412.37560619</v>
      </c>
      <c r="C280">
        <v>4038458.5993604</v>
      </c>
    </row>
    <row r="281" spans="1:3">
      <c r="A281">
        <v>280</v>
      </c>
      <c r="B281">
        <v>5725240.31255524</v>
      </c>
      <c r="C281">
        <v>4038276.02298916</v>
      </c>
    </row>
    <row r="282" spans="1:3">
      <c r="A282">
        <v>281</v>
      </c>
      <c r="B282">
        <v>5722139.11706227</v>
      </c>
      <c r="C282">
        <v>4038516.79027244</v>
      </c>
    </row>
    <row r="283" spans="1:3">
      <c r="A283">
        <v>282</v>
      </c>
      <c r="B283">
        <v>5728757.59963148</v>
      </c>
      <c r="C283">
        <v>4037995.79012026</v>
      </c>
    </row>
    <row r="284" spans="1:3">
      <c r="A284">
        <v>283</v>
      </c>
      <c r="B284">
        <v>5724664.00576252</v>
      </c>
      <c r="C284">
        <v>4038303.23076242</v>
      </c>
    </row>
    <row r="285" spans="1:3">
      <c r="A285">
        <v>284</v>
      </c>
      <c r="B285">
        <v>5727366.41782833</v>
      </c>
      <c r="C285">
        <v>4037957.89042549</v>
      </c>
    </row>
    <row r="286" spans="1:3">
      <c r="A286">
        <v>285</v>
      </c>
      <c r="B286">
        <v>5729402.96029828</v>
      </c>
      <c r="C286">
        <v>4037796.22553698</v>
      </c>
    </row>
    <row r="287" spans="1:3">
      <c r="A287">
        <v>286</v>
      </c>
      <c r="B287">
        <v>5726927.80621569</v>
      </c>
      <c r="C287">
        <v>4038006.87779103</v>
      </c>
    </row>
    <row r="288" spans="1:3">
      <c r="A288">
        <v>287</v>
      </c>
      <c r="B288">
        <v>5728903.53065148</v>
      </c>
      <c r="C288">
        <v>4037730.56595625</v>
      </c>
    </row>
    <row r="289" spans="1:3">
      <c r="A289">
        <v>288</v>
      </c>
      <c r="B289">
        <v>5732790.37812221</v>
      </c>
      <c r="C289">
        <v>4037367.95254647</v>
      </c>
    </row>
    <row r="290" spans="1:3">
      <c r="A290">
        <v>289</v>
      </c>
      <c r="B290">
        <v>5730833.77148529</v>
      </c>
      <c r="C290">
        <v>4037360.33403978</v>
      </c>
    </row>
    <row r="291" spans="1:3">
      <c r="A291">
        <v>290</v>
      </c>
      <c r="B291">
        <v>5730868.44414403</v>
      </c>
      <c r="C291">
        <v>4037348.52928667</v>
      </c>
    </row>
    <row r="292" spans="1:3">
      <c r="A292">
        <v>291</v>
      </c>
      <c r="B292">
        <v>5732216.67036063</v>
      </c>
      <c r="C292">
        <v>4037296.94245139</v>
      </c>
    </row>
    <row r="293" spans="1:3">
      <c r="A293">
        <v>292</v>
      </c>
      <c r="B293">
        <v>5734161.13508655</v>
      </c>
      <c r="C293">
        <v>4036998.03597666</v>
      </c>
    </row>
    <row r="294" spans="1:3">
      <c r="A294">
        <v>293</v>
      </c>
      <c r="B294">
        <v>5736670.60457915</v>
      </c>
      <c r="C294">
        <v>4036818.33161164</v>
      </c>
    </row>
    <row r="295" spans="1:3">
      <c r="A295">
        <v>294</v>
      </c>
      <c r="B295">
        <v>5735823.02058491</v>
      </c>
      <c r="C295">
        <v>4036858.17007768</v>
      </c>
    </row>
    <row r="296" spans="1:3">
      <c r="A296">
        <v>295</v>
      </c>
      <c r="B296">
        <v>5733768.46086471</v>
      </c>
      <c r="C296">
        <v>4037074.30737131</v>
      </c>
    </row>
    <row r="297" spans="1:3">
      <c r="A297">
        <v>296</v>
      </c>
      <c r="B297">
        <v>5735271.83397977</v>
      </c>
      <c r="C297">
        <v>4036810.82875897</v>
      </c>
    </row>
    <row r="298" spans="1:3">
      <c r="A298">
        <v>297</v>
      </c>
      <c r="B298">
        <v>5734192.35490582</v>
      </c>
      <c r="C298">
        <v>4036902.45358242</v>
      </c>
    </row>
    <row r="299" spans="1:3">
      <c r="A299">
        <v>298</v>
      </c>
      <c r="B299">
        <v>5737052.36386721</v>
      </c>
      <c r="C299">
        <v>4036681.52381032</v>
      </c>
    </row>
    <row r="300" spans="1:3">
      <c r="A300">
        <v>299</v>
      </c>
      <c r="B300">
        <v>5735426.00477498</v>
      </c>
      <c r="C300">
        <v>4036677.54974362</v>
      </c>
    </row>
    <row r="301" spans="1:3">
      <c r="A301">
        <v>300</v>
      </c>
      <c r="B301">
        <v>5736248.29087899</v>
      </c>
      <c r="C301">
        <v>4036709.87667469</v>
      </c>
    </row>
    <row r="302" spans="1:3">
      <c r="A302">
        <v>301</v>
      </c>
      <c r="B302">
        <v>5739142.16482955</v>
      </c>
      <c r="C302">
        <v>4036416.07569743</v>
      </c>
    </row>
    <row r="303" spans="1:3">
      <c r="A303">
        <v>302</v>
      </c>
      <c r="B303">
        <v>5741851.00470451</v>
      </c>
      <c r="C303">
        <v>4036313.75028488</v>
      </c>
    </row>
    <row r="304" spans="1:3">
      <c r="A304">
        <v>303</v>
      </c>
      <c r="B304">
        <v>5741735.2446951</v>
      </c>
      <c r="C304">
        <v>4036203.79124501</v>
      </c>
    </row>
    <row r="305" spans="1:3">
      <c r="A305">
        <v>304</v>
      </c>
      <c r="B305">
        <v>5739713.26121833</v>
      </c>
      <c r="C305">
        <v>4036421.43959987</v>
      </c>
    </row>
    <row r="306" spans="1:3">
      <c r="A306">
        <v>305</v>
      </c>
      <c r="B306">
        <v>5738378.31466191</v>
      </c>
      <c r="C306">
        <v>4036499.08380637</v>
      </c>
    </row>
    <row r="307" spans="1:3">
      <c r="A307">
        <v>306</v>
      </c>
      <c r="B307">
        <v>5736239.61367349</v>
      </c>
      <c r="C307">
        <v>4036643.17258168</v>
      </c>
    </row>
    <row r="308" spans="1:3">
      <c r="A308">
        <v>307</v>
      </c>
      <c r="B308">
        <v>5742673.91333503</v>
      </c>
      <c r="C308">
        <v>4036087.09721722</v>
      </c>
    </row>
    <row r="309" spans="1:3">
      <c r="A309">
        <v>308</v>
      </c>
      <c r="B309">
        <v>5743042.2798606</v>
      </c>
      <c r="C309">
        <v>4036005.18894156</v>
      </c>
    </row>
    <row r="310" spans="1:3">
      <c r="A310">
        <v>309</v>
      </c>
      <c r="B310">
        <v>5745668.23599257</v>
      </c>
      <c r="C310">
        <v>4035841.28620188</v>
      </c>
    </row>
    <row r="311" spans="1:3">
      <c r="A311">
        <v>310</v>
      </c>
      <c r="B311">
        <v>5745735.24639863</v>
      </c>
      <c r="C311">
        <v>4035807.99347811</v>
      </c>
    </row>
    <row r="312" spans="1:3">
      <c r="A312">
        <v>311</v>
      </c>
      <c r="B312">
        <v>5746284.80527112</v>
      </c>
      <c r="C312">
        <v>4035718.12830399</v>
      </c>
    </row>
    <row r="313" spans="1:3">
      <c r="A313">
        <v>312</v>
      </c>
      <c r="B313">
        <v>5746405.06271744</v>
      </c>
      <c r="C313">
        <v>4035725.60960607</v>
      </c>
    </row>
    <row r="314" spans="1:3">
      <c r="A314">
        <v>313</v>
      </c>
      <c r="B314">
        <v>5745999.78627766</v>
      </c>
      <c r="C314">
        <v>4035675.53279342</v>
      </c>
    </row>
    <row r="315" spans="1:3">
      <c r="A315">
        <v>314</v>
      </c>
      <c r="B315">
        <v>5745948.75336802</v>
      </c>
      <c r="C315">
        <v>4035629.03654802</v>
      </c>
    </row>
    <row r="316" spans="1:3">
      <c r="A316">
        <v>315</v>
      </c>
      <c r="B316">
        <v>5746552.60260468</v>
      </c>
      <c r="C316">
        <v>4035574.21846333</v>
      </c>
    </row>
    <row r="317" spans="1:3">
      <c r="A317">
        <v>316</v>
      </c>
      <c r="B317">
        <v>5748083.11926552</v>
      </c>
      <c r="C317">
        <v>4035487.43305204</v>
      </c>
    </row>
    <row r="318" spans="1:3">
      <c r="A318">
        <v>317</v>
      </c>
      <c r="B318">
        <v>5749597.53959094</v>
      </c>
      <c r="C318">
        <v>4035360.58518837</v>
      </c>
    </row>
    <row r="319" spans="1:3">
      <c r="A319">
        <v>318</v>
      </c>
      <c r="B319">
        <v>5748794.53817048</v>
      </c>
      <c r="C319">
        <v>4035430.80026425</v>
      </c>
    </row>
    <row r="320" spans="1:3">
      <c r="A320">
        <v>319</v>
      </c>
      <c r="B320">
        <v>5750929.37882392</v>
      </c>
      <c r="C320">
        <v>4035279.91837438</v>
      </c>
    </row>
    <row r="321" spans="1:3">
      <c r="A321">
        <v>320</v>
      </c>
      <c r="B321">
        <v>5748941.59676273</v>
      </c>
      <c r="C321">
        <v>4035415.00131462</v>
      </c>
    </row>
    <row r="322" spans="1:3">
      <c r="A322">
        <v>321</v>
      </c>
      <c r="B322">
        <v>5749543.11593364</v>
      </c>
      <c r="C322">
        <v>4035382.42228835</v>
      </c>
    </row>
    <row r="323" spans="1:3">
      <c r="A323">
        <v>322</v>
      </c>
      <c r="B323">
        <v>5749049.11113887</v>
      </c>
      <c r="C323">
        <v>4035323.22579381</v>
      </c>
    </row>
    <row r="324" spans="1:3">
      <c r="A324">
        <v>323</v>
      </c>
      <c r="B324">
        <v>5749228.3451016</v>
      </c>
      <c r="C324">
        <v>4035255.82121446</v>
      </c>
    </row>
    <row r="325" spans="1:3">
      <c r="A325">
        <v>324</v>
      </c>
      <c r="B325">
        <v>5748692.34579384</v>
      </c>
      <c r="C325">
        <v>4035290.61217799</v>
      </c>
    </row>
    <row r="326" spans="1:3">
      <c r="A326">
        <v>325</v>
      </c>
      <c r="B326">
        <v>5749419.80924679</v>
      </c>
      <c r="C326">
        <v>4035262.66047804</v>
      </c>
    </row>
    <row r="327" spans="1:3">
      <c r="A327">
        <v>326</v>
      </c>
      <c r="B327">
        <v>5748277.84622467</v>
      </c>
      <c r="C327">
        <v>4035261.39175104</v>
      </c>
    </row>
    <row r="328" spans="1:3">
      <c r="A328">
        <v>327</v>
      </c>
      <c r="B328">
        <v>5747023.50219972</v>
      </c>
      <c r="C328">
        <v>4035335.74220029</v>
      </c>
    </row>
    <row r="329" spans="1:3">
      <c r="A329">
        <v>328</v>
      </c>
      <c r="B329">
        <v>5749925.50110866</v>
      </c>
      <c r="C329">
        <v>4035077.68313419</v>
      </c>
    </row>
    <row r="330" spans="1:3">
      <c r="A330">
        <v>329</v>
      </c>
      <c r="B330">
        <v>5750208.14199776</v>
      </c>
      <c r="C330">
        <v>4035043.00290245</v>
      </c>
    </row>
    <row r="331" spans="1:3">
      <c r="A331">
        <v>330</v>
      </c>
      <c r="B331">
        <v>5750885.4253938</v>
      </c>
      <c r="C331">
        <v>4034990.74368797</v>
      </c>
    </row>
    <row r="332" spans="1:3">
      <c r="A332">
        <v>331</v>
      </c>
      <c r="B332">
        <v>5753437.96835544</v>
      </c>
      <c r="C332">
        <v>4034764.5087236</v>
      </c>
    </row>
    <row r="333" spans="1:3">
      <c r="A333">
        <v>332</v>
      </c>
      <c r="B333">
        <v>5753833.63683338</v>
      </c>
      <c r="C333">
        <v>4034729.85955723</v>
      </c>
    </row>
    <row r="334" spans="1:3">
      <c r="A334">
        <v>333</v>
      </c>
      <c r="B334">
        <v>5753579.58538418</v>
      </c>
      <c r="C334">
        <v>4034730.23370925</v>
      </c>
    </row>
    <row r="335" spans="1:3">
      <c r="A335">
        <v>334</v>
      </c>
      <c r="B335">
        <v>5753885.68738812</v>
      </c>
      <c r="C335">
        <v>4034707.25691548</v>
      </c>
    </row>
    <row r="336" spans="1:3">
      <c r="A336">
        <v>335</v>
      </c>
      <c r="B336">
        <v>5753553.83703363</v>
      </c>
      <c r="C336">
        <v>4034715.34415357</v>
      </c>
    </row>
    <row r="337" spans="1:3">
      <c r="A337">
        <v>336</v>
      </c>
      <c r="B337">
        <v>5753956.62070814</v>
      </c>
      <c r="C337">
        <v>4034652.77682593</v>
      </c>
    </row>
    <row r="338" spans="1:3">
      <c r="A338">
        <v>337</v>
      </c>
      <c r="B338">
        <v>5755254.64783311</v>
      </c>
      <c r="C338">
        <v>4034605.99004915</v>
      </c>
    </row>
    <row r="339" spans="1:3">
      <c r="A339">
        <v>338</v>
      </c>
      <c r="B339">
        <v>5753176.28975642</v>
      </c>
      <c r="C339">
        <v>4034675.80026764</v>
      </c>
    </row>
    <row r="340" spans="1:3">
      <c r="A340">
        <v>339</v>
      </c>
      <c r="B340">
        <v>5752041.21082016</v>
      </c>
      <c r="C340">
        <v>4034689.16714886</v>
      </c>
    </row>
    <row r="341" spans="1:3">
      <c r="A341">
        <v>340</v>
      </c>
      <c r="B341">
        <v>5752575.83013</v>
      </c>
      <c r="C341">
        <v>4034651.18976797</v>
      </c>
    </row>
    <row r="342" spans="1:3">
      <c r="A342">
        <v>341</v>
      </c>
      <c r="B342">
        <v>5751588.15038319</v>
      </c>
      <c r="C342">
        <v>4034730.55265588</v>
      </c>
    </row>
    <row r="343" spans="1:3">
      <c r="A343">
        <v>342</v>
      </c>
      <c r="B343">
        <v>5753717.52853575</v>
      </c>
      <c r="C343">
        <v>4034518.30113136</v>
      </c>
    </row>
    <row r="344" spans="1:3">
      <c r="A344">
        <v>343</v>
      </c>
      <c r="B344">
        <v>5753999.51086486</v>
      </c>
      <c r="C344">
        <v>4034502.7170668</v>
      </c>
    </row>
    <row r="345" spans="1:3">
      <c r="A345">
        <v>344</v>
      </c>
      <c r="B345">
        <v>5753264.79527915</v>
      </c>
      <c r="C345">
        <v>4034558.115353</v>
      </c>
    </row>
    <row r="346" spans="1:3">
      <c r="A346">
        <v>345</v>
      </c>
      <c r="B346">
        <v>5750574.31760838</v>
      </c>
      <c r="C346">
        <v>4034781.89009715</v>
      </c>
    </row>
    <row r="347" spans="1:3">
      <c r="A347">
        <v>346</v>
      </c>
      <c r="B347">
        <v>5753409.35022791</v>
      </c>
      <c r="C347">
        <v>4034538.61020686</v>
      </c>
    </row>
    <row r="348" spans="1:3">
      <c r="A348">
        <v>347</v>
      </c>
      <c r="B348">
        <v>5754433.16586322</v>
      </c>
      <c r="C348">
        <v>4034469.10878703</v>
      </c>
    </row>
    <row r="349" spans="1:3">
      <c r="A349">
        <v>348</v>
      </c>
      <c r="B349">
        <v>5754079.61322195</v>
      </c>
      <c r="C349">
        <v>4034425.18317572</v>
      </c>
    </row>
    <row r="350" spans="1:3">
      <c r="A350">
        <v>349</v>
      </c>
      <c r="B350">
        <v>5753800.04979028</v>
      </c>
      <c r="C350">
        <v>4034443.12056261</v>
      </c>
    </row>
    <row r="351" spans="1:3">
      <c r="A351">
        <v>350</v>
      </c>
      <c r="B351">
        <v>5754249.79025634</v>
      </c>
      <c r="C351">
        <v>4034416.87804025</v>
      </c>
    </row>
    <row r="352" spans="1:3">
      <c r="A352">
        <v>351</v>
      </c>
      <c r="B352">
        <v>5755526.06334569</v>
      </c>
      <c r="C352">
        <v>4034355.06456928</v>
      </c>
    </row>
    <row r="353" spans="1:3">
      <c r="A353">
        <v>352</v>
      </c>
      <c r="B353">
        <v>5754118.94504588</v>
      </c>
      <c r="C353">
        <v>4034427.07301198</v>
      </c>
    </row>
    <row r="354" spans="1:3">
      <c r="A354">
        <v>353</v>
      </c>
      <c r="B354">
        <v>5754563.59000331</v>
      </c>
      <c r="C354">
        <v>4034375.88552617</v>
      </c>
    </row>
    <row r="355" spans="1:3">
      <c r="A355">
        <v>354</v>
      </c>
      <c r="B355">
        <v>5753955.17226082</v>
      </c>
      <c r="C355">
        <v>4034426.02874736</v>
      </c>
    </row>
    <row r="356" spans="1:3">
      <c r="A356">
        <v>355</v>
      </c>
      <c r="B356">
        <v>5755358.53462321</v>
      </c>
      <c r="C356">
        <v>4034310.23496233</v>
      </c>
    </row>
    <row r="357" spans="1:3">
      <c r="A357">
        <v>356</v>
      </c>
      <c r="B357">
        <v>5754329.92189205</v>
      </c>
      <c r="C357">
        <v>4034385.39579784</v>
      </c>
    </row>
    <row r="358" spans="1:3">
      <c r="A358">
        <v>357</v>
      </c>
      <c r="B358">
        <v>5753984.08325893</v>
      </c>
      <c r="C358">
        <v>4034392.05206006</v>
      </c>
    </row>
    <row r="359" spans="1:3">
      <c r="A359">
        <v>358</v>
      </c>
      <c r="B359">
        <v>5754543.7756639</v>
      </c>
      <c r="C359">
        <v>4034367.5991538</v>
      </c>
    </row>
    <row r="360" spans="1:3">
      <c r="A360">
        <v>359</v>
      </c>
      <c r="B360">
        <v>5753815.03851182</v>
      </c>
      <c r="C360">
        <v>4034418.92868495</v>
      </c>
    </row>
    <row r="361" spans="1:3">
      <c r="A361">
        <v>360</v>
      </c>
      <c r="B361">
        <v>5754760.05572464</v>
      </c>
      <c r="C361">
        <v>4034376.95685095</v>
      </c>
    </row>
    <row r="362" spans="1:3">
      <c r="A362">
        <v>361</v>
      </c>
      <c r="B362">
        <v>5754829.04925085</v>
      </c>
      <c r="C362">
        <v>4034355.45458998</v>
      </c>
    </row>
    <row r="363" spans="1:3">
      <c r="A363">
        <v>362</v>
      </c>
      <c r="B363">
        <v>5754079.54909959</v>
      </c>
      <c r="C363">
        <v>4034407.36651461</v>
      </c>
    </row>
    <row r="364" spans="1:3">
      <c r="A364">
        <v>363</v>
      </c>
      <c r="B364">
        <v>5754207.34334415</v>
      </c>
      <c r="C364">
        <v>4034404.39460467</v>
      </c>
    </row>
    <row r="365" spans="1:3">
      <c r="A365">
        <v>364</v>
      </c>
      <c r="B365">
        <v>5752885.56955681</v>
      </c>
      <c r="C365">
        <v>4034507.45981341</v>
      </c>
    </row>
    <row r="366" spans="1:3">
      <c r="A366">
        <v>365</v>
      </c>
      <c r="B366">
        <v>5754426.63109998</v>
      </c>
      <c r="C366">
        <v>4034379.15312384</v>
      </c>
    </row>
    <row r="367" spans="1:3">
      <c r="A367">
        <v>366</v>
      </c>
      <c r="B367">
        <v>5754925.87619378</v>
      </c>
      <c r="C367">
        <v>4034328.4520613</v>
      </c>
    </row>
    <row r="368" spans="1:3">
      <c r="A368">
        <v>367</v>
      </c>
      <c r="B368">
        <v>5754642.62133678</v>
      </c>
      <c r="C368">
        <v>4034352.77168119</v>
      </c>
    </row>
    <row r="369" spans="1:3">
      <c r="A369">
        <v>368</v>
      </c>
      <c r="B369">
        <v>5754369.01060264</v>
      </c>
      <c r="C369">
        <v>4034366.4950049</v>
      </c>
    </row>
    <row r="370" spans="1:3">
      <c r="A370">
        <v>369</v>
      </c>
      <c r="B370">
        <v>5753769.07288819</v>
      </c>
      <c r="C370">
        <v>4034389.55296448</v>
      </c>
    </row>
    <row r="371" spans="1:3">
      <c r="A371">
        <v>370</v>
      </c>
      <c r="B371">
        <v>5753556.52153779</v>
      </c>
      <c r="C371">
        <v>4034401.75060362</v>
      </c>
    </row>
    <row r="372" spans="1:3">
      <c r="A372">
        <v>371</v>
      </c>
      <c r="B372">
        <v>5753959.7417422</v>
      </c>
      <c r="C372">
        <v>4034391.22344894</v>
      </c>
    </row>
    <row r="373" spans="1:3">
      <c r="A373">
        <v>372</v>
      </c>
      <c r="B373">
        <v>5752388.23458871</v>
      </c>
      <c r="C373">
        <v>4034504.87406302</v>
      </c>
    </row>
    <row r="374" spans="1:3">
      <c r="A374">
        <v>373</v>
      </c>
      <c r="B374">
        <v>5752206.94756629</v>
      </c>
      <c r="C374">
        <v>4034534.89741469</v>
      </c>
    </row>
    <row r="375" spans="1:3">
      <c r="A375">
        <v>374</v>
      </c>
      <c r="B375">
        <v>5752880.69452527</v>
      </c>
      <c r="C375">
        <v>4034445.97380635</v>
      </c>
    </row>
    <row r="376" spans="1:3">
      <c r="A376">
        <v>375</v>
      </c>
      <c r="B376">
        <v>5752009.17754487</v>
      </c>
      <c r="C376">
        <v>4034516.28896883</v>
      </c>
    </row>
    <row r="377" spans="1:3">
      <c r="A377">
        <v>376</v>
      </c>
      <c r="B377">
        <v>5753126.1692108</v>
      </c>
      <c r="C377">
        <v>4034425.91051499</v>
      </c>
    </row>
    <row r="378" spans="1:3">
      <c r="A378">
        <v>377</v>
      </c>
      <c r="B378">
        <v>5753546.46764247</v>
      </c>
      <c r="C378">
        <v>4034403.2655657</v>
      </c>
    </row>
    <row r="379" spans="1:3">
      <c r="A379">
        <v>378</v>
      </c>
      <c r="B379">
        <v>5752639.13267256</v>
      </c>
      <c r="C379">
        <v>4034466.63599523</v>
      </c>
    </row>
    <row r="380" spans="1:3">
      <c r="A380">
        <v>379</v>
      </c>
      <c r="B380">
        <v>5753207.6673461</v>
      </c>
      <c r="C380">
        <v>4034394.28493089</v>
      </c>
    </row>
    <row r="381" spans="1:3">
      <c r="A381">
        <v>380</v>
      </c>
      <c r="B381">
        <v>5752870.68543066</v>
      </c>
      <c r="C381">
        <v>4034438.55950891</v>
      </c>
    </row>
    <row r="382" spans="1:3">
      <c r="A382">
        <v>381</v>
      </c>
      <c r="B382">
        <v>5753015.65730626</v>
      </c>
      <c r="C382">
        <v>4034437.2087787</v>
      </c>
    </row>
    <row r="383" spans="1:3">
      <c r="A383">
        <v>382</v>
      </c>
      <c r="B383">
        <v>5753069.3774154</v>
      </c>
      <c r="C383">
        <v>4034421.65085337</v>
      </c>
    </row>
    <row r="384" spans="1:3">
      <c r="A384">
        <v>383</v>
      </c>
      <c r="B384">
        <v>5752472.49699142</v>
      </c>
      <c r="C384">
        <v>4034468.27099611</v>
      </c>
    </row>
    <row r="385" spans="1:3">
      <c r="A385">
        <v>384</v>
      </c>
      <c r="B385">
        <v>5752880.78943554</v>
      </c>
      <c r="C385">
        <v>4034439.6858085</v>
      </c>
    </row>
    <row r="386" spans="1:3">
      <c r="A386">
        <v>385</v>
      </c>
      <c r="B386">
        <v>5752980.70449214</v>
      </c>
      <c r="C386">
        <v>4034434.33996567</v>
      </c>
    </row>
    <row r="387" spans="1:3">
      <c r="A387">
        <v>386</v>
      </c>
      <c r="B387">
        <v>5752458.16925891</v>
      </c>
      <c r="C387">
        <v>4034464.53448781</v>
      </c>
    </row>
    <row r="388" spans="1:3">
      <c r="A388">
        <v>387</v>
      </c>
      <c r="B388">
        <v>5752882.94341177</v>
      </c>
      <c r="C388">
        <v>4034445.77310234</v>
      </c>
    </row>
    <row r="389" spans="1:3">
      <c r="A389">
        <v>388</v>
      </c>
      <c r="B389">
        <v>5753343.43942077</v>
      </c>
      <c r="C389">
        <v>4034392.01927104</v>
      </c>
    </row>
    <row r="390" spans="1:3">
      <c r="A390">
        <v>389</v>
      </c>
      <c r="B390">
        <v>5753661.34304657</v>
      </c>
      <c r="C390">
        <v>4034360.73382139</v>
      </c>
    </row>
    <row r="391" spans="1:3">
      <c r="A391">
        <v>390</v>
      </c>
      <c r="B391">
        <v>5753254.00929402</v>
      </c>
      <c r="C391">
        <v>4034397.82924539</v>
      </c>
    </row>
    <row r="392" spans="1:3">
      <c r="A392">
        <v>391</v>
      </c>
      <c r="B392">
        <v>5753299.63117917</v>
      </c>
      <c r="C392">
        <v>4034400.46796931</v>
      </c>
    </row>
    <row r="393" spans="1:3">
      <c r="A393">
        <v>392</v>
      </c>
      <c r="B393">
        <v>5753568.57927581</v>
      </c>
      <c r="C393">
        <v>4034370.04852645</v>
      </c>
    </row>
    <row r="394" spans="1:3">
      <c r="A394">
        <v>393</v>
      </c>
      <c r="B394">
        <v>5753584.78318871</v>
      </c>
      <c r="C394">
        <v>4034368.84282431</v>
      </c>
    </row>
    <row r="395" spans="1:3">
      <c r="A395">
        <v>394</v>
      </c>
      <c r="B395">
        <v>5754021.0922334</v>
      </c>
      <c r="C395">
        <v>4034341.40395702</v>
      </c>
    </row>
    <row r="396" spans="1:3">
      <c r="A396">
        <v>395</v>
      </c>
      <c r="B396">
        <v>5753565.12670373</v>
      </c>
      <c r="C396">
        <v>4034370.75993988</v>
      </c>
    </row>
    <row r="397" spans="1:3">
      <c r="A397">
        <v>396</v>
      </c>
      <c r="B397">
        <v>5753486.83833359</v>
      </c>
      <c r="C397">
        <v>4034367.91313454</v>
      </c>
    </row>
    <row r="398" spans="1:3">
      <c r="A398">
        <v>397</v>
      </c>
      <c r="B398">
        <v>5753614.83460388</v>
      </c>
      <c r="C398">
        <v>4034355.28636858</v>
      </c>
    </row>
    <row r="399" spans="1:3">
      <c r="A399">
        <v>398</v>
      </c>
      <c r="B399">
        <v>5753610.98409034</v>
      </c>
      <c r="C399">
        <v>4034352.53342202</v>
      </c>
    </row>
    <row r="400" spans="1:3">
      <c r="A400">
        <v>399</v>
      </c>
      <c r="B400">
        <v>5753412.47751507</v>
      </c>
      <c r="C400">
        <v>4034369.965222</v>
      </c>
    </row>
    <row r="401" spans="1:3">
      <c r="A401">
        <v>400</v>
      </c>
      <c r="B401">
        <v>5753534.4420056</v>
      </c>
      <c r="C401">
        <v>4034363.25053639</v>
      </c>
    </row>
    <row r="402" spans="1:3">
      <c r="A402">
        <v>401</v>
      </c>
      <c r="B402">
        <v>5753632.74934303</v>
      </c>
      <c r="C402">
        <v>4034350.92192192</v>
      </c>
    </row>
    <row r="403" spans="1:3">
      <c r="A403">
        <v>402</v>
      </c>
      <c r="B403">
        <v>5753454.95956791</v>
      </c>
      <c r="C403">
        <v>4034361.764269</v>
      </c>
    </row>
    <row r="404" spans="1:3">
      <c r="A404">
        <v>403</v>
      </c>
      <c r="B404">
        <v>5753951.56094187</v>
      </c>
      <c r="C404">
        <v>4034324.32696556</v>
      </c>
    </row>
    <row r="405" spans="1:3">
      <c r="A405">
        <v>404</v>
      </c>
      <c r="B405">
        <v>5754048.13252338</v>
      </c>
      <c r="C405">
        <v>4034312.54922746</v>
      </c>
    </row>
    <row r="406" spans="1:3">
      <c r="A406">
        <v>405</v>
      </c>
      <c r="B406">
        <v>5754261.09463903</v>
      </c>
      <c r="C406">
        <v>4034298.21673162</v>
      </c>
    </row>
    <row r="407" spans="1:3">
      <c r="A407">
        <v>406</v>
      </c>
      <c r="B407">
        <v>5754379.08301073</v>
      </c>
      <c r="C407">
        <v>4034287.41447196</v>
      </c>
    </row>
    <row r="408" spans="1:3">
      <c r="A408">
        <v>407</v>
      </c>
      <c r="B408">
        <v>5754409.49450839</v>
      </c>
      <c r="C408">
        <v>4034290.86812425</v>
      </c>
    </row>
    <row r="409" spans="1:3">
      <c r="A409">
        <v>408</v>
      </c>
      <c r="B409">
        <v>5754290.9431898</v>
      </c>
      <c r="C409">
        <v>4034294.36410644</v>
      </c>
    </row>
    <row r="410" spans="1:3">
      <c r="A410">
        <v>409</v>
      </c>
      <c r="B410">
        <v>5754105.32458695</v>
      </c>
      <c r="C410">
        <v>4034306.32542962</v>
      </c>
    </row>
    <row r="411" spans="1:3">
      <c r="A411">
        <v>410</v>
      </c>
      <c r="B411">
        <v>5754059.74711188</v>
      </c>
      <c r="C411">
        <v>4034313.3462814</v>
      </c>
    </row>
    <row r="412" spans="1:3">
      <c r="A412">
        <v>411</v>
      </c>
      <c r="B412">
        <v>5754013.36417467</v>
      </c>
      <c r="C412">
        <v>4034310.76946052</v>
      </c>
    </row>
    <row r="413" spans="1:3">
      <c r="A413">
        <v>412</v>
      </c>
      <c r="B413">
        <v>5754066.69755522</v>
      </c>
      <c r="C413">
        <v>4034309.07052306</v>
      </c>
    </row>
    <row r="414" spans="1:3">
      <c r="A414">
        <v>413</v>
      </c>
      <c r="B414">
        <v>5753764.64930538</v>
      </c>
      <c r="C414">
        <v>4034321.31670508</v>
      </c>
    </row>
    <row r="415" spans="1:3">
      <c r="A415">
        <v>414</v>
      </c>
      <c r="B415">
        <v>5753646.48925767</v>
      </c>
      <c r="C415">
        <v>4034330.06861581</v>
      </c>
    </row>
    <row r="416" spans="1:3">
      <c r="A416">
        <v>415</v>
      </c>
      <c r="B416">
        <v>5753511.58760946</v>
      </c>
      <c r="C416">
        <v>4034342.25332777</v>
      </c>
    </row>
    <row r="417" spans="1:3">
      <c r="A417">
        <v>416</v>
      </c>
      <c r="B417">
        <v>5753873.441034</v>
      </c>
      <c r="C417">
        <v>4034313.97910236</v>
      </c>
    </row>
    <row r="418" spans="1:3">
      <c r="A418">
        <v>417</v>
      </c>
      <c r="B418">
        <v>5754117.04226851</v>
      </c>
      <c r="C418">
        <v>4034294.12605276</v>
      </c>
    </row>
    <row r="419" spans="1:3">
      <c r="A419">
        <v>418</v>
      </c>
      <c r="B419">
        <v>5754203.25646467</v>
      </c>
      <c r="C419">
        <v>4034285.26898574</v>
      </c>
    </row>
    <row r="420" spans="1:3">
      <c r="A420">
        <v>419</v>
      </c>
      <c r="B420">
        <v>5754357.64572452</v>
      </c>
      <c r="C420">
        <v>4034265.79683677</v>
      </c>
    </row>
    <row r="421" spans="1:3">
      <c r="A421">
        <v>420</v>
      </c>
      <c r="B421">
        <v>5754436.61987336</v>
      </c>
      <c r="C421">
        <v>4034256.96761338</v>
      </c>
    </row>
    <row r="422" spans="1:3">
      <c r="A422">
        <v>421</v>
      </c>
      <c r="B422">
        <v>5754526.7043328</v>
      </c>
      <c r="C422">
        <v>4034254.13838292</v>
      </c>
    </row>
    <row r="423" spans="1:3">
      <c r="A423">
        <v>422</v>
      </c>
      <c r="B423">
        <v>5754410.13821898</v>
      </c>
      <c r="C423">
        <v>4034262.61302458</v>
      </c>
    </row>
    <row r="424" spans="1:3">
      <c r="A424">
        <v>423</v>
      </c>
      <c r="B424">
        <v>5754346.16565756</v>
      </c>
      <c r="C424">
        <v>4034264.52805296</v>
      </c>
    </row>
    <row r="425" spans="1:3">
      <c r="A425">
        <v>424</v>
      </c>
      <c r="B425">
        <v>5754456.83609501</v>
      </c>
      <c r="C425">
        <v>4034254.80088089</v>
      </c>
    </row>
    <row r="426" spans="1:3">
      <c r="A426">
        <v>425</v>
      </c>
      <c r="B426">
        <v>5754628.54190648</v>
      </c>
      <c r="C426">
        <v>4034244.98552769</v>
      </c>
    </row>
    <row r="427" spans="1:3">
      <c r="A427">
        <v>426</v>
      </c>
      <c r="B427">
        <v>5754433.02763389</v>
      </c>
      <c r="C427">
        <v>4034258.03125291</v>
      </c>
    </row>
    <row r="428" spans="1:3">
      <c r="A428">
        <v>427</v>
      </c>
      <c r="B428">
        <v>5754484.26585149</v>
      </c>
      <c r="C428">
        <v>4034251.54339116</v>
      </c>
    </row>
    <row r="429" spans="1:3">
      <c r="A429">
        <v>428</v>
      </c>
      <c r="B429">
        <v>5754138.65834278</v>
      </c>
      <c r="C429">
        <v>4034272.87942249</v>
      </c>
    </row>
    <row r="430" spans="1:3">
      <c r="A430">
        <v>429</v>
      </c>
      <c r="B430">
        <v>5754564.44633606</v>
      </c>
      <c r="C430">
        <v>4034245.06298276</v>
      </c>
    </row>
    <row r="431" spans="1:3">
      <c r="A431">
        <v>430</v>
      </c>
      <c r="B431">
        <v>5754673.18611782</v>
      </c>
      <c r="C431">
        <v>4034238.90449413</v>
      </c>
    </row>
    <row r="432" spans="1:3">
      <c r="A432">
        <v>431</v>
      </c>
      <c r="B432">
        <v>5754758.91427739</v>
      </c>
      <c r="C432">
        <v>4034228.73938408</v>
      </c>
    </row>
    <row r="433" spans="1:3">
      <c r="A433">
        <v>432</v>
      </c>
      <c r="B433">
        <v>5754863.30911825</v>
      </c>
      <c r="C433">
        <v>4034223.04558583</v>
      </c>
    </row>
    <row r="434" spans="1:3">
      <c r="A434">
        <v>433</v>
      </c>
      <c r="B434">
        <v>5754837.10667815</v>
      </c>
      <c r="C434">
        <v>4034219.80247328</v>
      </c>
    </row>
    <row r="435" spans="1:3">
      <c r="A435">
        <v>434</v>
      </c>
      <c r="B435">
        <v>5755014.85976397</v>
      </c>
      <c r="C435">
        <v>4034206.81200901</v>
      </c>
    </row>
    <row r="436" spans="1:3">
      <c r="A436">
        <v>435</v>
      </c>
      <c r="B436">
        <v>5754607.62641694</v>
      </c>
      <c r="C436">
        <v>4034231.69881652</v>
      </c>
    </row>
    <row r="437" spans="1:3">
      <c r="A437">
        <v>436</v>
      </c>
      <c r="B437">
        <v>5754609.39733994</v>
      </c>
      <c r="C437">
        <v>4034232.31110828</v>
      </c>
    </row>
    <row r="438" spans="1:3">
      <c r="A438">
        <v>437</v>
      </c>
      <c r="B438">
        <v>5754647.85483943</v>
      </c>
      <c r="C438">
        <v>4034229.26693569</v>
      </c>
    </row>
    <row r="439" spans="1:3">
      <c r="A439">
        <v>438</v>
      </c>
      <c r="B439">
        <v>5754811.1517011</v>
      </c>
      <c r="C439">
        <v>4034219.92474402</v>
      </c>
    </row>
    <row r="440" spans="1:3">
      <c r="A440">
        <v>439</v>
      </c>
      <c r="B440">
        <v>5754634.78542159</v>
      </c>
      <c r="C440">
        <v>4034230.85100779</v>
      </c>
    </row>
    <row r="441" spans="1:3">
      <c r="A441">
        <v>440</v>
      </c>
      <c r="B441">
        <v>5754640.41524274</v>
      </c>
      <c r="C441">
        <v>4034227.42483392</v>
      </c>
    </row>
    <row r="442" spans="1:3">
      <c r="A442">
        <v>441</v>
      </c>
      <c r="B442">
        <v>5754701.73563015</v>
      </c>
      <c r="C442">
        <v>4034219.54303341</v>
      </c>
    </row>
    <row r="443" spans="1:3">
      <c r="A443">
        <v>442</v>
      </c>
      <c r="B443">
        <v>5754604.93829778</v>
      </c>
      <c r="C443">
        <v>4034229.49831106</v>
      </c>
    </row>
    <row r="444" spans="1:3">
      <c r="A444">
        <v>443</v>
      </c>
      <c r="B444">
        <v>5754530.31005222</v>
      </c>
      <c r="C444">
        <v>4034233.22241724</v>
      </c>
    </row>
    <row r="445" spans="1:3">
      <c r="A445">
        <v>444</v>
      </c>
      <c r="B445">
        <v>5754413.4850035</v>
      </c>
      <c r="C445">
        <v>4034244.00023791</v>
      </c>
    </row>
    <row r="446" spans="1:3">
      <c r="A446">
        <v>445</v>
      </c>
      <c r="B446">
        <v>5754568.27088454</v>
      </c>
      <c r="C446">
        <v>4034228.79967396</v>
      </c>
    </row>
    <row r="447" spans="1:3">
      <c r="A447">
        <v>446</v>
      </c>
      <c r="B447">
        <v>5754540.09548056</v>
      </c>
      <c r="C447">
        <v>4034227.13683158</v>
      </c>
    </row>
    <row r="448" spans="1:3">
      <c r="A448">
        <v>447</v>
      </c>
      <c r="B448">
        <v>5754544.95436682</v>
      </c>
      <c r="C448">
        <v>4034226.94302739</v>
      </c>
    </row>
    <row r="449" spans="1:3">
      <c r="A449">
        <v>448</v>
      </c>
      <c r="B449">
        <v>5754730.04586281</v>
      </c>
      <c r="C449">
        <v>4034212.48093297</v>
      </c>
    </row>
    <row r="450" spans="1:3">
      <c r="A450">
        <v>449</v>
      </c>
      <c r="B450">
        <v>5754702.32627259</v>
      </c>
      <c r="C450">
        <v>4034214.28694308</v>
      </c>
    </row>
    <row r="451" spans="1:3">
      <c r="A451">
        <v>450</v>
      </c>
      <c r="B451">
        <v>5754690.20743039</v>
      </c>
      <c r="C451">
        <v>4034215.13289242</v>
      </c>
    </row>
    <row r="452" spans="1:3">
      <c r="A452">
        <v>451</v>
      </c>
      <c r="B452">
        <v>5754775.14703894</v>
      </c>
      <c r="C452">
        <v>4034207.78284317</v>
      </c>
    </row>
    <row r="453" spans="1:3">
      <c r="A453">
        <v>452</v>
      </c>
      <c r="B453">
        <v>5754746.79422622</v>
      </c>
      <c r="C453">
        <v>4034211.7814004</v>
      </c>
    </row>
    <row r="454" spans="1:3">
      <c r="A454">
        <v>453</v>
      </c>
      <c r="B454">
        <v>5754874.83861562</v>
      </c>
      <c r="C454">
        <v>4034200.13961283</v>
      </c>
    </row>
    <row r="455" spans="1:3">
      <c r="A455">
        <v>454</v>
      </c>
      <c r="B455">
        <v>5754930.5251662</v>
      </c>
      <c r="C455">
        <v>4034195.11679953</v>
      </c>
    </row>
    <row r="456" spans="1:3">
      <c r="A456">
        <v>455</v>
      </c>
      <c r="B456">
        <v>5754910.2536762</v>
      </c>
      <c r="C456">
        <v>4034198.07684535</v>
      </c>
    </row>
    <row r="457" spans="1:3">
      <c r="A457">
        <v>456</v>
      </c>
      <c r="B457">
        <v>5754891.46336435</v>
      </c>
      <c r="C457">
        <v>4034196.2563284</v>
      </c>
    </row>
    <row r="458" spans="1:3">
      <c r="A458">
        <v>457</v>
      </c>
      <c r="B458">
        <v>5754914.33350216</v>
      </c>
      <c r="C458">
        <v>4034195.63656282</v>
      </c>
    </row>
    <row r="459" spans="1:3">
      <c r="A459">
        <v>458</v>
      </c>
      <c r="B459">
        <v>5755058.14695357</v>
      </c>
      <c r="C459">
        <v>4034188.03389024</v>
      </c>
    </row>
    <row r="460" spans="1:3">
      <c r="A460">
        <v>459</v>
      </c>
      <c r="B460">
        <v>5754947.27611261</v>
      </c>
      <c r="C460">
        <v>4034198.19548791</v>
      </c>
    </row>
    <row r="461" spans="1:3">
      <c r="A461">
        <v>460</v>
      </c>
      <c r="B461">
        <v>5754834.29999832</v>
      </c>
      <c r="C461">
        <v>4034202.67379158</v>
      </c>
    </row>
    <row r="462" spans="1:3">
      <c r="A462">
        <v>461</v>
      </c>
      <c r="B462">
        <v>5754842.48815339</v>
      </c>
      <c r="C462">
        <v>4034201.73885841</v>
      </c>
    </row>
    <row r="463" spans="1:3">
      <c r="A463">
        <v>462</v>
      </c>
      <c r="B463">
        <v>5754755.46612291</v>
      </c>
      <c r="C463">
        <v>4034207.97128384</v>
      </c>
    </row>
    <row r="464" spans="1:3">
      <c r="A464">
        <v>463</v>
      </c>
      <c r="B464">
        <v>5754847.3132542</v>
      </c>
      <c r="C464">
        <v>4034200.9595329</v>
      </c>
    </row>
    <row r="465" spans="1:3">
      <c r="A465">
        <v>464</v>
      </c>
      <c r="B465">
        <v>5754853.47235175</v>
      </c>
      <c r="C465">
        <v>4034202.50262202</v>
      </c>
    </row>
    <row r="466" spans="1:3">
      <c r="A466">
        <v>465</v>
      </c>
      <c r="B466">
        <v>5754811.56889461</v>
      </c>
      <c r="C466">
        <v>4034203.02895936</v>
      </c>
    </row>
    <row r="467" spans="1:3">
      <c r="A467">
        <v>466</v>
      </c>
      <c r="B467">
        <v>5754863.86549257</v>
      </c>
      <c r="C467">
        <v>4034198.42672753</v>
      </c>
    </row>
    <row r="468" spans="1:3">
      <c r="A468">
        <v>467</v>
      </c>
      <c r="B468">
        <v>5754821.54678589</v>
      </c>
      <c r="C468">
        <v>4034201.52505075</v>
      </c>
    </row>
    <row r="469" spans="1:3">
      <c r="A469">
        <v>468</v>
      </c>
      <c r="B469">
        <v>5754872.00541395</v>
      </c>
      <c r="C469">
        <v>4034197.84518179</v>
      </c>
    </row>
    <row r="470" spans="1:3">
      <c r="A470">
        <v>469</v>
      </c>
      <c r="B470">
        <v>5754930.15749516</v>
      </c>
      <c r="C470">
        <v>4034191.62212404</v>
      </c>
    </row>
    <row r="471" spans="1:3">
      <c r="A471">
        <v>470</v>
      </c>
      <c r="B471">
        <v>5754894.22602964</v>
      </c>
      <c r="C471">
        <v>4034196.37471265</v>
      </c>
    </row>
    <row r="472" spans="1:3">
      <c r="A472">
        <v>471</v>
      </c>
      <c r="B472">
        <v>5754860.93328538</v>
      </c>
      <c r="C472">
        <v>4034199.06153379</v>
      </c>
    </row>
    <row r="473" spans="1:3">
      <c r="A473">
        <v>472</v>
      </c>
      <c r="B473">
        <v>5754854.86622042</v>
      </c>
      <c r="C473">
        <v>4034198.65183031</v>
      </c>
    </row>
    <row r="474" spans="1:3">
      <c r="A474">
        <v>473</v>
      </c>
      <c r="B474">
        <v>5754864.70509101</v>
      </c>
      <c r="C474">
        <v>4034198.45657658</v>
      </c>
    </row>
    <row r="475" spans="1:3">
      <c r="A475">
        <v>474</v>
      </c>
      <c r="B475">
        <v>5754862.12653611</v>
      </c>
      <c r="C475">
        <v>4034198.31454391</v>
      </c>
    </row>
    <row r="476" spans="1:3">
      <c r="A476">
        <v>475</v>
      </c>
      <c r="B476">
        <v>5754860.13750878</v>
      </c>
      <c r="C476">
        <v>4034197.85548964</v>
      </c>
    </row>
    <row r="477" spans="1:3">
      <c r="A477">
        <v>476</v>
      </c>
      <c r="B477">
        <v>5754815.39667435</v>
      </c>
      <c r="C477">
        <v>4034200.60147944</v>
      </c>
    </row>
    <row r="478" spans="1:3">
      <c r="A478">
        <v>477</v>
      </c>
      <c r="B478">
        <v>5754823.16218204</v>
      </c>
      <c r="C478">
        <v>4034200.15327847</v>
      </c>
    </row>
    <row r="479" spans="1:3">
      <c r="A479">
        <v>478</v>
      </c>
      <c r="B479">
        <v>5754793.63447605</v>
      </c>
      <c r="C479">
        <v>4034202.01668605</v>
      </c>
    </row>
    <row r="480" spans="1:3">
      <c r="A480">
        <v>479</v>
      </c>
      <c r="B480">
        <v>5754812.21168635</v>
      </c>
      <c r="C480">
        <v>4034199.33545313</v>
      </c>
    </row>
    <row r="481" spans="1:3">
      <c r="A481">
        <v>480</v>
      </c>
      <c r="B481">
        <v>5754801.25370757</v>
      </c>
      <c r="C481">
        <v>4034198.90055081</v>
      </c>
    </row>
    <row r="482" spans="1:3">
      <c r="A482">
        <v>481</v>
      </c>
      <c r="B482">
        <v>5754797.91440066</v>
      </c>
      <c r="C482">
        <v>4034200.45211162</v>
      </c>
    </row>
    <row r="483" spans="1:3">
      <c r="A483">
        <v>482</v>
      </c>
      <c r="B483">
        <v>5754800.33515129</v>
      </c>
      <c r="C483">
        <v>4034200.56135279</v>
      </c>
    </row>
    <row r="484" spans="1:3">
      <c r="A484">
        <v>483</v>
      </c>
      <c r="B484">
        <v>5754797.59073804</v>
      </c>
      <c r="C484">
        <v>4034200.56766209</v>
      </c>
    </row>
    <row r="485" spans="1:3">
      <c r="A485">
        <v>484</v>
      </c>
      <c r="B485">
        <v>5754826.31703699</v>
      </c>
      <c r="C485">
        <v>4034198.44962058</v>
      </c>
    </row>
    <row r="486" spans="1:3">
      <c r="A486">
        <v>485</v>
      </c>
      <c r="B486">
        <v>5754844.92748549</v>
      </c>
      <c r="C486">
        <v>4034197.0062086</v>
      </c>
    </row>
    <row r="487" spans="1:3">
      <c r="A487">
        <v>486</v>
      </c>
      <c r="B487">
        <v>5754803.87136493</v>
      </c>
      <c r="C487">
        <v>4034199.83290389</v>
      </c>
    </row>
    <row r="488" spans="1:3">
      <c r="A488">
        <v>487</v>
      </c>
      <c r="B488">
        <v>5754823.62972831</v>
      </c>
      <c r="C488">
        <v>4034198.8178311</v>
      </c>
    </row>
    <row r="489" spans="1:3">
      <c r="A489">
        <v>488</v>
      </c>
      <c r="B489">
        <v>5754822.20741456</v>
      </c>
      <c r="C489">
        <v>4034198.75574439</v>
      </c>
    </row>
    <row r="490" spans="1:3">
      <c r="A490">
        <v>489</v>
      </c>
      <c r="B490">
        <v>5754857.21331531</v>
      </c>
      <c r="C490">
        <v>4034196.05676571</v>
      </c>
    </row>
    <row r="491" spans="1:3">
      <c r="A491">
        <v>490</v>
      </c>
      <c r="B491">
        <v>5754871.13977884</v>
      </c>
      <c r="C491">
        <v>4034195.90555348</v>
      </c>
    </row>
    <row r="492" spans="1:3">
      <c r="A492">
        <v>491</v>
      </c>
      <c r="B492">
        <v>5754870.38370096</v>
      </c>
      <c r="C492">
        <v>4034194.78781766</v>
      </c>
    </row>
    <row r="493" spans="1:3">
      <c r="A493">
        <v>492</v>
      </c>
      <c r="B493">
        <v>5754844.46404914</v>
      </c>
      <c r="C493">
        <v>4034195.92968068</v>
      </c>
    </row>
    <row r="494" spans="1:3">
      <c r="A494">
        <v>493</v>
      </c>
      <c r="B494">
        <v>5754820.55333944</v>
      </c>
      <c r="C494">
        <v>4034197.73426804</v>
      </c>
    </row>
    <row r="495" spans="1:3">
      <c r="A495">
        <v>494</v>
      </c>
      <c r="B495">
        <v>5754850.79649793</v>
      </c>
      <c r="C495">
        <v>4034195.32529321</v>
      </c>
    </row>
    <row r="496" spans="1:3">
      <c r="A496">
        <v>495</v>
      </c>
      <c r="B496">
        <v>5754862.62140121</v>
      </c>
      <c r="C496">
        <v>4034193.67473633</v>
      </c>
    </row>
    <row r="497" spans="1:3">
      <c r="A497">
        <v>496</v>
      </c>
      <c r="B497">
        <v>5754842.15290188</v>
      </c>
      <c r="C497">
        <v>4034196.02630425</v>
      </c>
    </row>
    <row r="498" spans="1:3">
      <c r="A498">
        <v>497</v>
      </c>
      <c r="B498">
        <v>5754860.50610538</v>
      </c>
      <c r="C498">
        <v>4034194.71814197</v>
      </c>
    </row>
    <row r="499" spans="1:3">
      <c r="A499">
        <v>498</v>
      </c>
      <c r="B499">
        <v>5754869.27332253</v>
      </c>
      <c r="C499">
        <v>4034194.17635795</v>
      </c>
    </row>
    <row r="500" spans="1:3">
      <c r="A500">
        <v>499</v>
      </c>
      <c r="B500">
        <v>5754864.11455206</v>
      </c>
      <c r="C500">
        <v>4034194.45603594</v>
      </c>
    </row>
    <row r="501" spans="1:3">
      <c r="A501">
        <v>500</v>
      </c>
      <c r="B501">
        <v>5754860.30521882</v>
      </c>
      <c r="C501">
        <v>4034194.6345598</v>
      </c>
    </row>
    <row r="502" spans="1:3">
      <c r="A502">
        <v>501</v>
      </c>
      <c r="B502">
        <v>5754857.69779729</v>
      </c>
      <c r="C502">
        <v>4034195.08808985</v>
      </c>
    </row>
    <row r="503" spans="1:3">
      <c r="A503">
        <v>502</v>
      </c>
      <c r="B503">
        <v>5754877.42905984</v>
      </c>
      <c r="C503">
        <v>4034193.77833025</v>
      </c>
    </row>
    <row r="504" spans="1:3">
      <c r="A504">
        <v>503</v>
      </c>
      <c r="B504">
        <v>5754874.02706559</v>
      </c>
      <c r="C504">
        <v>4034193.81833826</v>
      </c>
    </row>
    <row r="505" spans="1:3">
      <c r="A505">
        <v>504</v>
      </c>
      <c r="B505">
        <v>5754892.38054722</v>
      </c>
      <c r="C505">
        <v>4034192.4476082</v>
      </c>
    </row>
    <row r="506" spans="1:3">
      <c r="A506">
        <v>505</v>
      </c>
      <c r="B506">
        <v>5754891.68802433</v>
      </c>
      <c r="C506">
        <v>4034192.61402832</v>
      </c>
    </row>
    <row r="507" spans="1:3">
      <c r="A507">
        <v>506</v>
      </c>
      <c r="B507">
        <v>5754908.12093011</v>
      </c>
      <c r="C507">
        <v>4034190.77041685</v>
      </c>
    </row>
    <row r="508" spans="1:3">
      <c r="A508">
        <v>507</v>
      </c>
      <c r="B508">
        <v>5754887.4058464</v>
      </c>
      <c r="C508">
        <v>4034192.82298242</v>
      </c>
    </row>
    <row r="509" spans="1:3">
      <c r="A509">
        <v>508</v>
      </c>
      <c r="B509">
        <v>5754885.16340787</v>
      </c>
      <c r="C509">
        <v>4034192.67521189</v>
      </c>
    </row>
    <row r="510" spans="1:3">
      <c r="A510">
        <v>509</v>
      </c>
      <c r="B510">
        <v>5754895.12297478</v>
      </c>
      <c r="C510">
        <v>4034192.01325766</v>
      </c>
    </row>
    <row r="511" spans="1:3">
      <c r="A511">
        <v>510</v>
      </c>
      <c r="B511">
        <v>5754885.38982884</v>
      </c>
      <c r="C511">
        <v>4034192.4213356</v>
      </c>
    </row>
    <row r="512" spans="1:3">
      <c r="A512">
        <v>511</v>
      </c>
      <c r="B512">
        <v>5754881.36703127</v>
      </c>
      <c r="C512">
        <v>4034192.53220269</v>
      </c>
    </row>
    <row r="513" spans="1:3">
      <c r="A513">
        <v>512</v>
      </c>
      <c r="B513">
        <v>5754874.46091469</v>
      </c>
      <c r="C513">
        <v>4034192.99548498</v>
      </c>
    </row>
    <row r="514" spans="1:3">
      <c r="A514">
        <v>513</v>
      </c>
      <c r="B514">
        <v>5754872.89874882</v>
      </c>
      <c r="C514">
        <v>4034193.21695719</v>
      </c>
    </row>
    <row r="515" spans="1:3">
      <c r="A515">
        <v>514</v>
      </c>
      <c r="B515">
        <v>5754865.38940984</v>
      </c>
      <c r="C515">
        <v>4034193.29275178</v>
      </c>
    </row>
    <row r="516" spans="1:3">
      <c r="A516">
        <v>515</v>
      </c>
      <c r="B516">
        <v>5754882.01877084</v>
      </c>
      <c r="C516">
        <v>4034192.54259429</v>
      </c>
    </row>
    <row r="517" spans="1:3">
      <c r="A517">
        <v>516</v>
      </c>
      <c r="B517">
        <v>5754881.2973946</v>
      </c>
      <c r="C517">
        <v>4034192.4068397</v>
      </c>
    </row>
    <row r="518" spans="1:3">
      <c r="A518">
        <v>517</v>
      </c>
      <c r="B518">
        <v>5754873.28599642</v>
      </c>
      <c r="C518">
        <v>4034193.26572823</v>
      </c>
    </row>
    <row r="519" spans="1:3">
      <c r="A519">
        <v>518</v>
      </c>
      <c r="B519">
        <v>5754881.80675004</v>
      </c>
      <c r="C519">
        <v>4034192.2398524</v>
      </c>
    </row>
    <row r="520" spans="1:3">
      <c r="A520">
        <v>519</v>
      </c>
      <c r="B520">
        <v>5754899.55470926</v>
      </c>
      <c r="C520">
        <v>4034190.63458249</v>
      </c>
    </row>
    <row r="521" spans="1:3">
      <c r="A521">
        <v>520</v>
      </c>
      <c r="B521">
        <v>5754888.24582909</v>
      </c>
      <c r="C521">
        <v>4034191.13095638</v>
      </c>
    </row>
    <row r="522" spans="1:3">
      <c r="A522">
        <v>521</v>
      </c>
      <c r="B522">
        <v>5754881.44178653</v>
      </c>
      <c r="C522">
        <v>4034191.52811174</v>
      </c>
    </row>
    <row r="523" spans="1:3">
      <c r="A523">
        <v>522</v>
      </c>
      <c r="B523">
        <v>5754896.66670246</v>
      </c>
      <c r="C523">
        <v>4034190.43661592</v>
      </c>
    </row>
    <row r="524" spans="1:3">
      <c r="A524">
        <v>523</v>
      </c>
      <c r="B524">
        <v>5754886.68611601</v>
      </c>
      <c r="C524">
        <v>4034191.34163168</v>
      </c>
    </row>
    <row r="525" spans="1:3">
      <c r="A525">
        <v>524</v>
      </c>
      <c r="B525">
        <v>5754901.97065204</v>
      </c>
      <c r="C525">
        <v>4034189.75768231</v>
      </c>
    </row>
    <row r="526" spans="1:3">
      <c r="A526">
        <v>525</v>
      </c>
      <c r="B526">
        <v>5754905.14595759</v>
      </c>
      <c r="C526">
        <v>4034189.78661809</v>
      </c>
    </row>
    <row r="527" spans="1:3">
      <c r="A527">
        <v>526</v>
      </c>
      <c r="B527">
        <v>5754898.21317302</v>
      </c>
      <c r="C527">
        <v>4034189.62465658</v>
      </c>
    </row>
    <row r="528" spans="1:3">
      <c r="A528">
        <v>527</v>
      </c>
      <c r="B528">
        <v>5754905.63248941</v>
      </c>
      <c r="C528">
        <v>4034188.56410816</v>
      </c>
    </row>
    <row r="529" spans="1:3">
      <c r="A529">
        <v>528</v>
      </c>
      <c r="B529">
        <v>5754904.88395885</v>
      </c>
      <c r="C529">
        <v>4034189.12309015</v>
      </c>
    </row>
    <row r="530" spans="1:3">
      <c r="A530">
        <v>529</v>
      </c>
      <c r="B530">
        <v>5754880.16100066</v>
      </c>
      <c r="C530">
        <v>4034190.50408517</v>
      </c>
    </row>
    <row r="531" spans="1:3">
      <c r="A531">
        <v>530</v>
      </c>
      <c r="B531">
        <v>5754898.65910105</v>
      </c>
      <c r="C531">
        <v>4034189.65088773</v>
      </c>
    </row>
    <row r="532" spans="1:3">
      <c r="A532">
        <v>531</v>
      </c>
      <c r="B532">
        <v>5754901.90435331</v>
      </c>
      <c r="C532">
        <v>4034189.24390584</v>
      </c>
    </row>
    <row r="533" spans="1:3">
      <c r="A533">
        <v>532</v>
      </c>
      <c r="B533">
        <v>5754891.45167653</v>
      </c>
      <c r="C533">
        <v>4034189.99151484</v>
      </c>
    </row>
    <row r="534" spans="1:3">
      <c r="A534">
        <v>533</v>
      </c>
      <c r="B534">
        <v>5754898.74171667</v>
      </c>
      <c r="C534">
        <v>4034189.74164381</v>
      </c>
    </row>
    <row r="535" spans="1:3">
      <c r="A535">
        <v>534</v>
      </c>
      <c r="B535">
        <v>5754900.20944441</v>
      </c>
      <c r="C535">
        <v>4034189.34362408</v>
      </c>
    </row>
    <row r="536" spans="1:3">
      <c r="A536">
        <v>535</v>
      </c>
      <c r="B536">
        <v>5754904.58538279</v>
      </c>
      <c r="C536">
        <v>4034188.95169268</v>
      </c>
    </row>
    <row r="537" spans="1:3">
      <c r="A537">
        <v>536</v>
      </c>
      <c r="B537">
        <v>5754921.58118487</v>
      </c>
      <c r="C537">
        <v>4034187.55375274</v>
      </c>
    </row>
    <row r="538" spans="1:3">
      <c r="A538">
        <v>537</v>
      </c>
      <c r="B538">
        <v>5754899.68111626</v>
      </c>
      <c r="C538">
        <v>4034189.52962162</v>
      </c>
    </row>
    <row r="539" spans="1:3">
      <c r="A539">
        <v>538</v>
      </c>
      <c r="B539">
        <v>5754918.1017143</v>
      </c>
      <c r="C539">
        <v>4034187.67127576</v>
      </c>
    </row>
    <row r="540" spans="1:3">
      <c r="A540">
        <v>539</v>
      </c>
      <c r="B540">
        <v>5754927.57884108</v>
      </c>
      <c r="C540">
        <v>4034187.18877663</v>
      </c>
    </row>
    <row r="541" spans="1:3">
      <c r="A541">
        <v>540</v>
      </c>
      <c r="B541">
        <v>5754918.12686807</v>
      </c>
      <c r="C541">
        <v>4034187.59599694</v>
      </c>
    </row>
    <row r="542" spans="1:3">
      <c r="A542">
        <v>541</v>
      </c>
      <c r="B542">
        <v>5754917.11680588</v>
      </c>
      <c r="C542">
        <v>4034187.9855404</v>
      </c>
    </row>
    <row r="543" spans="1:3">
      <c r="A543">
        <v>542</v>
      </c>
      <c r="B543">
        <v>5754922.63120294</v>
      </c>
      <c r="C543">
        <v>4034187.11630388</v>
      </c>
    </row>
    <row r="544" spans="1:3">
      <c r="A544">
        <v>543</v>
      </c>
      <c r="B544">
        <v>5754919.17051062</v>
      </c>
      <c r="C544">
        <v>4034187.5719676</v>
      </c>
    </row>
    <row r="545" spans="1:3">
      <c r="A545">
        <v>544</v>
      </c>
      <c r="B545">
        <v>5754928.82071632</v>
      </c>
      <c r="C545">
        <v>4034186.75164135</v>
      </c>
    </row>
    <row r="546" spans="1:3">
      <c r="A546">
        <v>545</v>
      </c>
      <c r="B546">
        <v>5754909.65173995</v>
      </c>
      <c r="C546">
        <v>4034188.07451179</v>
      </c>
    </row>
    <row r="547" spans="1:3">
      <c r="A547">
        <v>546</v>
      </c>
      <c r="B547">
        <v>5754924.91906399</v>
      </c>
      <c r="C547">
        <v>4034187.37785069</v>
      </c>
    </row>
    <row r="548" spans="1:3">
      <c r="A548">
        <v>547</v>
      </c>
      <c r="B548">
        <v>5754921.44774211</v>
      </c>
      <c r="C548">
        <v>4034187.3018871</v>
      </c>
    </row>
    <row r="549" spans="1:3">
      <c r="A549">
        <v>548</v>
      </c>
      <c r="B549">
        <v>5754925.39509888</v>
      </c>
      <c r="C549">
        <v>4034186.94277132</v>
      </c>
    </row>
    <row r="550" spans="1:3">
      <c r="A550">
        <v>549</v>
      </c>
      <c r="B550">
        <v>5754921.61907398</v>
      </c>
      <c r="C550">
        <v>4034187.22582649</v>
      </c>
    </row>
    <row r="551" spans="1:3">
      <c r="A551">
        <v>550</v>
      </c>
      <c r="B551">
        <v>5754925.75987287</v>
      </c>
      <c r="C551">
        <v>4034186.90334533</v>
      </c>
    </row>
    <row r="552" spans="1:3">
      <c r="A552">
        <v>551</v>
      </c>
      <c r="B552">
        <v>5754920.59549693</v>
      </c>
      <c r="C552">
        <v>4034187.28566038</v>
      </c>
    </row>
    <row r="553" spans="1:3">
      <c r="A553">
        <v>552</v>
      </c>
      <c r="B553">
        <v>5754920.34092222</v>
      </c>
      <c r="C553">
        <v>4034187.21654371</v>
      </c>
    </row>
    <row r="554" spans="1:3">
      <c r="A554">
        <v>553</v>
      </c>
      <c r="B554">
        <v>5754921.27437893</v>
      </c>
      <c r="C554">
        <v>4034187.17280718</v>
      </c>
    </row>
    <row r="555" spans="1:3">
      <c r="A555">
        <v>554</v>
      </c>
      <c r="B555">
        <v>5754917.40351104</v>
      </c>
      <c r="C555">
        <v>4034187.49658017</v>
      </c>
    </row>
    <row r="556" spans="1:3">
      <c r="A556">
        <v>555</v>
      </c>
      <c r="B556">
        <v>5754919.86275727</v>
      </c>
      <c r="C556">
        <v>4034187.32586066</v>
      </c>
    </row>
    <row r="557" spans="1:3">
      <c r="A557">
        <v>556</v>
      </c>
      <c r="B557">
        <v>5754929.23488939</v>
      </c>
      <c r="C557">
        <v>4034186.69844667</v>
      </c>
    </row>
    <row r="558" spans="1:3">
      <c r="A558">
        <v>557</v>
      </c>
      <c r="B558">
        <v>5754924.81833164</v>
      </c>
      <c r="C558">
        <v>4034186.93940535</v>
      </c>
    </row>
    <row r="559" spans="1:3">
      <c r="A559">
        <v>558</v>
      </c>
      <c r="B559">
        <v>5754921.03471031</v>
      </c>
      <c r="C559">
        <v>4034187.0012107</v>
      </c>
    </row>
    <row r="560" spans="1:3">
      <c r="A560">
        <v>559</v>
      </c>
      <c r="B560">
        <v>5754927.4843221</v>
      </c>
      <c r="C560">
        <v>4034186.66536392</v>
      </c>
    </row>
    <row r="561" spans="1:3">
      <c r="A561">
        <v>560</v>
      </c>
      <c r="B561">
        <v>5754931.52939697</v>
      </c>
      <c r="C561">
        <v>4034186.30967358</v>
      </c>
    </row>
    <row r="562" spans="1:3">
      <c r="A562">
        <v>561</v>
      </c>
      <c r="B562">
        <v>5754932.51279664</v>
      </c>
      <c r="C562">
        <v>4034186.17528702</v>
      </c>
    </row>
    <row r="563" spans="1:3">
      <c r="A563">
        <v>562</v>
      </c>
      <c r="B563">
        <v>5754938.98647566</v>
      </c>
      <c r="C563">
        <v>4034185.64375791</v>
      </c>
    </row>
    <row r="564" spans="1:3">
      <c r="A564">
        <v>563</v>
      </c>
      <c r="B564">
        <v>5754940.30603128</v>
      </c>
      <c r="C564">
        <v>4034185.607611</v>
      </c>
    </row>
    <row r="565" spans="1:3">
      <c r="A565">
        <v>564</v>
      </c>
      <c r="B565">
        <v>5754935.37955043</v>
      </c>
      <c r="C565">
        <v>4034185.91618379</v>
      </c>
    </row>
    <row r="566" spans="1:3">
      <c r="A566">
        <v>565</v>
      </c>
      <c r="B566">
        <v>5754935.2708189</v>
      </c>
      <c r="C566">
        <v>4034185.93835914</v>
      </c>
    </row>
    <row r="567" spans="1:3">
      <c r="A567">
        <v>566</v>
      </c>
      <c r="B567">
        <v>5754946.78969004</v>
      </c>
      <c r="C567">
        <v>4034184.84985561</v>
      </c>
    </row>
    <row r="568" spans="1:3">
      <c r="A568">
        <v>567</v>
      </c>
      <c r="B568">
        <v>5754938.11860986</v>
      </c>
      <c r="C568">
        <v>4034185.71205766</v>
      </c>
    </row>
    <row r="569" spans="1:3">
      <c r="A569">
        <v>568</v>
      </c>
      <c r="B569">
        <v>5754936.73533458</v>
      </c>
      <c r="C569">
        <v>4034185.76530156</v>
      </c>
    </row>
    <row r="570" spans="1:3">
      <c r="A570">
        <v>569</v>
      </c>
      <c r="B570">
        <v>5754933.74437217</v>
      </c>
      <c r="C570">
        <v>4034185.92471512</v>
      </c>
    </row>
    <row r="571" spans="1:3">
      <c r="A571">
        <v>570</v>
      </c>
      <c r="B571">
        <v>5754937.67476082</v>
      </c>
      <c r="C571">
        <v>4034185.7243228</v>
      </c>
    </row>
    <row r="572" spans="1:3">
      <c r="A572">
        <v>571</v>
      </c>
      <c r="B572">
        <v>5754936.05942769</v>
      </c>
      <c r="C572">
        <v>4034185.89393363</v>
      </c>
    </row>
    <row r="573" spans="1:3">
      <c r="A573">
        <v>572</v>
      </c>
      <c r="B573">
        <v>5754938.33297401</v>
      </c>
      <c r="C573">
        <v>4034185.62674538</v>
      </c>
    </row>
    <row r="574" spans="1:3">
      <c r="A574">
        <v>573</v>
      </c>
      <c r="B574">
        <v>5754932.52201333</v>
      </c>
      <c r="C574">
        <v>4034185.93831767</v>
      </c>
    </row>
    <row r="575" spans="1:3">
      <c r="A575">
        <v>574</v>
      </c>
      <c r="B575">
        <v>5754936.47135965</v>
      </c>
      <c r="C575">
        <v>4034185.5316952</v>
      </c>
    </row>
    <row r="576" spans="1:3">
      <c r="A576">
        <v>575</v>
      </c>
      <c r="B576">
        <v>5754931.18466455</v>
      </c>
      <c r="C576">
        <v>4034186.05522785</v>
      </c>
    </row>
    <row r="577" spans="1:3">
      <c r="A577">
        <v>576</v>
      </c>
      <c r="B577">
        <v>5754930.87112215</v>
      </c>
      <c r="C577">
        <v>4034186.08204419</v>
      </c>
    </row>
    <row r="578" spans="1:3">
      <c r="A578">
        <v>577</v>
      </c>
      <c r="B578">
        <v>5754932.06871915</v>
      </c>
      <c r="C578">
        <v>4034185.98510652</v>
      </c>
    </row>
    <row r="579" spans="1:3">
      <c r="A579">
        <v>578</v>
      </c>
      <c r="B579">
        <v>5754930.18891932</v>
      </c>
      <c r="C579">
        <v>4034186.11414399</v>
      </c>
    </row>
    <row r="580" spans="1:3">
      <c r="A580">
        <v>579</v>
      </c>
      <c r="B580">
        <v>5754932.55105586</v>
      </c>
      <c r="C580">
        <v>4034185.93035205</v>
      </c>
    </row>
    <row r="581" spans="1:3">
      <c r="A581">
        <v>580</v>
      </c>
      <c r="B581">
        <v>5754932.51151621</v>
      </c>
      <c r="C581">
        <v>4034185.96080434</v>
      </c>
    </row>
    <row r="582" spans="1:3">
      <c r="A582">
        <v>581</v>
      </c>
      <c r="B582">
        <v>5754934.24245373</v>
      </c>
      <c r="C582">
        <v>4034185.81478628</v>
      </c>
    </row>
    <row r="583" spans="1:3">
      <c r="A583">
        <v>582</v>
      </c>
      <c r="B583">
        <v>5754931.29058587</v>
      </c>
      <c r="C583">
        <v>4034185.94989468</v>
      </c>
    </row>
    <row r="584" spans="1:3">
      <c r="A584">
        <v>583</v>
      </c>
      <c r="B584">
        <v>5754934.27214229</v>
      </c>
      <c r="C584">
        <v>4034185.75161512</v>
      </c>
    </row>
    <row r="585" spans="1:3">
      <c r="A585">
        <v>584</v>
      </c>
      <c r="B585">
        <v>5754940.20322698</v>
      </c>
      <c r="C585">
        <v>4034185.38056837</v>
      </c>
    </row>
    <row r="586" spans="1:3">
      <c r="A586">
        <v>585</v>
      </c>
      <c r="B586">
        <v>5754932.18679652</v>
      </c>
      <c r="C586">
        <v>4034185.96448251</v>
      </c>
    </row>
    <row r="587" spans="1:3">
      <c r="A587">
        <v>586</v>
      </c>
      <c r="B587">
        <v>5754932.43071473</v>
      </c>
      <c r="C587">
        <v>4034185.87949673</v>
      </c>
    </row>
    <row r="588" spans="1:3">
      <c r="A588">
        <v>587</v>
      </c>
      <c r="B588">
        <v>5754933.74924847</v>
      </c>
      <c r="C588">
        <v>4034185.76784152</v>
      </c>
    </row>
    <row r="589" spans="1:3">
      <c r="A589">
        <v>588</v>
      </c>
      <c r="B589">
        <v>5754930.46866898</v>
      </c>
      <c r="C589">
        <v>4034185.96031295</v>
      </c>
    </row>
    <row r="590" spans="1:3">
      <c r="A590">
        <v>589</v>
      </c>
      <c r="B590">
        <v>5754933.55585958</v>
      </c>
      <c r="C590">
        <v>4034185.80408724</v>
      </c>
    </row>
    <row r="591" spans="1:3">
      <c r="A591">
        <v>590</v>
      </c>
      <c r="B591">
        <v>5754936.82340874</v>
      </c>
      <c r="C591">
        <v>4034185.61244608</v>
      </c>
    </row>
    <row r="592" spans="1:3">
      <c r="A592">
        <v>591</v>
      </c>
      <c r="B592">
        <v>5754936.1410342</v>
      </c>
      <c r="C592">
        <v>4034185.68456264</v>
      </c>
    </row>
    <row r="593" spans="1:3">
      <c r="A593">
        <v>592</v>
      </c>
      <c r="B593">
        <v>5754936.17439387</v>
      </c>
      <c r="C593">
        <v>4034185.65199569</v>
      </c>
    </row>
    <row r="594" spans="1:3">
      <c r="A594">
        <v>593</v>
      </c>
      <c r="B594">
        <v>5754934.59597016</v>
      </c>
      <c r="C594">
        <v>4034185.77539387</v>
      </c>
    </row>
    <row r="595" spans="1:3">
      <c r="A595">
        <v>594</v>
      </c>
      <c r="B595">
        <v>5754942.22575735</v>
      </c>
      <c r="C595">
        <v>4034185.14319894</v>
      </c>
    </row>
    <row r="596" spans="1:3">
      <c r="A596">
        <v>595</v>
      </c>
      <c r="B596">
        <v>5754937.87044883</v>
      </c>
      <c r="C596">
        <v>4034185.59811617</v>
      </c>
    </row>
    <row r="597" spans="1:3">
      <c r="A597">
        <v>596</v>
      </c>
      <c r="B597">
        <v>5754936.98170377</v>
      </c>
      <c r="C597">
        <v>4034185.57810343</v>
      </c>
    </row>
    <row r="598" spans="1:3">
      <c r="A598">
        <v>597</v>
      </c>
      <c r="B598">
        <v>5754934.92973878</v>
      </c>
      <c r="C598">
        <v>4034185.74729484</v>
      </c>
    </row>
    <row r="599" spans="1:3">
      <c r="A599">
        <v>598</v>
      </c>
      <c r="B599">
        <v>5754933.29357593</v>
      </c>
      <c r="C599">
        <v>4034185.82458404</v>
      </c>
    </row>
    <row r="600" spans="1:3">
      <c r="A600">
        <v>599</v>
      </c>
      <c r="B600">
        <v>5754933.38266646</v>
      </c>
      <c r="C600">
        <v>4034185.81525499</v>
      </c>
    </row>
    <row r="601" spans="1:3">
      <c r="A601">
        <v>600</v>
      </c>
      <c r="B601">
        <v>5754932.88781179</v>
      </c>
      <c r="C601">
        <v>4034185.84633424</v>
      </c>
    </row>
    <row r="602" spans="1:3">
      <c r="A602">
        <v>601</v>
      </c>
      <c r="B602">
        <v>5754933.33890397</v>
      </c>
      <c r="C602">
        <v>4034185.81483088</v>
      </c>
    </row>
    <row r="603" spans="1:3">
      <c r="A603">
        <v>602</v>
      </c>
      <c r="B603">
        <v>5754932.124378</v>
      </c>
      <c r="C603">
        <v>4034185.85773911</v>
      </c>
    </row>
    <row r="604" spans="1:3">
      <c r="A604">
        <v>603</v>
      </c>
      <c r="B604">
        <v>5754933.01226529</v>
      </c>
      <c r="C604">
        <v>4034185.73228658</v>
      </c>
    </row>
    <row r="605" spans="1:3">
      <c r="A605">
        <v>604</v>
      </c>
      <c r="B605">
        <v>5754931.22300026</v>
      </c>
      <c r="C605">
        <v>4034185.82698229</v>
      </c>
    </row>
    <row r="606" spans="1:3">
      <c r="A606">
        <v>605</v>
      </c>
      <c r="B606">
        <v>5754931.44644806</v>
      </c>
      <c r="C606">
        <v>4034185.83880572</v>
      </c>
    </row>
    <row r="607" spans="1:3">
      <c r="A607">
        <v>606</v>
      </c>
      <c r="B607">
        <v>5754931.00581549</v>
      </c>
      <c r="C607">
        <v>4034185.82137786</v>
      </c>
    </row>
    <row r="608" spans="1:3">
      <c r="A608">
        <v>607</v>
      </c>
      <c r="B608">
        <v>5754928.70741797</v>
      </c>
      <c r="C608">
        <v>4034186.01077034</v>
      </c>
    </row>
    <row r="609" spans="1:3">
      <c r="A609">
        <v>608</v>
      </c>
      <c r="B609">
        <v>5754931.65908598</v>
      </c>
      <c r="C609">
        <v>4034185.77538135</v>
      </c>
    </row>
    <row r="610" spans="1:3">
      <c r="A610">
        <v>609</v>
      </c>
      <c r="B610">
        <v>5754934.16167667</v>
      </c>
      <c r="C610">
        <v>4034185.5596041</v>
      </c>
    </row>
    <row r="611" spans="1:3">
      <c r="A611">
        <v>610</v>
      </c>
      <c r="B611">
        <v>5754931.50102504</v>
      </c>
      <c r="C611">
        <v>4034185.78344874</v>
      </c>
    </row>
    <row r="612" spans="1:3">
      <c r="A612">
        <v>611</v>
      </c>
      <c r="B612">
        <v>5754930.44465314</v>
      </c>
      <c r="C612">
        <v>4034185.82313172</v>
      </c>
    </row>
    <row r="613" spans="1:3">
      <c r="A613">
        <v>612</v>
      </c>
      <c r="B613">
        <v>5754930.10074799</v>
      </c>
      <c r="C613">
        <v>4034185.83294144</v>
      </c>
    </row>
    <row r="614" spans="1:3">
      <c r="A614">
        <v>613</v>
      </c>
      <c r="B614">
        <v>5754931.00487739</v>
      </c>
      <c r="C614">
        <v>4034185.78101562</v>
      </c>
    </row>
    <row r="615" spans="1:3">
      <c r="A615">
        <v>614</v>
      </c>
      <c r="B615">
        <v>5754929.77638948</v>
      </c>
      <c r="C615">
        <v>4034185.900612</v>
      </c>
    </row>
    <row r="616" spans="1:3">
      <c r="A616">
        <v>615</v>
      </c>
      <c r="B616">
        <v>5754929.05681962</v>
      </c>
      <c r="C616">
        <v>4034185.92376559</v>
      </c>
    </row>
    <row r="617" spans="1:3">
      <c r="A617">
        <v>616</v>
      </c>
      <c r="B617">
        <v>5754930.65099444</v>
      </c>
      <c r="C617">
        <v>4034185.8246981</v>
      </c>
    </row>
    <row r="618" spans="1:3">
      <c r="A618">
        <v>617</v>
      </c>
      <c r="B618">
        <v>5754929.86152595</v>
      </c>
      <c r="C618">
        <v>4034185.88802323</v>
      </c>
    </row>
    <row r="619" spans="1:3">
      <c r="A619">
        <v>618</v>
      </c>
      <c r="B619">
        <v>5754931.83034458</v>
      </c>
      <c r="C619">
        <v>4034185.7170816</v>
      </c>
    </row>
    <row r="620" spans="1:3">
      <c r="A620">
        <v>619</v>
      </c>
      <c r="B620">
        <v>5754931.83401737</v>
      </c>
      <c r="C620">
        <v>4034185.69519651</v>
      </c>
    </row>
    <row r="621" spans="1:3">
      <c r="A621">
        <v>620</v>
      </c>
      <c r="B621">
        <v>5754932.19686706</v>
      </c>
      <c r="C621">
        <v>4034185.67909475</v>
      </c>
    </row>
    <row r="622" spans="1:3">
      <c r="A622">
        <v>621</v>
      </c>
      <c r="B622">
        <v>5754933.07478896</v>
      </c>
      <c r="C622">
        <v>4034185.58665704</v>
      </c>
    </row>
    <row r="623" spans="1:3">
      <c r="A623">
        <v>622</v>
      </c>
      <c r="B623">
        <v>5754933.93719098</v>
      </c>
      <c r="C623">
        <v>4034185.51539876</v>
      </c>
    </row>
    <row r="624" spans="1:3">
      <c r="A624">
        <v>623</v>
      </c>
      <c r="B624">
        <v>5754934.26222869</v>
      </c>
      <c r="C624">
        <v>4034185.49358018</v>
      </c>
    </row>
    <row r="625" spans="1:3">
      <c r="A625">
        <v>624</v>
      </c>
      <c r="B625">
        <v>5754934.36180524</v>
      </c>
      <c r="C625">
        <v>4034185.47663404</v>
      </c>
    </row>
    <row r="626" spans="1:3">
      <c r="A626">
        <v>625</v>
      </c>
      <c r="B626">
        <v>5754935.44342437</v>
      </c>
      <c r="C626">
        <v>4034185.41067694</v>
      </c>
    </row>
    <row r="627" spans="1:3">
      <c r="A627">
        <v>626</v>
      </c>
      <c r="B627">
        <v>5754934.49719949</v>
      </c>
      <c r="C627">
        <v>4034185.47168842</v>
      </c>
    </row>
    <row r="628" spans="1:3">
      <c r="A628">
        <v>627</v>
      </c>
      <c r="B628">
        <v>5754934.68923181</v>
      </c>
      <c r="C628">
        <v>4034185.41618262</v>
      </c>
    </row>
    <row r="629" spans="1:3">
      <c r="A629">
        <v>628</v>
      </c>
      <c r="B629">
        <v>5754934.14327957</v>
      </c>
      <c r="C629">
        <v>4034185.48830361</v>
      </c>
    </row>
    <row r="630" spans="1:3">
      <c r="A630">
        <v>629</v>
      </c>
      <c r="B630">
        <v>5754934.23818441</v>
      </c>
      <c r="C630">
        <v>4034185.45978847</v>
      </c>
    </row>
    <row r="631" spans="1:3">
      <c r="A631">
        <v>630</v>
      </c>
      <c r="B631">
        <v>5754934.8589334</v>
      </c>
      <c r="C631">
        <v>4034185.39352337</v>
      </c>
    </row>
    <row r="632" spans="1:3">
      <c r="A632">
        <v>631</v>
      </c>
      <c r="B632">
        <v>5754935.0505954</v>
      </c>
      <c r="C632">
        <v>4034185.375767</v>
      </c>
    </row>
    <row r="633" spans="1:3">
      <c r="A633">
        <v>632</v>
      </c>
      <c r="B633">
        <v>5754935.84975346</v>
      </c>
      <c r="C633">
        <v>4034185.34150388</v>
      </c>
    </row>
    <row r="634" spans="1:3">
      <c r="A634">
        <v>633</v>
      </c>
      <c r="B634">
        <v>5754934.1827833</v>
      </c>
      <c r="C634">
        <v>4034185.43999714</v>
      </c>
    </row>
    <row r="635" spans="1:3">
      <c r="A635">
        <v>634</v>
      </c>
      <c r="B635">
        <v>5754935.59008386</v>
      </c>
      <c r="C635">
        <v>4034185.33382011</v>
      </c>
    </row>
    <row r="636" spans="1:3">
      <c r="A636">
        <v>635</v>
      </c>
      <c r="B636">
        <v>5754935.54086726</v>
      </c>
      <c r="C636">
        <v>4034185.32188145</v>
      </c>
    </row>
    <row r="637" spans="1:3">
      <c r="A637">
        <v>636</v>
      </c>
      <c r="B637">
        <v>5754936.43241066</v>
      </c>
      <c r="C637">
        <v>4034185.25263027</v>
      </c>
    </row>
    <row r="638" spans="1:3">
      <c r="A638">
        <v>637</v>
      </c>
      <c r="B638">
        <v>5754935.37983104</v>
      </c>
      <c r="C638">
        <v>4034185.33273632</v>
      </c>
    </row>
    <row r="639" spans="1:3">
      <c r="A639">
        <v>638</v>
      </c>
      <c r="B639">
        <v>5754936.10501978</v>
      </c>
      <c r="C639">
        <v>4034185.27801515</v>
      </c>
    </row>
    <row r="640" spans="1:3">
      <c r="A640">
        <v>639</v>
      </c>
      <c r="B640">
        <v>5754935.42244886</v>
      </c>
      <c r="C640">
        <v>4034185.3367576</v>
      </c>
    </row>
    <row r="641" spans="1:3">
      <c r="A641">
        <v>640</v>
      </c>
      <c r="B641">
        <v>5754935.27407058</v>
      </c>
      <c r="C641">
        <v>4034185.36611425</v>
      </c>
    </row>
    <row r="642" spans="1:3">
      <c r="A642">
        <v>641</v>
      </c>
      <c r="B642">
        <v>5754936.16310084</v>
      </c>
      <c r="C642">
        <v>4034185.27241156</v>
      </c>
    </row>
    <row r="643" spans="1:3">
      <c r="A643">
        <v>642</v>
      </c>
      <c r="B643">
        <v>5754934.89182973</v>
      </c>
      <c r="C643">
        <v>4034185.37229117</v>
      </c>
    </row>
    <row r="644" spans="1:3">
      <c r="A644">
        <v>643</v>
      </c>
      <c r="B644">
        <v>5754935.55604539</v>
      </c>
      <c r="C644">
        <v>4034185.35085384</v>
      </c>
    </row>
    <row r="645" spans="1:3">
      <c r="A645">
        <v>644</v>
      </c>
      <c r="B645">
        <v>5754935.22502695</v>
      </c>
      <c r="C645">
        <v>4034185.35498446</v>
      </c>
    </row>
    <row r="646" spans="1:3">
      <c r="A646">
        <v>645</v>
      </c>
      <c r="B646">
        <v>5754934.54372649</v>
      </c>
      <c r="C646">
        <v>4034185.37562494</v>
      </c>
    </row>
    <row r="647" spans="1:3">
      <c r="A647">
        <v>646</v>
      </c>
      <c r="B647">
        <v>5754935.99326706</v>
      </c>
      <c r="C647">
        <v>4034185.28870476</v>
      </c>
    </row>
    <row r="648" spans="1:3">
      <c r="A648">
        <v>647</v>
      </c>
      <c r="B648">
        <v>5754936.25525574</v>
      </c>
      <c r="C648">
        <v>4034185.27227844</v>
      </c>
    </row>
    <row r="649" spans="1:3">
      <c r="A649">
        <v>648</v>
      </c>
      <c r="B649">
        <v>5754936.05435759</v>
      </c>
      <c r="C649">
        <v>4034185.28463678</v>
      </c>
    </row>
    <row r="650" spans="1:3">
      <c r="A650">
        <v>649</v>
      </c>
      <c r="B650">
        <v>5754936.06482033</v>
      </c>
      <c r="C650">
        <v>4034185.27964067</v>
      </c>
    </row>
    <row r="651" spans="1:3">
      <c r="A651">
        <v>650</v>
      </c>
      <c r="B651">
        <v>5754935.83217478</v>
      </c>
      <c r="C651">
        <v>4034185.29692887</v>
      </c>
    </row>
    <row r="652" spans="1:3">
      <c r="A652">
        <v>651</v>
      </c>
      <c r="B652">
        <v>5754935.85029412</v>
      </c>
      <c r="C652">
        <v>4034185.28093381</v>
      </c>
    </row>
    <row r="653" spans="1:3">
      <c r="A653">
        <v>652</v>
      </c>
      <c r="B653">
        <v>5754935.94379284</v>
      </c>
      <c r="C653">
        <v>4034185.27928252</v>
      </c>
    </row>
    <row r="654" spans="1:3">
      <c r="A654">
        <v>653</v>
      </c>
      <c r="B654">
        <v>5754936.09554667</v>
      </c>
      <c r="C654">
        <v>4034185.26608651</v>
      </c>
    </row>
    <row r="655" spans="1:3">
      <c r="A655">
        <v>654</v>
      </c>
      <c r="B655">
        <v>5754936.30033033</v>
      </c>
      <c r="C655">
        <v>4034185.24791436</v>
      </c>
    </row>
    <row r="656" spans="1:3">
      <c r="A656">
        <v>655</v>
      </c>
      <c r="B656">
        <v>5754936.1548622</v>
      </c>
      <c r="C656">
        <v>4034185.24583834</v>
      </c>
    </row>
    <row r="657" spans="1:3">
      <c r="A657">
        <v>656</v>
      </c>
      <c r="B657">
        <v>5754936.09977373</v>
      </c>
      <c r="C657">
        <v>4034185.24721101</v>
      </c>
    </row>
    <row r="658" spans="1:3">
      <c r="A658">
        <v>657</v>
      </c>
      <c r="B658">
        <v>5754936.38556713</v>
      </c>
      <c r="C658">
        <v>4034185.22472275</v>
      </c>
    </row>
    <row r="659" spans="1:3">
      <c r="A659">
        <v>658</v>
      </c>
      <c r="B659">
        <v>5754936.04279728</v>
      </c>
      <c r="C659">
        <v>4034185.2405795</v>
      </c>
    </row>
    <row r="660" spans="1:3">
      <c r="A660">
        <v>659</v>
      </c>
      <c r="B660">
        <v>5754936.05955308</v>
      </c>
      <c r="C660">
        <v>4034185.24365701</v>
      </c>
    </row>
    <row r="661" spans="1:3">
      <c r="A661">
        <v>660</v>
      </c>
      <c r="B661">
        <v>5754936.4732586</v>
      </c>
      <c r="C661">
        <v>4034185.20318589</v>
      </c>
    </row>
    <row r="662" spans="1:3">
      <c r="A662">
        <v>661</v>
      </c>
      <c r="B662">
        <v>5754935.94428198</v>
      </c>
      <c r="C662">
        <v>4034185.25056403</v>
      </c>
    </row>
    <row r="663" spans="1:3">
      <c r="A663">
        <v>662</v>
      </c>
      <c r="B663">
        <v>5754935.9786023</v>
      </c>
      <c r="C663">
        <v>4034185.24522973</v>
      </c>
    </row>
    <row r="664" spans="1:3">
      <c r="A664">
        <v>663</v>
      </c>
      <c r="B664">
        <v>5754936.11851904</v>
      </c>
      <c r="C664">
        <v>4034185.23362814</v>
      </c>
    </row>
    <row r="665" spans="1:3">
      <c r="A665">
        <v>664</v>
      </c>
      <c r="B665">
        <v>5754935.72229907</v>
      </c>
      <c r="C665">
        <v>4034185.2560644</v>
      </c>
    </row>
    <row r="666" spans="1:3">
      <c r="A666">
        <v>665</v>
      </c>
      <c r="B666">
        <v>5754935.27123977</v>
      </c>
      <c r="C666">
        <v>4034185.27528013</v>
      </c>
    </row>
    <row r="667" spans="1:3">
      <c r="A667">
        <v>666</v>
      </c>
      <c r="B667">
        <v>5754935.69587766</v>
      </c>
      <c r="C667">
        <v>4034185.25676994</v>
      </c>
    </row>
    <row r="668" spans="1:3">
      <c r="A668">
        <v>667</v>
      </c>
      <c r="B668">
        <v>5754935.84822987</v>
      </c>
      <c r="C668">
        <v>4034185.25189983</v>
      </c>
    </row>
    <row r="669" spans="1:3">
      <c r="A669">
        <v>668</v>
      </c>
      <c r="B669">
        <v>5754935.44171152</v>
      </c>
      <c r="C669">
        <v>4034185.27941101</v>
      </c>
    </row>
    <row r="670" spans="1:3">
      <c r="A670">
        <v>669</v>
      </c>
      <c r="B670">
        <v>5754935.93219185</v>
      </c>
      <c r="C670">
        <v>4034185.23902248</v>
      </c>
    </row>
    <row r="671" spans="1:3">
      <c r="A671">
        <v>670</v>
      </c>
      <c r="B671">
        <v>5754935.95816487</v>
      </c>
      <c r="C671">
        <v>4034185.22785654</v>
      </c>
    </row>
    <row r="672" spans="1:3">
      <c r="A672">
        <v>671</v>
      </c>
      <c r="B672">
        <v>5754935.77271122</v>
      </c>
      <c r="C672">
        <v>4034185.2552185</v>
      </c>
    </row>
    <row r="673" spans="1:3">
      <c r="A673">
        <v>672</v>
      </c>
      <c r="B673">
        <v>5754936.35067035</v>
      </c>
      <c r="C673">
        <v>4034185.19968663</v>
      </c>
    </row>
    <row r="674" spans="1:3">
      <c r="A674">
        <v>673</v>
      </c>
      <c r="B674">
        <v>5754936.23450946</v>
      </c>
      <c r="C674">
        <v>4034185.20675393</v>
      </c>
    </row>
    <row r="675" spans="1:3">
      <c r="A675">
        <v>674</v>
      </c>
      <c r="B675">
        <v>5754936.25080664</v>
      </c>
      <c r="C675">
        <v>4034185.20549364</v>
      </c>
    </row>
    <row r="676" spans="1:3">
      <c r="A676">
        <v>675</v>
      </c>
      <c r="B676">
        <v>5754936.43019033</v>
      </c>
      <c r="C676">
        <v>4034185.19401183</v>
      </c>
    </row>
    <row r="677" spans="1:3">
      <c r="A677">
        <v>676</v>
      </c>
      <c r="B677">
        <v>5754936.88410505</v>
      </c>
      <c r="C677">
        <v>4034185.15473601</v>
      </c>
    </row>
    <row r="678" spans="1:3">
      <c r="A678">
        <v>677</v>
      </c>
      <c r="B678">
        <v>5754937.4313004</v>
      </c>
      <c r="C678">
        <v>4034185.11411177</v>
      </c>
    </row>
    <row r="679" spans="1:3">
      <c r="A679">
        <v>678</v>
      </c>
      <c r="B679">
        <v>5754937.01286074</v>
      </c>
      <c r="C679">
        <v>4034185.15248936</v>
      </c>
    </row>
    <row r="680" spans="1:3">
      <c r="A680">
        <v>679</v>
      </c>
      <c r="B680">
        <v>5754936.63725944</v>
      </c>
      <c r="C680">
        <v>4034185.16325816</v>
      </c>
    </row>
    <row r="681" spans="1:3">
      <c r="A681">
        <v>680</v>
      </c>
      <c r="B681">
        <v>5754936.5567929</v>
      </c>
      <c r="C681">
        <v>4034185.15694535</v>
      </c>
    </row>
    <row r="682" spans="1:3">
      <c r="A682">
        <v>681</v>
      </c>
      <c r="B682">
        <v>5754936.41784229</v>
      </c>
      <c r="C682">
        <v>4034185.15981511</v>
      </c>
    </row>
    <row r="683" spans="1:3">
      <c r="A683">
        <v>682</v>
      </c>
      <c r="B683">
        <v>5754936.64404405</v>
      </c>
      <c r="C683">
        <v>4034185.12874891</v>
      </c>
    </row>
    <row r="684" spans="1:3">
      <c r="A684">
        <v>683</v>
      </c>
      <c r="B684">
        <v>5754936.76822511</v>
      </c>
      <c r="C684">
        <v>4034185.1069747</v>
      </c>
    </row>
    <row r="685" spans="1:3">
      <c r="A685">
        <v>684</v>
      </c>
      <c r="B685">
        <v>5754936.80031424</v>
      </c>
      <c r="C685">
        <v>4034185.10004358</v>
      </c>
    </row>
    <row r="686" spans="1:3">
      <c r="A686">
        <v>685</v>
      </c>
      <c r="B686">
        <v>5754936.87850574</v>
      </c>
      <c r="C686">
        <v>4034185.08035456</v>
      </c>
    </row>
    <row r="687" spans="1:3">
      <c r="A687">
        <v>686</v>
      </c>
      <c r="B687">
        <v>5754936.82054098</v>
      </c>
      <c r="C687">
        <v>4034185.08566439</v>
      </c>
    </row>
    <row r="688" spans="1:3">
      <c r="A688">
        <v>687</v>
      </c>
      <c r="B688">
        <v>5754936.5771721</v>
      </c>
      <c r="C688">
        <v>4034185.10401212</v>
      </c>
    </row>
    <row r="689" spans="1:3">
      <c r="A689">
        <v>688</v>
      </c>
      <c r="B689">
        <v>5754936.43431801</v>
      </c>
      <c r="C689">
        <v>4034185.11282271</v>
      </c>
    </row>
    <row r="690" spans="1:3">
      <c r="A690">
        <v>689</v>
      </c>
      <c r="B690">
        <v>5754936.31957404</v>
      </c>
      <c r="C690">
        <v>4034185.11673574</v>
      </c>
    </row>
    <row r="691" spans="1:3">
      <c r="A691">
        <v>690</v>
      </c>
      <c r="B691">
        <v>5754936.29408525</v>
      </c>
      <c r="C691">
        <v>4034185.1228431</v>
      </c>
    </row>
    <row r="692" spans="1:3">
      <c r="A692">
        <v>691</v>
      </c>
      <c r="B692">
        <v>5754937.09156442</v>
      </c>
      <c r="C692">
        <v>4034185.06078405</v>
      </c>
    </row>
    <row r="693" spans="1:3">
      <c r="A693">
        <v>692</v>
      </c>
      <c r="B693">
        <v>5754937.63244274</v>
      </c>
      <c r="C693">
        <v>4034185.02223019</v>
      </c>
    </row>
    <row r="694" spans="1:3">
      <c r="A694">
        <v>693</v>
      </c>
      <c r="B694">
        <v>5754937.57808668</v>
      </c>
      <c r="C694">
        <v>4034185.02701889</v>
      </c>
    </row>
    <row r="695" spans="1:3">
      <c r="A695">
        <v>694</v>
      </c>
      <c r="B695">
        <v>5754937.68188194</v>
      </c>
      <c r="C695">
        <v>4034185.03163244</v>
      </c>
    </row>
    <row r="696" spans="1:3">
      <c r="A696">
        <v>695</v>
      </c>
      <c r="B696">
        <v>5754937.61352655</v>
      </c>
      <c r="C696">
        <v>4034185.01796977</v>
      </c>
    </row>
    <row r="697" spans="1:3">
      <c r="A697">
        <v>696</v>
      </c>
      <c r="B697">
        <v>5754937.75042116</v>
      </c>
      <c r="C697">
        <v>4034185.01964865</v>
      </c>
    </row>
    <row r="698" spans="1:3">
      <c r="A698">
        <v>697</v>
      </c>
      <c r="B698">
        <v>5754937.64051448</v>
      </c>
      <c r="C698">
        <v>4034185.02609522</v>
      </c>
    </row>
    <row r="699" spans="1:3">
      <c r="A699">
        <v>698</v>
      </c>
      <c r="B699">
        <v>5754937.81611071</v>
      </c>
      <c r="C699">
        <v>4034185.004591</v>
      </c>
    </row>
    <row r="700" spans="1:3">
      <c r="A700">
        <v>699</v>
      </c>
      <c r="B700">
        <v>5754938.03280791</v>
      </c>
      <c r="C700">
        <v>4034184.99568186</v>
      </c>
    </row>
    <row r="701" spans="1:3">
      <c r="A701">
        <v>700</v>
      </c>
      <c r="B701">
        <v>5754937.88390778</v>
      </c>
      <c r="C701">
        <v>4034185.00154528</v>
      </c>
    </row>
    <row r="702" spans="1:3">
      <c r="A702">
        <v>701</v>
      </c>
      <c r="B702">
        <v>5754937.91252854</v>
      </c>
      <c r="C702">
        <v>4034184.99853111</v>
      </c>
    </row>
    <row r="703" spans="1:3">
      <c r="A703">
        <v>702</v>
      </c>
      <c r="B703">
        <v>5754937.82788035</v>
      </c>
      <c r="C703">
        <v>4034185.00459687</v>
      </c>
    </row>
    <row r="704" spans="1:3">
      <c r="A704">
        <v>703</v>
      </c>
      <c r="B704">
        <v>5754937.23096669</v>
      </c>
      <c r="C704">
        <v>4034185.0489698</v>
      </c>
    </row>
    <row r="705" spans="1:3">
      <c r="A705">
        <v>704</v>
      </c>
      <c r="B705">
        <v>5754937.54146841</v>
      </c>
      <c r="C705">
        <v>4034185.02587347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</v>
      </c>
      <c r="C2">
        <v>24599.074814214</v>
      </c>
      <c r="D2">
        <v>983.96299256856</v>
      </c>
      <c r="E2">
        <v>983.96299256856</v>
      </c>
    </row>
    <row r="3" spans="1:5">
      <c r="A3">
        <v>2</v>
      </c>
      <c r="B3">
        <v>8657.24209403399</v>
      </c>
      <c r="C3">
        <v>12299.537407107</v>
      </c>
      <c r="D3">
        <v>98.396299256856</v>
      </c>
      <c r="E3">
        <v>98.396299256856</v>
      </c>
    </row>
    <row r="4" spans="1:5">
      <c r="A4">
        <v>3</v>
      </c>
      <c r="B4">
        <v>8657.24209403399</v>
      </c>
      <c r="C4">
        <v>12299.537407107</v>
      </c>
      <c r="D4">
        <v>98.325387073537</v>
      </c>
      <c r="E4">
        <v>98.325387073537</v>
      </c>
    </row>
    <row r="5" spans="1:5">
      <c r="A5">
        <v>4</v>
      </c>
      <c r="B5">
        <v>8657.24209403399</v>
      </c>
      <c r="C5">
        <v>12299.537407107</v>
      </c>
      <c r="D5">
        <v>98.3173910703754</v>
      </c>
      <c r="E5">
        <v>98.3173910703754</v>
      </c>
    </row>
    <row r="6" spans="1:5">
      <c r="A6">
        <v>5</v>
      </c>
      <c r="B6">
        <v>8657.24209403399</v>
      </c>
      <c r="C6">
        <v>12299.537407107</v>
      </c>
      <c r="D6">
        <v>98.3242671367714</v>
      </c>
      <c r="E6">
        <v>98.3242671367714</v>
      </c>
    </row>
    <row r="7" spans="1:5">
      <c r="A7">
        <v>6</v>
      </c>
      <c r="B7">
        <v>8657.24209403399</v>
      </c>
      <c r="C7">
        <v>12299.537407107</v>
      </c>
      <c r="D7">
        <v>98.3398110284463</v>
      </c>
      <c r="E7">
        <v>98.3398110284463</v>
      </c>
    </row>
    <row r="8" spans="1:5">
      <c r="A8">
        <v>7</v>
      </c>
      <c r="B8">
        <v>8657.24209403399</v>
      </c>
      <c r="C8">
        <v>12299.537407107</v>
      </c>
      <c r="D8">
        <v>98.3373189692308</v>
      </c>
      <c r="E8">
        <v>98.3373189692308</v>
      </c>
    </row>
    <row r="9" spans="1:5">
      <c r="A9">
        <v>8</v>
      </c>
      <c r="B9">
        <v>8657.24209403399</v>
      </c>
      <c r="C9">
        <v>12299.537407107</v>
      </c>
      <c r="D9">
        <v>98.3100341825587</v>
      </c>
      <c r="E9">
        <v>98.3100341825587</v>
      </c>
    </row>
    <row r="10" spans="1:5">
      <c r="A10">
        <v>9</v>
      </c>
      <c r="B10">
        <v>8657.24209403399</v>
      </c>
      <c r="C10">
        <v>12299.537407107</v>
      </c>
      <c r="D10">
        <v>98.380471766489</v>
      </c>
      <c r="E10">
        <v>98.380471766489</v>
      </c>
    </row>
    <row r="11" spans="1:5">
      <c r="A11">
        <v>10</v>
      </c>
      <c r="B11">
        <v>8657.24209403399</v>
      </c>
      <c r="C11">
        <v>12299.537407107</v>
      </c>
      <c r="D11">
        <v>98.3733594366236</v>
      </c>
      <c r="E11">
        <v>98.3733594366236</v>
      </c>
    </row>
    <row r="12" spans="1:5">
      <c r="A12">
        <v>11</v>
      </c>
      <c r="B12">
        <v>8657.24209403399</v>
      </c>
      <c r="C12">
        <v>12299.537407107</v>
      </c>
      <c r="D12">
        <v>98.3437886474678</v>
      </c>
      <c r="E12">
        <v>98.3437886474678</v>
      </c>
    </row>
    <row r="13" spans="1:5">
      <c r="A13">
        <v>12</v>
      </c>
      <c r="B13">
        <v>8657.24209403399</v>
      </c>
      <c r="C13">
        <v>12299.537407107</v>
      </c>
      <c r="D13">
        <v>97.9369424723382</v>
      </c>
      <c r="E13">
        <v>97.9369424723382</v>
      </c>
    </row>
    <row r="14" spans="1:5">
      <c r="A14">
        <v>13</v>
      </c>
      <c r="B14">
        <v>8657.24209403399</v>
      </c>
      <c r="C14">
        <v>12299.537407107</v>
      </c>
      <c r="D14">
        <v>98.0595804103286</v>
      </c>
      <c r="E14">
        <v>98.0595804103286</v>
      </c>
    </row>
    <row r="15" spans="1:5">
      <c r="A15">
        <v>14</v>
      </c>
      <c r="B15">
        <v>8657.24209403399</v>
      </c>
      <c r="C15">
        <v>12299.537407107</v>
      </c>
      <c r="D15">
        <v>98.183213915301</v>
      </c>
      <c r="E15">
        <v>98.183213915301</v>
      </c>
    </row>
    <row r="16" spans="1:5">
      <c r="A16">
        <v>15</v>
      </c>
      <c r="B16">
        <v>8657.24209403399</v>
      </c>
      <c r="C16">
        <v>12299.537407107</v>
      </c>
      <c r="D16">
        <v>98.3075827430084</v>
      </c>
      <c r="E16">
        <v>98.3075827430084</v>
      </c>
    </row>
    <row r="17" spans="1:5">
      <c r="A17">
        <v>16</v>
      </c>
      <c r="B17">
        <v>8657.24209403399</v>
      </c>
      <c r="C17">
        <v>12299.537407107</v>
      </c>
      <c r="D17">
        <v>98.4324717562683</v>
      </c>
      <c r="E17">
        <v>98.4324717562683</v>
      </c>
    </row>
    <row r="18" spans="1:5">
      <c r="A18">
        <v>17</v>
      </c>
      <c r="B18">
        <v>8657.24209403399</v>
      </c>
      <c r="C18">
        <v>12299.537407107</v>
      </c>
      <c r="D18">
        <v>98.5576527502576</v>
      </c>
      <c r="E18">
        <v>98.5576527502576</v>
      </c>
    </row>
    <row r="19" spans="1:5">
      <c r="A19">
        <v>18</v>
      </c>
      <c r="B19">
        <v>8657.24209403399</v>
      </c>
      <c r="C19">
        <v>12299.537407107</v>
      </c>
      <c r="D19">
        <v>98.6828782662671</v>
      </c>
      <c r="E19">
        <v>98.6828782662671</v>
      </c>
    </row>
    <row r="20" spans="1:5">
      <c r="A20">
        <v>19</v>
      </c>
      <c r="B20">
        <v>8657.24209403399</v>
      </c>
      <c r="C20">
        <v>12299.537407107</v>
      </c>
      <c r="D20">
        <v>98.8078705358269</v>
      </c>
      <c r="E20">
        <v>98.8078705358269</v>
      </c>
    </row>
    <row r="21" spans="1:5">
      <c r="A21">
        <v>20</v>
      </c>
      <c r="B21">
        <v>8657.24209403399</v>
      </c>
      <c r="C21">
        <v>12299.537407107</v>
      </c>
      <c r="D21">
        <v>98.9323029813133</v>
      </c>
      <c r="E21">
        <v>98.9323029813133</v>
      </c>
    </row>
    <row r="22" spans="1:5">
      <c r="A22">
        <v>21</v>
      </c>
      <c r="B22">
        <v>8657.24209403399</v>
      </c>
      <c r="C22">
        <v>12299.537407107</v>
      </c>
      <c r="D22">
        <v>99.0557676701218</v>
      </c>
      <c r="E22">
        <v>99.0557676701218</v>
      </c>
    </row>
    <row r="23" spans="1:5">
      <c r="A23">
        <v>22</v>
      </c>
      <c r="B23">
        <v>8657.24209403399</v>
      </c>
      <c r="C23">
        <v>12299.537407107</v>
      </c>
      <c r="D23">
        <v>99.1777126195473</v>
      </c>
      <c r="E23">
        <v>99.1777126195473</v>
      </c>
    </row>
    <row r="24" spans="1:5">
      <c r="A24">
        <v>23</v>
      </c>
      <c r="B24">
        <v>8657.24209403399</v>
      </c>
      <c r="C24">
        <v>12299.537407107</v>
      </c>
      <c r="D24">
        <v>99.2973037537551</v>
      </c>
      <c r="E24">
        <v>99.2973037537551</v>
      </c>
    </row>
    <row r="25" spans="1:5">
      <c r="A25">
        <v>24</v>
      </c>
      <c r="B25">
        <v>8657.24209403399</v>
      </c>
      <c r="C25">
        <v>12299.537407107</v>
      </c>
      <c r="D25">
        <v>99.4130542562961</v>
      </c>
      <c r="E25">
        <v>99.4130542562961</v>
      </c>
    </row>
    <row r="26" spans="1:5">
      <c r="A26">
        <v>25</v>
      </c>
      <c r="B26">
        <v>8657.24209403399</v>
      </c>
      <c r="C26">
        <v>12299.537407107</v>
      </c>
      <c r="D26">
        <v>99.5214444119667</v>
      </c>
      <c r="E26">
        <v>99.5214444119667</v>
      </c>
    </row>
    <row r="27" spans="1:5">
      <c r="A27">
        <v>26</v>
      </c>
      <c r="B27">
        <v>8657.24209403399</v>
      </c>
      <c r="C27">
        <v>12299.537407107</v>
      </c>
      <c r="D27">
        <v>99.6065148924242</v>
      </c>
      <c r="E27">
        <v>99.6065148924242</v>
      </c>
    </row>
    <row r="28" spans="1:5">
      <c r="A28">
        <v>27</v>
      </c>
      <c r="B28">
        <v>8657.24209403399</v>
      </c>
      <c r="C28">
        <v>12299.537407107</v>
      </c>
      <c r="D28">
        <v>99.8247566593726</v>
      </c>
      <c r="E28">
        <v>99.8247566593726</v>
      </c>
    </row>
    <row r="29" spans="1:5">
      <c r="A29">
        <v>28</v>
      </c>
      <c r="B29">
        <v>8657.24209403399</v>
      </c>
      <c r="C29">
        <v>12299.537407107</v>
      </c>
      <c r="D29">
        <v>99.9588174429644</v>
      </c>
      <c r="E29">
        <v>99.9588174429644</v>
      </c>
    </row>
    <row r="30" spans="1:5">
      <c r="A30">
        <v>29</v>
      </c>
      <c r="B30">
        <v>8657.24209403399</v>
      </c>
      <c r="C30">
        <v>12299.537407107</v>
      </c>
      <c r="D30">
        <v>100.067117512274</v>
      </c>
      <c r="E30">
        <v>100.067117512274</v>
      </c>
    </row>
    <row r="31" spans="1:5">
      <c r="A31">
        <v>30</v>
      </c>
      <c r="B31">
        <v>8657.24209403399</v>
      </c>
      <c r="C31">
        <v>12299.537407107</v>
      </c>
      <c r="D31">
        <v>100.279333397248</v>
      </c>
      <c r="E31">
        <v>100.279333397248</v>
      </c>
    </row>
    <row r="32" spans="1:5">
      <c r="A32">
        <v>31</v>
      </c>
      <c r="B32">
        <v>8657.24209403399</v>
      </c>
      <c r="C32">
        <v>12299.537407107</v>
      </c>
      <c r="D32">
        <v>100.416150901873</v>
      </c>
      <c r="E32">
        <v>100.416150901873</v>
      </c>
    </row>
    <row r="33" spans="1:5">
      <c r="A33">
        <v>32</v>
      </c>
      <c r="B33">
        <v>8657.24209403399</v>
      </c>
      <c r="C33">
        <v>12299.537407107</v>
      </c>
      <c r="D33">
        <v>100.562391813656</v>
      </c>
      <c r="E33">
        <v>100.562391813656</v>
      </c>
    </row>
    <row r="34" spans="1:5">
      <c r="A34">
        <v>33</v>
      </c>
      <c r="B34">
        <v>8657.24209403399</v>
      </c>
      <c r="C34">
        <v>12299.537407107</v>
      </c>
      <c r="D34">
        <v>100.695134384622</v>
      </c>
      <c r="E34">
        <v>100.695134384622</v>
      </c>
    </row>
    <row r="35" spans="1:5">
      <c r="A35">
        <v>34</v>
      </c>
      <c r="B35">
        <v>8657.24209403399</v>
      </c>
      <c r="C35">
        <v>12299.537407107</v>
      </c>
      <c r="D35">
        <v>100.857475770588</v>
      </c>
      <c r="E35">
        <v>100.857475770588</v>
      </c>
    </row>
    <row r="36" spans="1:5">
      <c r="A36">
        <v>35</v>
      </c>
      <c r="B36">
        <v>8657.24209403399</v>
      </c>
      <c r="C36">
        <v>12299.537407107</v>
      </c>
      <c r="D36">
        <v>100.845710003416</v>
      </c>
      <c r="E36">
        <v>100.845710003416</v>
      </c>
    </row>
    <row r="37" spans="1:5">
      <c r="A37">
        <v>36</v>
      </c>
      <c r="B37">
        <v>8657.24209403399</v>
      </c>
      <c r="C37">
        <v>12299.537407107</v>
      </c>
      <c r="D37">
        <v>100.987786713352</v>
      </c>
      <c r="E37">
        <v>100.987786713352</v>
      </c>
    </row>
    <row r="38" spans="1:5">
      <c r="A38">
        <v>37</v>
      </c>
      <c r="B38">
        <v>8657.24209403399</v>
      </c>
      <c r="C38">
        <v>12299.537407107</v>
      </c>
      <c r="D38">
        <v>101.135763705231</v>
      </c>
      <c r="E38">
        <v>101.135763705231</v>
      </c>
    </row>
    <row r="39" spans="1:5">
      <c r="A39">
        <v>38</v>
      </c>
      <c r="B39">
        <v>8657.24209403399</v>
      </c>
      <c r="C39">
        <v>12299.537407107</v>
      </c>
      <c r="D39">
        <v>101.20285940559</v>
      </c>
      <c r="E39">
        <v>101.20285940559</v>
      </c>
    </row>
    <row r="40" spans="1:5">
      <c r="A40">
        <v>39</v>
      </c>
      <c r="B40">
        <v>8657.24209403399</v>
      </c>
      <c r="C40">
        <v>12299.537407107</v>
      </c>
      <c r="D40">
        <v>101.387929914425</v>
      </c>
      <c r="E40">
        <v>101.387929914425</v>
      </c>
    </row>
    <row r="41" spans="1:5">
      <c r="A41">
        <v>40</v>
      </c>
      <c r="B41">
        <v>8657.24209403399</v>
      </c>
      <c r="C41">
        <v>12299.537407107</v>
      </c>
      <c r="D41">
        <v>101.498034379266</v>
      </c>
      <c r="E41">
        <v>101.498034379266</v>
      </c>
    </row>
    <row r="42" spans="1:5">
      <c r="A42">
        <v>41</v>
      </c>
      <c r="B42">
        <v>8657.24209403399</v>
      </c>
      <c r="C42">
        <v>12299.537407107</v>
      </c>
      <c r="D42">
        <v>101.514478222005</v>
      </c>
      <c r="E42">
        <v>101.514478222005</v>
      </c>
    </row>
    <row r="43" spans="1:5">
      <c r="A43">
        <v>42</v>
      </c>
      <c r="B43">
        <v>8657.24209403399</v>
      </c>
      <c r="C43">
        <v>12299.537407107</v>
      </c>
      <c r="D43">
        <v>101.720025298918</v>
      </c>
      <c r="E43">
        <v>101.720025298918</v>
      </c>
    </row>
    <row r="44" spans="1:5">
      <c r="A44">
        <v>43</v>
      </c>
      <c r="B44">
        <v>8657.24209403399</v>
      </c>
      <c r="C44">
        <v>12299.537407107</v>
      </c>
      <c r="D44">
        <v>101.814721284136</v>
      </c>
      <c r="E44">
        <v>101.814721284136</v>
      </c>
    </row>
    <row r="45" spans="1:5">
      <c r="A45">
        <v>44</v>
      </c>
      <c r="B45">
        <v>8657.24209403399</v>
      </c>
      <c r="C45">
        <v>12299.537407107</v>
      </c>
      <c r="D45">
        <v>101.965590156354</v>
      </c>
      <c r="E45">
        <v>101.965590156354</v>
      </c>
    </row>
    <row r="46" spans="1:5">
      <c r="A46">
        <v>45</v>
      </c>
      <c r="B46">
        <v>8657.24209403399</v>
      </c>
      <c r="C46">
        <v>12299.537407107</v>
      </c>
      <c r="D46">
        <v>102.128121422418</v>
      </c>
      <c r="E46">
        <v>102.128121422418</v>
      </c>
    </row>
    <row r="47" spans="1:5">
      <c r="A47">
        <v>46</v>
      </c>
      <c r="B47">
        <v>8657.24209403399</v>
      </c>
      <c r="C47">
        <v>12299.537407107</v>
      </c>
      <c r="D47">
        <v>102.291755577748</v>
      </c>
      <c r="E47">
        <v>102.291755577748</v>
      </c>
    </row>
    <row r="48" spans="1:5">
      <c r="A48">
        <v>47</v>
      </c>
      <c r="B48">
        <v>8657.24209403399</v>
      </c>
      <c r="C48">
        <v>12299.537407107</v>
      </c>
      <c r="D48">
        <v>102.448601127805</v>
      </c>
      <c r="E48">
        <v>102.448601127805</v>
      </c>
    </row>
    <row r="49" spans="1:5">
      <c r="A49">
        <v>48</v>
      </c>
      <c r="B49">
        <v>8657.24209403399</v>
      </c>
      <c r="C49">
        <v>12299.537407107</v>
      </c>
      <c r="D49">
        <v>102.616840797781</v>
      </c>
      <c r="E49">
        <v>102.616840797781</v>
      </c>
    </row>
    <row r="50" spans="1:5">
      <c r="A50">
        <v>49</v>
      </c>
      <c r="B50">
        <v>8657.24209403399</v>
      </c>
      <c r="C50">
        <v>12299.537407107</v>
      </c>
      <c r="D50">
        <v>102.758777033111</v>
      </c>
      <c r="E50">
        <v>102.758777033111</v>
      </c>
    </row>
    <row r="51" spans="1:5">
      <c r="A51">
        <v>50</v>
      </c>
      <c r="B51">
        <v>8657.24209403399</v>
      </c>
      <c r="C51">
        <v>12299.537407107</v>
      </c>
      <c r="D51">
        <v>102.921818039919</v>
      </c>
      <c r="E51">
        <v>102.921818039919</v>
      </c>
    </row>
    <row r="52" spans="1:5">
      <c r="A52">
        <v>51</v>
      </c>
      <c r="B52">
        <v>8657.24209403399</v>
      </c>
      <c r="C52">
        <v>12299.537407107</v>
      </c>
      <c r="D52">
        <v>103.058112415006</v>
      </c>
      <c r="E52">
        <v>103.058112415006</v>
      </c>
    </row>
    <row r="53" spans="1:5">
      <c r="A53">
        <v>52</v>
      </c>
      <c r="B53">
        <v>8657.24209403399</v>
      </c>
      <c r="C53">
        <v>12299.537407107</v>
      </c>
      <c r="D53">
        <v>103.191179277805</v>
      </c>
      <c r="E53">
        <v>103.191179277805</v>
      </c>
    </row>
    <row r="54" spans="1:5">
      <c r="A54">
        <v>53</v>
      </c>
      <c r="B54">
        <v>8657.24209403399</v>
      </c>
      <c r="C54">
        <v>12299.537407107</v>
      </c>
      <c r="D54">
        <v>103.285150915564</v>
      </c>
      <c r="E54">
        <v>103.285150915564</v>
      </c>
    </row>
    <row r="55" spans="1:5">
      <c r="A55">
        <v>54</v>
      </c>
      <c r="B55">
        <v>8657.24209403399</v>
      </c>
      <c r="C55">
        <v>12299.537407107</v>
      </c>
      <c r="D55">
        <v>103.295711638359</v>
      </c>
      <c r="E55">
        <v>103.295711638359</v>
      </c>
    </row>
    <row r="56" spans="1:5">
      <c r="A56">
        <v>55</v>
      </c>
      <c r="B56">
        <v>8657.24209403399</v>
      </c>
      <c r="C56">
        <v>12299.537407107</v>
      </c>
      <c r="D56">
        <v>103.440474711459</v>
      </c>
      <c r="E56">
        <v>103.440474711459</v>
      </c>
    </row>
    <row r="57" spans="1:5">
      <c r="A57">
        <v>56</v>
      </c>
      <c r="B57">
        <v>8657.24209403399</v>
      </c>
      <c r="C57">
        <v>12299.537407107</v>
      </c>
      <c r="D57">
        <v>103.631654776199</v>
      </c>
      <c r="E57">
        <v>103.631654776199</v>
      </c>
    </row>
    <row r="58" spans="1:5">
      <c r="A58">
        <v>57</v>
      </c>
      <c r="B58">
        <v>8657.24209403399</v>
      </c>
      <c r="C58">
        <v>12299.537407107</v>
      </c>
      <c r="D58">
        <v>103.784474817619</v>
      </c>
      <c r="E58">
        <v>103.784474817619</v>
      </c>
    </row>
    <row r="59" spans="1:5">
      <c r="A59">
        <v>58</v>
      </c>
      <c r="B59">
        <v>8657.24209403399</v>
      </c>
      <c r="C59">
        <v>12299.537407107</v>
      </c>
      <c r="D59">
        <v>103.993836170752</v>
      </c>
      <c r="E59">
        <v>103.993836170752</v>
      </c>
    </row>
    <row r="60" spans="1:5">
      <c r="A60">
        <v>59</v>
      </c>
      <c r="B60">
        <v>8657.24209403399</v>
      </c>
      <c r="C60">
        <v>12299.537407107</v>
      </c>
      <c r="D60">
        <v>104.202036779597</v>
      </c>
      <c r="E60">
        <v>104.202036779597</v>
      </c>
    </row>
    <row r="61" spans="1:5">
      <c r="A61">
        <v>60</v>
      </c>
      <c r="B61">
        <v>8657.24209403399</v>
      </c>
      <c r="C61">
        <v>12299.537407107</v>
      </c>
      <c r="D61">
        <v>104.374678380777</v>
      </c>
      <c r="E61">
        <v>104.374678380777</v>
      </c>
    </row>
    <row r="62" spans="1:5">
      <c r="A62">
        <v>61</v>
      </c>
      <c r="B62">
        <v>8657.24209403399</v>
      </c>
      <c r="C62">
        <v>12299.537407107</v>
      </c>
      <c r="D62">
        <v>104.590039607217</v>
      </c>
      <c r="E62">
        <v>104.590039607217</v>
      </c>
    </row>
    <row r="63" spans="1:5">
      <c r="A63">
        <v>62</v>
      </c>
      <c r="B63">
        <v>8657.24209403399</v>
      </c>
      <c r="C63">
        <v>12299.537407107</v>
      </c>
      <c r="D63">
        <v>104.754199821022</v>
      </c>
      <c r="E63">
        <v>104.754199821022</v>
      </c>
    </row>
    <row r="64" spans="1:5">
      <c r="A64">
        <v>63</v>
      </c>
      <c r="B64">
        <v>8657.24209403399</v>
      </c>
      <c r="C64">
        <v>12299.537407107</v>
      </c>
      <c r="D64">
        <v>104.918779937691</v>
      </c>
      <c r="E64">
        <v>104.918779937691</v>
      </c>
    </row>
    <row r="65" spans="1:5">
      <c r="A65">
        <v>64</v>
      </c>
      <c r="B65">
        <v>8657.24209403399</v>
      </c>
      <c r="C65">
        <v>12299.537407107</v>
      </c>
      <c r="D65">
        <v>105.105585891998</v>
      </c>
      <c r="E65">
        <v>105.105585891998</v>
      </c>
    </row>
    <row r="66" spans="1:5">
      <c r="A66">
        <v>65</v>
      </c>
      <c r="B66">
        <v>8657.24209403399</v>
      </c>
      <c r="C66">
        <v>12299.537407107</v>
      </c>
      <c r="D66">
        <v>105.27020845304</v>
      </c>
      <c r="E66">
        <v>105.27020845304</v>
      </c>
    </row>
    <row r="67" spans="1:5">
      <c r="A67">
        <v>66</v>
      </c>
      <c r="B67">
        <v>8657.24209403399</v>
      </c>
      <c r="C67">
        <v>12299.537407107</v>
      </c>
      <c r="D67">
        <v>105.440208426155</v>
      </c>
      <c r="E67">
        <v>105.440208426155</v>
      </c>
    </row>
    <row r="68" spans="1:5">
      <c r="A68">
        <v>67</v>
      </c>
      <c r="B68">
        <v>8657.24209403399</v>
      </c>
      <c r="C68">
        <v>12299.537407107</v>
      </c>
      <c r="D68">
        <v>105.635568882194</v>
      </c>
      <c r="E68">
        <v>105.635568882194</v>
      </c>
    </row>
    <row r="69" spans="1:5">
      <c r="A69">
        <v>68</v>
      </c>
      <c r="B69">
        <v>8657.24209403399</v>
      </c>
      <c r="C69">
        <v>12299.537407107</v>
      </c>
      <c r="D69">
        <v>105.778204647733</v>
      </c>
      <c r="E69">
        <v>105.778204647733</v>
      </c>
    </row>
    <row r="70" spans="1:5">
      <c r="A70">
        <v>69</v>
      </c>
      <c r="B70">
        <v>8657.24209403399</v>
      </c>
      <c r="C70">
        <v>12299.537407107</v>
      </c>
      <c r="D70">
        <v>105.991172989829</v>
      </c>
      <c r="E70">
        <v>105.991172989829</v>
      </c>
    </row>
    <row r="71" spans="1:5">
      <c r="A71">
        <v>70</v>
      </c>
      <c r="B71">
        <v>8657.24209403399</v>
      </c>
      <c r="C71">
        <v>12299.537407107</v>
      </c>
      <c r="D71">
        <v>106.185077941532</v>
      </c>
      <c r="E71">
        <v>106.185077941532</v>
      </c>
    </row>
    <row r="72" spans="1:5">
      <c r="A72">
        <v>71</v>
      </c>
      <c r="B72">
        <v>8657.24209403399</v>
      </c>
      <c r="C72">
        <v>12299.537407107</v>
      </c>
      <c r="D72">
        <v>106.323156810208</v>
      </c>
      <c r="E72">
        <v>106.323156810208</v>
      </c>
    </row>
    <row r="73" spans="1:5">
      <c r="A73">
        <v>72</v>
      </c>
      <c r="B73">
        <v>8657.24209403399</v>
      </c>
      <c r="C73">
        <v>12299.537407107</v>
      </c>
      <c r="D73">
        <v>106.570978144935</v>
      </c>
      <c r="E73">
        <v>106.570978144935</v>
      </c>
    </row>
    <row r="74" spans="1:5">
      <c r="A74">
        <v>73</v>
      </c>
      <c r="B74">
        <v>8657.24209403399</v>
      </c>
      <c r="C74">
        <v>12299.537407107</v>
      </c>
      <c r="D74">
        <v>106.82468885353</v>
      </c>
      <c r="E74">
        <v>106.82468885353</v>
      </c>
    </row>
    <row r="75" spans="1:5">
      <c r="A75">
        <v>74</v>
      </c>
      <c r="B75">
        <v>8657.24209403399</v>
      </c>
      <c r="C75">
        <v>12299.537407107</v>
      </c>
      <c r="D75">
        <v>107.151707760568</v>
      </c>
      <c r="E75">
        <v>107.151707760568</v>
      </c>
    </row>
    <row r="76" spans="1:5">
      <c r="A76">
        <v>75</v>
      </c>
      <c r="B76">
        <v>8657.24209403399</v>
      </c>
      <c r="C76">
        <v>12299.537407107</v>
      </c>
      <c r="D76">
        <v>107.363027573197</v>
      </c>
      <c r="E76">
        <v>107.363027573197</v>
      </c>
    </row>
    <row r="77" spans="1:5">
      <c r="A77">
        <v>76</v>
      </c>
      <c r="B77">
        <v>8657.24209403399</v>
      </c>
      <c r="C77">
        <v>12299.537407107</v>
      </c>
      <c r="D77">
        <v>107.551270675642</v>
      </c>
      <c r="E77">
        <v>107.551270675642</v>
      </c>
    </row>
    <row r="78" spans="1:5">
      <c r="A78">
        <v>77</v>
      </c>
      <c r="B78">
        <v>8657.24209403399</v>
      </c>
      <c r="C78">
        <v>12299.537407107</v>
      </c>
      <c r="D78">
        <v>107.740940983509</v>
      </c>
      <c r="E78">
        <v>107.740940983509</v>
      </c>
    </row>
    <row r="79" spans="1:5">
      <c r="A79">
        <v>78</v>
      </c>
      <c r="B79">
        <v>8657.24209403399</v>
      </c>
      <c r="C79">
        <v>12299.537407107</v>
      </c>
      <c r="D79">
        <v>107.946200536623</v>
      </c>
      <c r="E79">
        <v>107.946200536623</v>
      </c>
    </row>
    <row r="80" spans="1:5">
      <c r="A80">
        <v>79</v>
      </c>
      <c r="B80">
        <v>8657.24209403399</v>
      </c>
      <c r="C80">
        <v>12299.537407107</v>
      </c>
      <c r="D80">
        <v>108.11254290026</v>
      </c>
      <c r="E80">
        <v>108.11254290026</v>
      </c>
    </row>
    <row r="81" spans="1:5">
      <c r="A81">
        <v>80</v>
      </c>
      <c r="B81">
        <v>8657.24209403399</v>
      </c>
      <c r="C81">
        <v>12299.537407107</v>
      </c>
      <c r="D81">
        <v>108.316556354279</v>
      </c>
      <c r="E81">
        <v>108.316556354279</v>
      </c>
    </row>
    <row r="82" spans="1:5">
      <c r="A82">
        <v>81</v>
      </c>
      <c r="B82">
        <v>8657.24209403399</v>
      </c>
      <c r="C82">
        <v>12299.537407107</v>
      </c>
      <c r="D82">
        <v>108.555484604811</v>
      </c>
      <c r="E82">
        <v>108.555484604811</v>
      </c>
    </row>
    <row r="83" spans="1:5">
      <c r="A83">
        <v>82</v>
      </c>
      <c r="B83">
        <v>8657.24209403399</v>
      </c>
      <c r="C83">
        <v>12299.537407107</v>
      </c>
      <c r="D83">
        <v>108.810085700627</v>
      </c>
      <c r="E83">
        <v>108.810085700627</v>
      </c>
    </row>
    <row r="84" spans="1:5">
      <c r="A84">
        <v>83</v>
      </c>
      <c r="B84">
        <v>8657.24209403399</v>
      </c>
      <c r="C84">
        <v>12299.537407107</v>
      </c>
      <c r="D84">
        <v>109.056880976641</v>
      </c>
      <c r="E84">
        <v>109.056880976641</v>
      </c>
    </row>
    <row r="85" spans="1:5">
      <c r="A85">
        <v>84</v>
      </c>
      <c r="B85">
        <v>8657.24209403399</v>
      </c>
      <c r="C85">
        <v>12299.537407107</v>
      </c>
      <c r="D85">
        <v>109.294830256453</v>
      </c>
      <c r="E85">
        <v>109.294830256453</v>
      </c>
    </row>
    <row r="86" spans="1:5">
      <c r="A86">
        <v>85</v>
      </c>
      <c r="B86">
        <v>8657.24209403399</v>
      </c>
      <c r="C86">
        <v>12299.537407107</v>
      </c>
      <c r="D86">
        <v>109.54046497983</v>
      </c>
      <c r="E86">
        <v>109.54046497983</v>
      </c>
    </row>
    <row r="87" spans="1:5">
      <c r="A87">
        <v>86</v>
      </c>
      <c r="B87">
        <v>8657.24209403399</v>
      </c>
      <c r="C87">
        <v>12299.537407107</v>
      </c>
      <c r="D87">
        <v>109.739581443157</v>
      </c>
      <c r="E87">
        <v>109.739581443157</v>
      </c>
    </row>
    <row r="88" spans="1:5">
      <c r="A88">
        <v>87</v>
      </c>
      <c r="B88">
        <v>8657.24209403399</v>
      </c>
      <c r="C88">
        <v>12299.537407107</v>
      </c>
      <c r="D88">
        <v>110.052306579157</v>
      </c>
      <c r="E88">
        <v>110.052306579157</v>
      </c>
    </row>
    <row r="89" spans="1:5">
      <c r="A89">
        <v>88</v>
      </c>
      <c r="B89">
        <v>8657.24209403399</v>
      </c>
      <c r="C89">
        <v>12299.537407107</v>
      </c>
      <c r="D89">
        <v>110.335811167825</v>
      </c>
      <c r="E89">
        <v>110.335811167825</v>
      </c>
    </row>
    <row r="90" spans="1:5">
      <c r="A90">
        <v>89</v>
      </c>
      <c r="B90">
        <v>8657.24209403399</v>
      </c>
      <c r="C90">
        <v>12299.537407107</v>
      </c>
      <c r="D90">
        <v>110.533257213741</v>
      </c>
      <c r="E90">
        <v>110.533257213741</v>
      </c>
    </row>
    <row r="91" spans="1:5">
      <c r="A91">
        <v>90</v>
      </c>
      <c r="B91">
        <v>8657.24209403399</v>
      </c>
      <c r="C91">
        <v>12299.537407107</v>
      </c>
      <c r="D91">
        <v>110.777348689226</v>
      </c>
      <c r="E91">
        <v>110.777348689226</v>
      </c>
    </row>
    <row r="92" spans="1:5">
      <c r="A92">
        <v>91</v>
      </c>
      <c r="B92">
        <v>8657.24209403399</v>
      </c>
      <c r="C92">
        <v>12299.537407107</v>
      </c>
      <c r="D92">
        <v>111.000632876637</v>
      </c>
      <c r="E92">
        <v>111.000632876637</v>
      </c>
    </row>
    <row r="93" spans="1:5">
      <c r="A93">
        <v>92</v>
      </c>
      <c r="B93">
        <v>8657.24209403399</v>
      </c>
      <c r="C93">
        <v>12299.537407107</v>
      </c>
      <c r="D93">
        <v>111.297806459707</v>
      </c>
      <c r="E93">
        <v>111.297806459707</v>
      </c>
    </row>
    <row r="94" spans="1:5">
      <c r="A94">
        <v>93</v>
      </c>
      <c r="B94">
        <v>8657.24209403399</v>
      </c>
      <c r="C94">
        <v>12299.537407107</v>
      </c>
      <c r="D94">
        <v>111.531056962879</v>
      </c>
      <c r="E94">
        <v>111.531056962879</v>
      </c>
    </row>
    <row r="95" spans="1:5">
      <c r="A95">
        <v>94</v>
      </c>
      <c r="B95">
        <v>8657.24209403399</v>
      </c>
      <c r="C95">
        <v>12299.537407107</v>
      </c>
      <c r="D95">
        <v>111.851754835089</v>
      </c>
      <c r="E95">
        <v>111.851754835089</v>
      </c>
    </row>
    <row r="96" spans="1:5">
      <c r="A96">
        <v>95</v>
      </c>
      <c r="B96">
        <v>8657.24209403399</v>
      </c>
      <c r="C96">
        <v>12299.537407107</v>
      </c>
      <c r="D96">
        <v>112.092744686814</v>
      </c>
      <c r="E96">
        <v>112.092744686814</v>
      </c>
    </row>
    <row r="97" spans="1:5">
      <c r="A97">
        <v>96</v>
      </c>
      <c r="B97">
        <v>8657.24209403399</v>
      </c>
      <c r="C97">
        <v>12299.537407107</v>
      </c>
      <c r="D97">
        <v>112.350274318439</v>
      </c>
      <c r="E97">
        <v>112.350274318439</v>
      </c>
    </row>
    <row r="98" spans="1:5">
      <c r="A98">
        <v>97</v>
      </c>
      <c r="B98">
        <v>8657.24209403399</v>
      </c>
      <c r="C98">
        <v>12299.537407107</v>
      </c>
      <c r="D98">
        <v>112.622858485268</v>
      </c>
      <c r="E98">
        <v>112.622858485268</v>
      </c>
    </row>
    <row r="99" spans="1:5">
      <c r="A99">
        <v>98</v>
      </c>
      <c r="B99">
        <v>8657.24209403399</v>
      </c>
      <c r="C99">
        <v>12299.537407107</v>
      </c>
      <c r="D99">
        <v>112.883780606826</v>
      </c>
      <c r="E99">
        <v>112.883780606826</v>
      </c>
    </row>
    <row r="100" spans="1:5">
      <c r="A100">
        <v>99</v>
      </c>
      <c r="B100">
        <v>8657.24209403399</v>
      </c>
      <c r="C100">
        <v>12299.537407107</v>
      </c>
      <c r="D100">
        <v>113.234477287182</v>
      </c>
      <c r="E100">
        <v>113.234477287182</v>
      </c>
    </row>
    <row r="101" spans="1:5">
      <c r="A101">
        <v>100</v>
      </c>
      <c r="B101">
        <v>8657.24209403399</v>
      </c>
      <c r="C101">
        <v>12299.537407107</v>
      </c>
      <c r="D101">
        <v>113.501383384523</v>
      </c>
      <c r="E101">
        <v>113.501383384523</v>
      </c>
    </row>
    <row r="102" spans="1:5">
      <c r="A102">
        <v>101</v>
      </c>
      <c r="B102">
        <v>8657.24209403399</v>
      </c>
      <c r="C102">
        <v>12299.537407107</v>
      </c>
      <c r="D102">
        <v>113.705814930465</v>
      </c>
      <c r="E102">
        <v>113.705814930465</v>
      </c>
    </row>
    <row r="103" spans="1:5">
      <c r="A103">
        <v>102</v>
      </c>
      <c r="B103">
        <v>8657.24209403399</v>
      </c>
      <c r="C103">
        <v>12299.537407107</v>
      </c>
      <c r="D103">
        <v>114.02541047615</v>
      </c>
      <c r="E103">
        <v>114.02541047615</v>
      </c>
    </row>
    <row r="104" spans="1:5">
      <c r="A104">
        <v>103</v>
      </c>
      <c r="B104">
        <v>8657.24209403399</v>
      </c>
      <c r="C104">
        <v>12299.537407107</v>
      </c>
      <c r="D104">
        <v>114.259431257831</v>
      </c>
      <c r="E104">
        <v>114.259431257831</v>
      </c>
    </row>
    <row r="105" spans="1:5">
      <c r="A105">
        <v>104</v>
      </c>
      <c r="B105">
        <v>8657.24209403399</v>
      </c>
      <c r="C105">
        <v>12299.537407107</v>
      </c>
      <c r="D105">
        <v>114.599249398332</v>
      </c>
      <c r="E105">
        <v>114.599249398332</v>
      </c>
    </row>
    <row r="106" spans="1:5">
      <c r="A106">
        <v>105</v>
      </c>
      <c r="B106">
        <v>8657.24209403399</v>
      </c>
      <c r="C106">
        <v>12299.537407107</v>
      </c>
      <c r="D106">
        <v>114.894951309463</v>
      </c>
      <c r="E106">
        <v>114.894951309463</v>
      </c>
    </row>
    <row r="107" spans="1:5">
      <c r="A107">
        <v>106</v>
      </c>
      <c r="B107">
        <v>8657.24209403399</v>
      </c>
      <c r="C107">
        <v>12299.537407107</v>
      </c>
      <c r="D107">
        <v>115.270873969459</v>
      </c>
      <c r="E107">
        <v>115.270873969459</v>
      </c>
    </row>
    <row r="108" spans="1:5">
      <c r="A108">
        <v>107</v>
      </c>
      <c r="B108">
        <v>8657.24209403399</v>
      </c>
      <c r="C108">
        <v>12299.537407107</v>
      </c>
      <c r="D108">
        <v>115.628452076158</v>
      </c>
      <c r="E108">
        <v>115.628452076158</v>
      </c>
    </row>
    <row r="109" spans="1:5">
      <c r="A109">
        <v>108</v>
      </c>
      <c r="B109">
        <v>8657.24209403399</v>
      </c>
      <c r="C109">
        <v>12299.537407107</v>
      </c>
      <c r="D109">
        <v>115.845182084462</v>
      </c>
      <c r="E109">
        <v>115.845182084462</v>
      </c>
    </row>
    <row r="110" spans="1:5">
      <c r="A110">
        <v>109</v>
      </c>
      <c r="B110">
        <v>8657.24209403399</v>
      </c>
      <c r="C110">
        <v>12299.537407107</v>
      </c>
      <c r="D110">
        <v>116.184944335504</v>
      </c>
      <c r="E110">
        <v>116.184944335504</v>
      </c>
    </row>
    <row r="111" spans="1:5">
      <c r="A111">
        <v>110</v>
      </c>
      <c r="B111">
        <v>8657.24209403399</v>
      </c>
      <c r="C111">
        <v>12299.537407107</v>
      </c>
      <c r="D111">
        <v>116.510466426271</v>
      </c>
      <c r="E111">
        <v>116.510466426271</v>
      </c>
    </row>
    <row r="112" spans="1:5">
      <c r="A112">
        <v>111</v>
      </c>
      <c r="B112">
        <v>8657.24209403399</v>
      </c>
      <c r="C112">
        <v>12299.537407107</v>
      </c>
      <c r="D112">
        <v>116.890953791957</v>
      </c>
      <c r="E112">
        <v>116.890953791957</v>
      </c>
    </row>
    <row r="113" spans="1:5">
      <c r="A113">
        <v>112</v>
      </c>
      <c r="B113">
        <v>8657.24209403399</v>
      </c>
      <c r="C113">
        <v>12299.537407107</v>
      </c>
      <c r="D113">
        <v>117.164106635468</v>
      </c>
      <c r="E113">
        <v>117.164106635468</v>
      </c>
    </row>
    <row r="114" spans="1:5">
      <c r="A114">
        <v>113</v>
      </c>
      <c r="B114">
        <v>8657.24209403399</v>
      </c>
      <c r="C114">
        <v>12299.537407107</v>
      </c>
      <c r="D114">
        <v>117.519009984752</v>
      </c>
      <c r="E114">
        <v>117.519009984752</v>
      </c>
    </row>
    <row r="115" spans="1:5">
      <c r="A115">
        <v>114</v>
      </c>
      <c r="B115">
        <v>8657.24209403399</v>
      </c>
      <c r="C115">
        <v>12299.537407107</v>
      </c>
      <c r="D115">
        <v>117.943047572268</v>
      </c>
      <c r="E115">
        <v>117.943047572268</v>
      </c>
    </row>
    <row r="116" spans="1:5">
      <c r="A116">
        <v>115</v>
      </c>
      <c r="B116">
        <v>8657.24209403399</v>
      </c>
      <c r="C116">
        <v>12299.537407107</v>
      </c>
      <c r="D116">
        <v>118.219071709616</v>
      </c>
      <c r="E116">
        <v>118.219071709616</v>
      </c>
    </row>
    <row r="117" spans="1:5">
      <c r="A117">
        <v>116</v>
      </c>
      <c r="B117">
        <v>8657.24209403399</v>
      </c>
      <c r="C117">
        <v>12299.537407107</v>
      </c>
      <c r="D117">
        <v>118.504866005301</v>
      </c>
      <c r="E117">
        <v>118.504866005301</v>
      </c>
    </row>
    <row r="118" spans="1:5">
      <c r="A118">
        <v>117</v>
      </c>
      <c r="B118">
        <v>8657.24209403399</v>
      </c>
      <c r="C118">
        <v>12299.537407107</v>
      </c>
      <c r="D118">
        <v>118.892245397364</v>
      </c>
      <c r="E118">
        <v>118.892245397364</v>
      </c>
    </row>
    <row r="119" spans="1:5">
      <c r="A119">
        <v>118</v>
      </c>
      <c r="B119">
        <v>8657.24209403399</v>
      </c>
      <c r="C119">
        <v>12299.537407107</v>
      </c>
      <c r="D119">
        <v>119.282913030086</v>
      </c>
      <c r="E119">
        <v>119.282913030086</v>
      </c>
    </row>
    <row r="120" spans="1:5">
      <c r="A120">
        <v>119</v>
      </c>
      <c r="B120">
        <v>8657.24209403399</v>
      </c>
      <c r="C120">
        <v>12299.537407107</v>
      </c>
      <c r="D120">
        <v>119.678266841099</v>
      </c>
      <c r="E120">
        <v>119.678266841099</v>
      </c>
    </row>
    <row r="121" spans="1:5">
      <c r="A121">
        <v>120</v>
      </c>
      <c r="B121">
        <v>8657.24209403399</v>
      </c>
      <c r="C121">
        <v>12299.537407107</v>
      </c>
      <c r="D121">
        <v>119.954946959324</v>
      </c>
      <c r="E121">
        <v>119.954946959324</v>
      </c>
    </row>
    <row r="122" spans="1:5">
      <c r="A122">
        <v>121</v>
      </c>
      <c r="B122">
        <v>8657.24209403399</v>
      </c>
      <c r="C122">
        <v>12299.537407107</v>
      </c>
      <c r="D122">
        <v>120.40657259652</v>
      </c>
      <c r="E122">
        <v>120.40657259652</v>
      </c>
    </row>
    <row r="123" spans="1:5">
      <c r="A123">
        <v>122</v>
      </c>
      <c r="B123">
        <v>8657.24209403399</v>
      </c>
      <c r="C123">
        <v>12299.537407107</v>
      </c>
      <c r="D123">
        <v>120.813062156579</v>
      </c>
      <c r="E123">
        <v>120.813062156579</v>
      </c>
    </row>
    <row r="124" spans="1:5">
      <c r="A124">
        <v>123</v>
      </c>
      <c r="B124">
        <v>8657.24209403399</v>
      </c>
      <c r="C124">
        <v>12299.537407107</v>
      </c>
      <c r="D124">
        <v>121.143500229461</v>
      </c>
      <c r="E124">
        <v>121.143500229461</v>
      </c>
    </row>
    <row r="125" spans="1:5">
      <c r="A125">
        <v>124</v>
      </c>
      <c r="B125">
        <v>8657.24209403399</v>
      </c>
      <c r="C125">
        <v>12299.537407107</v>
      </c>
      <c r="D125">
        <v>121.645940891408</v>
      </c>
      <c r="E125">
        <v>121.645940891408</v>
      </c>
    </row>
    <row r="126" spans="1:5">
      <c r="A126">
        <v>125</v>
      </c>
      <c r="B126">
        <v>8657.24209403399</v>
      </c>
      <c r="C126">
        <v>12299.537407107</v>
      </c>
      <c r="D126">
        <v>122.082582932195</v>
      </c>
      <c r="E126">
        <v>122.082582932195</v>
      </c>
    </row>
    <row r="127" spans="1:5">
      <c r="A127">
        <v>126</v>
      </c>
      <c r="B127">
        <v>8657.24209403399</v>
      </c>
      <c r="C127">
        <v>12299.537407107</v>
      </c>
      <c r="D127">
        <v>122.415644347309</v>
      </c>
      <c r="E127">
        <v>122.415644347309</v>
      </c>
    </row>
    <row r="128" spans="1:5">
      <c r="A128">
        <v>127</v>
      </c>
      <c r="B128">
        <v>8657.24209403399</v>
      </c>
      <c r="C128">
        <v>12299.537407107</v>
      </c>
      <c r="D128">
        <v>122.878450625764</v>
      </c>
      <c r="E128">
        <v>122.878450625764</v>
      </c>
    </row>
    <row r="129" spans="1:5">
      <c r="A129">
        <v>128</v>
      </c>
      <c r="B129">
        <v>8657.24209403399</v>
      </c>
      <c r="C129">
        <v>12299.537407107</v>
      </c>
      <c r="D129">
        <v>123.346327913318</v>
      </c>
      <c r="E129">
        <v>123.346327913318</v>
      </c>
    </row>
    <row r="130" spans="1:5">
      <c r="A130">
        <v>129</v>
      </c>
      <c r="B130">
        <v>8657.24209403399</v>
      </c>
      <c r="C130">
        <v>12299.537407107</v>
      </c>
      <c r="D130">
        <v>123.824802824945</v>
      </c>
      <c r="E130">
        <v>123.824802824945</v>
      </c>
    </row>
    <row r="131" spans="1:5">
      <c r="A131">
        <v>130</v>
      </c>
      <c r="B131">
        <v>8657.24209403399</v>
      </c>
      <c r="C131">
        <v>12299.537407107</v>
      </c>
      <c r="D131">
        <v>124.159145619214</v>
      </c>
      <c r="E131">
        <v>124.159145619214</v>
      </c>
    </row>
    <row r="132" spans="1:5">
      <c r="A132">
        <v>131</v>
      </c>
      <c r="B132">
        <v>8657.24209403399</v>
      </c>
      <c r="C132">
        <v>12299.537407107</v>
      </c>
      <c r="D132">
        <v>124.573672802769</v>
      </c>
      <c r="E132">
        <v>124.573672802769</v>
      </c>
    </row>
    <row r="133" spans="1:5">
      <c r="A133">
        <v>132</v>
      </c>
      <c r="B133">
        <v>8657.24209403399</v>
      </c>
      <c r="C133">
        <v>12299.537407107</v>
      </c>
      <c r="D133">
        <v>125.175012393575</v>
      </c>
      <c r="E133">
        <v>125.175012393575</v>
      </c>
    </row>
    <row r="134" spans="1:5">
      <c r="A134">
        <v>133</v>
      </c>
      <c r="B134">
        <v>8657.24209403399</v>
      </c>
      <c r="C134">
        <v>12299.537407107</v>
      </c>
      <c r="D134">
        <v>125.636402777618</v>
      </c>
      <c r="E134">
        <v>125.636402777618</v>
      </c>
    </row>
    <row r="135" spans="1:5">
      <c r="A135">
        <v>134</v>
      </c>
      <c r="B135">
        <v>8657.24209403399</v>
      </c>
      <c r="C135">
        <v>12299.537407107</v>
      </c>
      <c r="D135">
        <v>126.186322953038</v>
      </c>
      <c r="E135">
        <v>126.186322953038</v>
      </c>
    </row>
    <row r="136" spans="1:5">
      <c r="A136">
        <v>135</v>
      </c>
      <c r="B136">
        <v>8657.24209403399</v>
      </c>
      <c r="C136">
        <v>12299.537407107</v>
      </c>
      <c r="D136">
        <v>126.762694196593</v>
      </c>
      <c r="E136">
        <v>126.762694196593</v>
      </c>
    </row>
    <row r="137" spans="1:5">
      <c r="A137">
        <v>136</v>
      </c>
      <c r="B137">
        <v>8657.24209403399</v>
      </c>
      <c r="C137">
        <v>12299.537407107</v>
      </c>
      <c r="D137">
        <v>127.16355872578</v>
      </c>
      <c r="E137">
        <v>127.16355872578</v>
      </c>
    </row>
    <row r="138" spans="1:5">
      <c r="A138">
        <v>137</v>
      </c>
      <c r="B138">
        <v>8657.24209403399</v>
      </c>
      <c r="C138">
        <v>12299.537407107</v>
      </c>
      <c r="D138">
        <v>127.699042819274</v>
      </c>
      <c r="E138">
        <v>127.699042819274</v>
      </c>
    </row>
    <row r="139" spans="1:5">
      <c r="A139">
        <v>138</v>
      </c>
      <c r="B139">
        <v>8657.24209403399</v>
      </c>
      <c r="C139">
        <v>12299.537407107</v>
      </c>
      <c r="D139">
        <v>128.341994839596</v>
      </c>
      <c r="E139">
        <v>128.341994839596</v>
      </c>
    </row>
    <row r="140" spans="1:5">
      <c r="A140">
        <v>139</v>
      </c>
      <c r="B140">
        <v>8657.24209403399</v>
      </c>
      <c r="C140">
        <v>12299.537407107</v>
      </c>
      <c r="D140">
        <v>128.921019869296</v>
      </c>
      <c r="E140">
        <v>128.921019869296</v>
      </c>
    </row>
    <row r="141" spans="1:5">
      <c r="A141">
        <v>140</v>
      </c>
      <c r="B141">
        <v>8657.24209403399</v>
      </c>
      <c r="C141">
        <v>12299.537407107</v>
      </c>
      <c r="D141">
        <v>129.560129921674</v>
      </c>
      <c r="E141">
        <v>129.560129921674</v>
      </c>
    </row>
    <row r="142" spans="1:5">
      <c r="A142">
        <v>141</v>
      </c>
      <c r="B142">
        <v>8657.24209403399</v>
      </c>
      <c r="C142">
        <v>12299.537407107</v>
      </c>
      <c r="D142">
        <v>129.943081830555</v>
      </c>
      <c r="E142">
        <v>129.943081830555</v>
      </c>
    </row>
    <row r="143" spans="1:5">
      <c r="A143">
        <v>142</v>
      </c>
      <c r="B143">
        <v>8657.24209403399</v>
      </c>
      <c r="C143">
        <v>12299.537407107</v>
      </c>
      <c r="D143">
        <v>130.63089663466</v>
      </c>
      <c r="E143">
        <v>130.63089663466</v>
      </c>
    </row>
    <row r="144" spans="1:5">
      <c r="A144">
        <v>143</v>
      </c>
      <c r="B144">
        <v>8657.24209403399</v>
      </c>
      <c r="C144">
        <v>12299.537407107</v>
      </c>
      <c r="D144">
        <v>131.174003077817</v>
      </c>
      <c r="E144">
        <v>131.174003077817</v>
      </c>
    </row>
    <row r="145" spans="1:5">
      <c r="A145">
        <v>144</v>
      </c>
      <c r="B145">
        <v>8657.24209403399</v>
      </c>
      <c r="C145">
        <v>12299.537407107</v>
      </c>
      <c r="D145">
        <v>131.559315131975</v>
      </c>
      <c r="E145">
        <v>131.559315131975</v>
      </c>
    </row>
    <row r="146" spans="1:5">
      <c r="A146">
        <v>145</v>
      </c>
      <c r="B146">
        <v>8657.24209403399</v>
      </c>
      <c r="C146">
        <v>12299.537407107</v>
      </c>
      <c r="D146">
        <v>132.25086340029</v>
      </c>
      <c r="E146">
        <v>132.25086340029</v>
      </c>
    </row>
    <row r="147" spans="1:5">
      <c r="A147">
        <v>146</v>
      </c>
      <c r="B147">
        <v>8657.24209403399</v>
      </c>
      <c r="C147">
        <v>12299.537407107</v>
      </c>
      <c r="D147">
        <v>132.752591427278</v>
      </c>
      <c r="E147">
        <v>132.752591427278</v>
      </c>
    </row>
    <row r="148" spans="1:5">
      <c r="A148">
        <v>147</v>
      </c>
      <c r="B148">
        <v>8657.24209403399</v>
      </c>
      <c r="C148">
        <v>12299.537407107</v>
      </c>
      <c r="D148">
        <v>133.178502593295</v>
      </c>
      <c r="E148">
        <v>133.178502593295</v>
      </c>
    </row>
    <row r="149" spans="1:5">
      <c r="A149">
        <v>148</v>
      </c>
      <c r="B149">
        <v>8657.24209403399</v>
      </c>
      <c r="C149">
        <v>12299.537407107</v>
      </c>
      <c r="D149">
        <v>133.971364743784</v>
      </c>
      <c r="E149">
        <v>133.971364743784</v>
      </c>
    </row>
    <row r="150" spans="1:5">
      <c r="A150">
        <v>149</v>
      </c>
      <c r="B150">
        <v>8657.24209403399</v>
      </c>
      <c r="C150">
        <v>12299.537407107</v>
      </c>
      <c r="D150">
        <v>134.751875162702</v>
      </c>
      <c r="E150">
        <v>134.751875162702</v>
      </c>
    </row>
    <row r="151" spans="1:5">
      <c r="A151">
        <v>150</v>
      </c>
      <c r="B151">
        <v>8657.24209403399</v>
      </c>
      <c r="C151">
        <v>12299.537407107</v>
      </c>
      <c r="D151">
        <v>135.398460993287</v>
      </c>
      <c r="E151">
        <v>135.398460993287</v>
      </c>
    </row>
    <row r="152" spans="1:5">
      <c r="A152">
        <v>151</v>
      </c>
      <c r="B152">
        <v>8657.24209403399</v>
      </c>
      <c r="C152">
        <v>12299.537407107</v>
      </c>
      <c r="D152">
        <v>136.11183113912</v>
      </c>
      <c r="E152">
        <v>136.11183113912</v>
      </c>
    </row>
    <row r="153" spans="1:5">
      <c r="A153">
        <v>152</v>
      </c>
      <c r="B153">
        <v>8657.24209403399</v>
      </c>
      <c r="C153">
        <v>12299.537407107</v>
      </c>
      <c r="D153">
        <v>136.707313464513</v>
      </c>
      <c r="E153">
        <v>136.707313464513</v>
      </c>
    </row>
    <row r="154" spans="1:5">
      <c r="A154">
        <v>153</v>
      </c>
      <c r="B154">
        <v>8657.24209403399</v>
      </c>
      <c r="C154">
        <v>12299.537407107</v>
      </c>
      <c r="D154">
        <v>137.251492892643</v>
      </c>
      <c r="E154">
        <v>137.251492892643</v>
      </c>
    </row>
    <row r="155" spans="1:5">
      <c r="A155">
        <v>154</v>
      </c>
      <c r="B155">
        <v>8657.24209403399</v>
      </c>
      <c r="C155">
        <v>12299.537407107</v>
      </c>
      <c r="D155">
        <v>137.23581857249</v>
      </c>
      <c r="E155">
        <v>137.23581857249</v>
      </c>
    </row>
    <row r="156" spans="1:5">
      <c r="A156">
        <v>155</v>
      </c>
      <c r="B156">
        <v>8657.24209403399</v>
      </c>
      <c r="C156">
        <v>12299.537407107</v>
      </c>
      <c r="D156">
        <v>137.763675653697</v>
      </c>
      <c r="E156">
        <v>137.763675653697</v>
      </c>
    </row>
    <row r="157" spans="1:5">
      <c r="A157">
        <v>156</v>
      </c>
      <c r="B157">
        <v>8657.24209403399</v>
      </c>
      <c r="C157">
        <v>12299.537407107</v>
      </c>
      <c r="D157">
        <v>138.442351958873</v>
      </c>
      <c r="E157">
        <v>138.442351958873</v>
      </c>
    </row>
    <row r="158" spans="1:5">
      <c r="A158">
        <v>157</v>
      </c>
      <c r="B158">
        <v>8657.24209403399</v>
      </c>
      <c r="C158">
        <v>12299.537407107</v>
      </c>
      <c r="D158">
        <v>138.989733838789</v>
      </c>
      <c r="E158">
        <v>138.989733838789</v>
      </c>
    </row>
    <row r="159" spans="1:5">
      <c r="A159">
        <v>158</v>
      </c>
      <c r="B159">
        <v>8657.24209403399</v>
      </c>
      <c r="C159">
        <v>12299.537407107</v>
      </c>
      <c r="D159">
        <v>139.752163790068</v>
      </c>
      <c r="E159">
        <v>139.752163790068</v>
      </c>
    </row>
    <row r="160" spans="1:5">
      <c r="A160">
        <v>159</v>
      </c>
      <c r="B160">
        <v>8657.24209403399</v>
      </c>
      <c r="C160">
        <v>12299.537407107</v>
      </c>
      <c r="D160">
        <v>140.064435756672</v>
      </c>
      <c r="E160">
        <v>140.064435756672</v>
      </c>
    </row>
    <row r="161" spans="1:5">
      <c r="A161">
        <v>160</v>
      </c>
      <c r="B161">
        <v>8657.24209403399</v>
      </c>
      <c r="C161">
        <v>12299.537407107</v>
      </c>
      <c r="D161">
        <v>140.393214248439</v>
      </c>
      <c r="E161">
        <v>140.393214248439</v>
      </c>
    </row>
    <row r="162" spans="1:5">
      <c r="A162">
        <v>161</v>
      </c>
      <c r="B162">
        <v>8657.24209403399</v>
      </c>
      <c r="C162">
        <v>12299.537407107</v>
      </c>
      <c r="D162">
        <v>140.947235580764</v>
      </c>
      <c r="E162">
        <v>140.947235580764</v>
      </c>
    </row>
    <row r="163" spans="1:5">
      <c r="A163">
        <v>162</v>
      </c>
      <c r="B163">
        <v>8657.24209403399</v>
      </c>
      <c r="C163">
        <v>12299.537407107</v>
      </c>
      <c r="D163">
        <v>141.491098456841</v>
      </c>
      <c r="E163">
        <v>141.491098456841</v>
      </c>
    </row>
    <row r="164" spans="1:5">
      <c r="A164">
        <v>163</v>
      </c>
      <c r="B164">
        <v>8657.24209403399</v>
      </c>
      <c r="C164">
        <v>12299.537407107</v>
      </c>
      <c r="D164">
        <v>142.118771701639</v>
      </c>
      <c r="E164">
        <v>142.118771701639</v>
      </c>
    </row>
    <row r="165" spans="1:5">
      <c r="A165">
        <v>164</v>
      </c>
      <c r="B165">
        <v>8657.24209403399</v>
      </c>
      <c r="C165">
        <v>12299.537407107</v>
      </c>
      <c r="D165">
        <v>142.675187996817</v>
      </c>
      <c r="E165">
        <v>142.675187996817</v>
      </c>
    </row>
    <row r="166" spans="1:5">
      <c r="A166">
        <v>165</v>
      </c>
      <c r="B166">
        <v>8657.24209403399</v>
      </c>
      <c r="C166">
        <v>12299.537407107</v>
      </c>
      <c r="D166">
        <v>143.33977159242</v>
      </c>
      <c r="E166">
        <v>143.33977159242</v>
      </c>
    </row>
    <row r="167" spans="1:5">
      <c r="A167">
        <v>166</v>
      </c>
      <c r="B167">
        <v>8657.24209403399</v>
      </c>
      <c r="C167">
        <v>12299.537407107</v>
      </c>
      <c r="D167">
        <v>143.570886408215</v>
      </c>
      <c r="E167">
        <v>143.570886408215</v>
      </c>
    </row>
    <row r="168" spans="1:5">
      <c r="A168">
        <v>167</v>
      </c>
      <c r="B168">
        <v>8657.24209403399</v>
      </c>
      <c r="C168">
        <v>12299.537407107</v>
      </c>
      <c r="D168">
        <v>144.10339765232</v>
      </c>
      <c r="E168">
        <v>144.10339765232</v>
      </c>
    </row>
    <row r="169" spans="1:5">
      <c r="A169">
        <v>168</v>
      </c>
      <c r="B169">
        <v>8657.24209403399</v>
      </c>
      <c r="C169">
        <v>12299.537407107</v>
      </c>
      <c r="D169">
        <v>145.072047581747</v>
      </c>
      <c r="E169">
        <v>145.072047581747</v>
      </c>
    </row>
    <row r="170" spans="1:5">
      <c r="A170">
        <v>169</v>
      </c>
      <c r="B170">
        <v>8657.24209403399</v>
      </c>
      <c r="C170">
        <v>12299.537407107</v>
      </c>
      <c r="D170">
        <v>145.378012731097</v>
      </c>
      <c r="E170">
        <v>145.378012731097</v>
      </c>
    </row>
    <row r="171" spans="1:5">
      <c r="A171">
        <v>170</v>
      </c>
      <c r="B171">
        <v>8657.24209403399</v>
      </c>
      <c r="C171">
        <v>12299.537407107</v>
      </c>
      <c r="D171">
        <v>145.559208558751</v>
      </c>
      <c r="E171">
        <v>145.559208558751</v>
      </c>
    </row>
    <row r="172" spans="1:5">
      <c r="A172">
        <v>171</v>
      </c>
      <c r="B172">
        <v>8657.24209403399</v>
      </c>
      <c r="C172">
        <v>12299.537407107</v>
      </c>
      <c r="D172">
        <v>145.847688362405</v>
      </c>
      <c r="E172">
        <v>145.847688362405</v>
      </c>
    </row>
    <row r="173" spans="1:5">
      <c r="A173">
        <v>172</v>
      </c>
      <c r="B173">
        <v>8657.24209403399</v>
      </c>
      <c r="C173">
        <v>12299.537407107</v>
      </c>
      <c r="D173">
        <v>146.534816943242</v>
      </c>
      <c r="E173">
        <v>146.534816943242</v>
      </c>
    </row>
    <row r="174" spans="1:5">
      <c r="A174">
        <v>173</v>
      </c>
      <c r="B174">
        <v>8657.24209403399</v>
      </c>
      <c r="C174">
        <v>12299.537407107</v>
      </c>
      <c r="D174">
        <v>147.133591265979</v>
      </c>
      <c r="E174">
        <v>147.133591265979</v>
      </c>
    </row>
    <row r="175" spans="1:5">
      <c r="A175">
        <v>174</v>
      </c>
      <c r="B175">
        <v>8657.24209403399</v>
      </c>
      <c r="C175">
        <v>12299.537407107</v>
      </c>
      <c r="D175">
        <v>147.638572924636</v>
      </c>
      <c r="E175">
        <v>147.638572924636</v>
      </c>
    </row>
    <row r="176" spans="1:5">
      <c r="A176">
        <v>175</v>
      </c>
      <c r="B176">
        <v>8657.24209403399</v>
      </c>
      <c r="C176">
        <v>12299.537407107</v>
      </c>
      <c r="D176">
        <v>148.138130507517</v>
      </c>
      <c r="E176">
        <v>148.138130507517</v>
      </c>
    </row>
    <row r="177" spans="1:5">
      <c r="A177">
        <v>176</v>
      </c>
      <c r="B177">
        <v>8657.24209403399</v>
      </c>
      <c r="C177">
        <v>12299.537407107</v>
      </c>
      <c r="D177">
        <v>148.503143698118</v>
      </c>
      <c r="E177">
        <v>148.503143698118</v>
      </c>
    </row>
    <row r="178" spans="1:5">
      <c r="A178">
        <v>177</v>
      </c>
      <c r="B178">
        <v>8657.24209403399</v>
      </c>
      <c r="C178">
        <v>12299.537407107</v>
      </c>
      <c r="D178">
        <v>148.720471049677</v>
      </c>
      <c r="E178">
        <v>148.720471049677</v>
      </c>
    </row>
    <row r="179" spans="1:5">
      <c r="A179">
        <v>178</v>
      </c>
      <c r="B179">
        <v>8657.24209403399</v>
      </c>
      <c r="C179">
        <v>12299.537407107</v>
      </c>
      <c r="D179">
        <v>149.341528253985</v>
      </c>
      <c r="E179">
        <v>149.341528253985</v>
      </c>
    </row>
    <row r="180" spans="1:5">
      <c r="A180">
        <v>179</v>
      </c>
      <c r="B180">
        <v>8657.24209403399</v>
      </c>
      <c r="C180">
        <v>12299.537407107</v>
      </c>
      <c r="D180">
        <v>149.758410348728</v>
      </c>
      <c r="E180">
        <v>149.758410348728</v>
      </c>
    </row>
    <row r="181" spans="1:5">
      <c r="A181">
        <v>180</v>
      </c>
      <c r="B181">
        <v>8657.24209403399</v>
      </c>
      <c r="C181">
        <v>12299.537407107</v>
      </c>
      <c r="D181">
        <v>149.843405702096</v>
      </c>
      <c r="E181">
        <v>149.843405702096</v>
      </c>
    </row>
    <row r="182" spans="1:5">
      <c r="A182">
        <v>181</v>
      </c>
      <c r="B182">
        <v>8657.24209403399</v>
      </c>
      <c r="C182">
        <v>12299.537407107</v>
      </c>
      <c r="D182">
        <v>150.500831373946</v>
      </c>
      <c r="E182">
        <v>150.500831373946</v>
      </c>
    </row>
    <row r="183" spans="1:5">
      <c r="A183">
        <v>182</v>
      </c>
      <c r="B183">
        <v>8657.24209403399</v>
      </c>
      <c r="C183">
        <v>12299.537407107</v>
      </c>
      <c r="D183">
        <v>151.309382838317</v>
      </c>
      <c r="E183">
        <v>151.309382838317</v>
      </c>
    </row>
    <row r="184" spans="1:5">
      <c r="A184">
        <v>183</v>
      </c>
      <c r="B184">
        <v>8657.24209403399</v>
      </c>
      <c r="C184">
        <v>12299.537407107</v>
      </c>
      <c r="D184">
        <v>152.152232243192</v>
      </c>
      <c r="E184">
        <v>152.152232243192</v>
      </c>
    </row>
    <row r="185" spans="1:5">
      <c r="A185">
        <v>184</v>
      </c>
      <c r="B185">
        <v>8657.24209403399</v>
      </c>
      <c r="C185">
        <v>12299.537407107</v>
      </c>
      <c r="D185">
        <v>152.603103807895</v>
      </c>
      <c r="E185">
        <v>152.603103807895</v>
      </c>
    </row>
    <row r="186" spans="1:5">
      <c r="A186">
        <v>185</v>
      </c>
      <c r="B186">
        <v>8657.24209403399</v>
      </c>
      <c r="C186">
        <v>12299.537407107</v>
      </c>
      <c r="D186">
        <v>152.784602001065</v>
      </c>
      <c r="E186">
        <v>152.784602001065</v>
      </c>
    </row>
    <row r="187" spans="1:5">
      <c r="A187">
        <v>186</v>
      </c>
      <c r="B187">
        <v>8657.24209403399</v>
      </c>
      <c r="C187">
        <v>12299.537407107</v>
      </c>
      <c r="D187">
        <v>153.223296672221</v>
      </c>
      <c r="E187">
        <v>153.223296672221</v>
      </c>
    </row>
    <row r="188" spans="1:5">
      <c r="A188">
        <v>187</v>
      </c>
      <c r="B188">
        <v>8657.24209403399</v>
      </c>
      <c r="C188">
        <v>12299.537407107</v>
      </c>
      <c r="D188">
        <v>153.87758115686</v>
      </c>
      <c r="E188">
        <v>153.87758115686</v>
      </c>
    </row>
    <row r="189" spans="1:5">
      <c r="A189">
        <v>188</v>
      </c>
      <c r="B189">
        <v>8657.24209403399</v>
      </c>
      <c r="C189">
        <v>12299.537407107</v>
      </c>
      <c r="D189">
        <v>153.960106961803</v>
      </c>
      <c r="E189">
        <v>153.960106961803</v>
      </c>
    </row>
    <row r="190" spans="1:5">
      <c r="A190">
        <v>189</v>
      </c>
      <c r="B190">
        <v>8657.24209403399</v>
      </c>
      <c r="C190">
        <v>12299.537407107</v>
      </c>
      <c r="D190">
        <v>154.728165130421</v>
      </c>
      <c r="E190">
        <v>154.728165130421</v>
      </c>
    </row>
    <row r="191" spans="1:5">
      <c r="A191">
        <v>190</v>
      </c>
      <c r="B191">
        <v>8657.24209403399</v>
      </c>
      <c r="C191">
        <v>12299.537407107</v>
      </c>
      <c r="D191">
        <v>155.480579383007</v>
      </c>
      <c r="E191">
        <v>155.480579383007</v>
      </c>
    </row>
    <row r="192" spans="1:5">
      <c r="A192">
        <v>191</v>
      </c>
      <c r="B192">
        <v>8657.24209403399</v>
      </c>
      <c r="C192">
        <v>12299.537407107</v>
      </c>
      <c r="D192">
        <v>155.84605090691</v>
      </c>
      <c r="E192">
        <v>155.84605090691</v>
      </c>
    </row>
    <row r="193" spans="1:5">
      <c r="A193">
        <v>192</v>
      </c>
      <c r="B193">
        <v>8657.24209403399</v>
      </c>
      <c r="C193">
        <v>12299.537407107</v>
      </c>
      <c r="D193">
        <v>156.807482938493</v>
      </c>
      <c r="E193">
        <v>156.807482938493</v>
      </c>
    </row>
    <row r="194" spans="1:5">
      <c r="A194">
        <v>193</v>
      </c>
      <c r="B194">
        <v>8657.24209403399</v>
      </c>
      <c r="C194">
        <v>12299.537407107</v>
      </c>
      <c r="D194">
        <v>157.378430967569</v>
      </c>
      <c r="E194">
        <v>157.378430967569</v>
      </c>
    </row>
    <row r="195" spans="1:5">
      <c r="A195">
        <v>194</v>
      </c>
      <c r="B195">
        <v>8657.24209403399</v>
      </c>
      <c r="C195">
        <v>12299.537407107</v>
      </c>
      <c r="D195">
        <v>157.750412639285</v>
      </c>
      <c r="E195">
        <v>157.750412639285</v>
      </c>
    </row>
    <row r="196" spans="1:5">
      <c r="A196">
        <v>195</v>
      </c>
      <c r="B196">
        <v>8657.24209403399</v>
      </c>
      <c r="C196">
        <v>12299.537407107</v>
      </c>
      <c r="D196">
        <v>158.319920208846</v>
      </c>
      <c r="E196">
        <v>158.319920208846</v>
      </c>
    </row>
    <row r="197" spans="1:5">
      <c r="A197">
        <v>196</v>
      </c>
      <c r="B197">
        <v>8657.24209403399</v>
      </c>
      <c r="C197">
        <v>12299.537407107</v>
      </c>
      <c r="D197">
        <v>158.969202991655</v>
      </c>
      <c r="E197">
        <v>158.969202991655</v>
      </c>
    </row>
    <row r="198" spans="1:5">
      <c r="A198">
        <v>197</v>
      </c>
      <c r="B198">
        <v>8657.24209403399</v>
      </c>
      <c r="C198">
        <v>12299.537407107</v>
      </c>
      <c r="D198">
        <v>159.671833060019</v>
      </c>
      <c r="E198">
        <v>159.671833060019</v>
      </c>
    </row>
    <row r="199" spans="1:5">
      <c r="A199">
        <v>198</v>
      </c>
      <c r="B199">
        <v>8657.24209403399</v>
      </c>
      <c r="C199">
        <v>12299.537407107</v>
      </c>
      <c r="D199">
        <v>160.512780607124</v>
      </c>
      <c r="E199">
        <v>160.512780607124</v>
      </c>
    </row>
    <row r="200" spans="1:5">
      <c r="A200">
        <v>199</v>
      </c>
      <c r="B200">
        <v>8657.24209403399</v>
      </c>
      <c r="C200">
        <v>12299.537407107</v>
      </c>
      <c r="D200">
        <v>161.482941883478</v>
      </c>
      <c r="E200">
        <v>161.482941883478</v>
      </c>
    </row>
    <row r="201" spans="1:5">
      <c r="A201">
        <v>200</v>
      </c>
      <c r="B201">
        <v>8657.24209403399</v>
      </c>
      <c r="C201">
        <v>12299.537407107</v>
      </c>
      <c r="D201">
        <v>161.792393376892</v>
      </c>
      <c r="E201">
        <v>161.792393376892</v>
      </c>
    </row>
    <row r="202" spans="1:5">
      <c r="A202">
        <v>201</v>
      </c>
      <c r="B202">
        <v>8657.24209403399</v>
      </c>
      <c r="C202">
        <v>12299.537407107</v>
      </c>
      <c r="D202">
        <v>162.099248038954</v>
      </c>
      <c r="E202">
        <v>162.099248038954</v>
      </c>
    </row>
    <row r="203" spans="1:5">
      <c r="A203">
        <v>202</v>
      </c>
      <c r="B203">
        <v>8657.24209403399</v>
      </c>
      <c r="C203">
        <v>12299.537407107</v>
      </c>
      <c r="D203">
        <v>162.790312642892</v>
      </c>
      <c r="E203">
        <v>162.790312642892</v>
      </c>
    </row>
    <row r="204" spans="1:5">
      <c r="A204">
        <v>203</v>
      </c>
      <c r="B204">
        <v>8657.24209403399</v>
      </c>
      <c r="C204">
        <v>12299.537407107</v>
      </c>
      <c r="D204">
        <v>163.017990985806</v>
      </c>
      <c r="E204">
        <v>163.017990985806</v>
      </c>
    </row>
    <row r="205" spans="1:5">
      <c r="A205">
        <v>204</v>
      </c>
      <c r="B205">
        <v>8657.24209403399</v>
      </c>
      <c r="C205">
        <v>12299.537407107</v>
      </c>
      <c r="D205">
        <v>163.548207072622</v>
      </c>
      <c r="E205">
        <v>163.548207072622</v>
      </c>
    </row>
    <row r="206" spans="1:5">
      <c r="A206">
        <v>205</v>
      </c>
      <c r="B206">
        <v>8657.24209403399</v>
      </c>
      <c r="C206">
        <v>12299.537407107</v>
      </c>
      <c r="D206">
        <v>164.206244811556</v>
      </c>
      <c r="E206">
        <v>164.206244811556</v>
      </c>
    </row>
    <row r="207" spans="1:5">
      <c r="A207">
        <v>206</v>
      </c>
      <c r="B207">
        <v>8657.24209403399</v>
      </c>
      <c r="C207">
        <v>12299.537407107</v>
      </c>
      <c r="D207">
        <v>164.813114811922</v>
      </c>
      <c r="E207">
        <v>164.813114811922</v>
      </c>
    </row>
    <row r="208" spans="1:5">
      <c r="A208">
        <v>207</v>
      </c>
      <c r="B208">
        <v>8657.24209403399</v>
      </c>
      <c r="C208">
        <v>12299.537407107</v>
      </c>
      <c r="D208">
        <v>165.249555254461</v>
      </c>
      <c r="E208">
        <v>165.249555254461</v>
      </c>
    </row>
    <row r="209" spans="1:5">
      <c r="A209">
        <v>208</v>
      </c>
      <c r="B209">
        <v>8657.24209403399</v>
      </c>
      <c r="C209">
        <v>12299.537407107</v>
      </c>
      <c r="D209">
        <v>166.130393591984</v>
      </c>
      <c r="E209">
        <v>166.130393591984</v>
      </c>
    </row>
    <row r="210" spans="1:5">
      <c r="A210">
        <v>209</v>
      </c>
      <c r="B210">
        <v>8657.24209403399</v>
      </c>
      <c r="C210">
        <v>12299.537407107</v>
      </c>
      <c r="D210">
        <v>166.376262908156</v>
      </c>
      <c r="E210">
        <v>166.376262908156</v>
      </c>
    </row>
    <row r="211" spans="1:5">
      <c r="A211">
        <v>210</v>
      </c>
      <c r="B211">
        <v>8657.24209403399</v>
      </c>
      <c r="C211">
        <v>12299.537407107</v>
      </c>
      <c r="D211">
        <v>166.442675931377</v>
      </c>
      <c r="E211">
        <v>166.442675931377</v>
      </c>
    </row>
    <row r="212" spans="1:5">
      <c r="A212">
        <v>211</v>
      </c>
      <c r="B212">
        <v>8657.24209403399</v>
      </c>
      <c r="C212">
        <v>12299.537407107</v>
      </c>
      <c r="D212">
        <v>166.350786007921</v>
      </c>
      <c r="E212">
        <v>166.350786007921</v>
      </c>
    </row>
    <row r="213" spans="1:5">
      <c r="A213">
        <v>212</v>
      </c>
      <c r="B213">
        <v>8657.24209403399</v>
      </c>
      <c r="C213">
        <v>12299.537407107</v>
      </c>
      <c r="D213">
        <v>166.386567940596</v>
      </c>
      <c r="E213">
        <v>166.386567940596</v>
      </c>
    </row>
    <row r="214" spans="1:5">
      <c r="A214">
        <v>213</v>
      </c>
      <c r="B214">
        <v>8657.24209403399</v>
      </c>
      <c r="C214">
        <v>12299.537407107</v>
      </c>
      <c r="D214">
        <v>167.012546550153</v>
      </c>
      <c r="E214">
        <v>167.012546550153</v>
      </c>
    </row>
    <row r="215" spans="1:5">
      <c r="A215">
        <v>214</v>
      </c>
      <c r="B215">
        <v>8657.24209403399</v>
      </c>
      <c r="C215">
        <v>12299.537407107</v>
      </c>
      <c r="D215">
        <v>167.506207245533</v>
      </c>
      <c r="E215">
        <v>167.506207245533</v>
      </c>
    </row>
    <row r="216" spans="1:5">
      <c r="A216">
        <v>215</v>
      </c>
      <c r="B216">
        <v>8657.24209403399</v>
      </c>
      <c r="C216">
        <v>12299.537407107</v>
      </c>
      <c r="D216">
        <v>167.95081327736</v>
      </c>
      <c r="E216">
        <v>167.95081327736</v>
      </c>
    </row>
    <row r="217" spans="1:5">
      <c r="A217">
        <v>216</v>
      </c>
      <c r="B217">
        <v>8657.24209403399</v>
      </c>
      <c r="C217">
        <v>12299.537407107</v>
      </c>
      <c r="D217">
        <v>168.394022541915</v>
      </c>
      <c r="E217">
        <v>168.394022541915</v>
      </c>
    </row>
    <row r="218" spans="1:5">
      <c r="A218">
        <v>217</v>
      </c>
      <c r="B218">
        <v>8657.24209403399</v>
      </c>
      <c r="C218">
        <v>12299.537407107</v>
      </c>
      <c r="D218">
        <v>168.726282042212</v>
      </c>
      <c r="E218">
        <v>168.726282042212</v>
      </c>
    </row>
    <row r="219" spans="1:5">
      <c r="A219">
        <v>218</v>
      </c>
      <c r="B219">
        <v>8657.24209403399</v>
      </c>
      <c r="C219">
        <v>12299.537407107</v>
      </c>
      <c r="D219">
        <v>169.27632120817</v>
      </c>
      <c r="E219">
        <v>169.27632120817</v>
      </c>
    </row>
    <row r="220" spans="1:5">
      <c r="A220">
        <v>219</v>
      </c>
      <c r="B220">
        <v>8657.24209403399</v>
      </c>
      <c r="C220">
        <v>12299.537407107</v>
      </c>
      <c r="D220">
        <v>169.405469264436</v>
      </c>
      <c r="E220">
        <v>169.405469264436</v>
      </c>
    </row>
    <row r="221" spans="1:5">
      <c r="A221">
        <v>220</v>
      </c>
      <c r="B221">
        <v>8657.24209403399</v>
      </c>
      <c r="C221">
        <v>12299.537407107</v>
      </c>
      <c r="D221">
        <v>169.976938412038</v>
      </c>
      <c r="E221">
        <v>169.976938412038</v>
      </c>
    </row>
    <row r="222" spans="1:5">
      <c r="A222">
        <v>221</v>
      </c>
      <c r="B222">
        <v>8657.24209403399</v>
      </c>
      <c r="C222">
        <v>12299.537407107</v>
      </c>
      <c r="D222">
        <v>170.322716995655</v>
      </c>
      <c r="E222">
        <v>170.322716995655</v>
      </c>
    </row>
    <row r="223" spans="1:5">
      <c r="A223">
        <v>222</v>
      </c>
      <c r="B223">
        <v>8657.24209403399</v>
      </c>
      <c r="C223">
        <v>12299.537407107</v>
      </c>
      <c r="D223">
        <v>170.987839200658</v>
      </c>
      <c r="E223">
        <v>170.987839200658</v>
      </c>
    </row>
    <row r="224" spans="1:5">
      <c r="A224">
        <v>223</v>
      </c>
      <c r="B224">
        <v>8657.24209403399</v>
      </c>
      <c r="C224">
        <v>12299.537407107</v>
      </c>
      <c r="D224">
        <v>171.700759852581</v>
      </c>
      <c r="E224">
        <v>171.700759852581</v>
      </c>
    </row>
    <row r="225" spans="1:5">
      <c r="A225">
        <v>224</v>
      </c>
      <c r="B225">
        <v>8657.24209403399</v>
      </c>
      <c r="C225">
        <v>12299.537407107</v>
      </c>
      <c r="D225">
        <v>172.59249096525</v>
      </c>
      <c r="E225">
        <v>172.59249096525</v>
      </c>
    </row>
    <row r="226" spans="1:5">
      <c r="A226">
        <v>225</v>
      </c>
      <c r="B226">
        <v>8657.24209403399</v>
      </c>
      <c r="C226">
        <v>12299.537407107</v>
      </c>
      <c r="D226">
        <v>172.642759284503</v>
      </c>
      <c r="E226">
        <v>172.642759284503</v>
      </c>
    </row>
    <row r="227" spans="1:5">
      <c r="A227">
        <v>226</v>
      </c>
      <c r="B227">
        <v>8657.24209403399</v>
      </c>
      <c r="C227">
        <v>12299.537407107</v>
      </c>
      <c r="D227">
        <v>173.552119591469</v>
      </c>
      <c r="E227">
        <v>173.552119591469</v>
      </c>
    </row>
    <row r="228" spans="1:5">
      <c r="A228">
        <v>227</v>
      </c>
      <c r="B228">
        <v>8657.24209403399</v>
      </c>
      <c r="C228">
        <v>12299.537407107</v>
      </c>
      <c r="D228">
        <v>173.5804999341</v>
      </c>
      <c r="E228">
        <v>173.5804999341</v>
      </c>
    </row>
    <row r="229" spans="1:5">
      <c r="A229">
        <v>228</v>
      </c>
      <c r="B229">
        <v>8657.24209403399</v>
      </c>
      <c r="C229">
        <v>12299.537407107</v>
      </c>
      <c r="D229">
        <v>173.714923414015</v>
      </c>
      <c r="E229">
        <v>173.714923414015</v>
      </c>
    </row>
    <row r="230" spans="1:5">
      <c r="A230">
        <v>229</v>
      </c>
      <c r="B230">
        <v>8657.24209403399</v>
      </c>
      <c r="C230">
        <v>12299.537407107</v>
      </c>
      <c r="D230">
        <v>174.100610794378</v>
      </c>
      <c r="E230">
        <v>174.100610794378</v>
      </c>
    </row>
    <row r="231" spans="1:5">
      <c r="A231">
        <v>230</v>
      </c>
      <c r="B231">
        <v>8657.24209403399</v>
      </c>
      <c r="C231">
        <v>12299.537407107</v>
      </c>
      <c r="D231">
        <v>174.521872210676</v>
      </c>
      <c r="E231">
        <v>174.521872210676</v>
      </c>
    </row>
    <row r="232" spans="1:5">
      <c r="A232">
        <v>231</v>
      </c>
      <c r="B232">
        <v>8657.24209403399</v>
      </c>
      <c r="C232">
        <v>12299.537407107</v>
      </c>
      <c r="D232">
        <v>175.136953830364</v>
      </c>
      <c r="E232">
        <v>175.136953830364</v>
      </c>
    </row>
    <row r="233" spans="1:5">
      <c r="A233">
        <v>232</v>
      </c>
      <c r="B233">
        <v>8657.24209403399</v>
      </c>
      <c r="C233">
        <v>12299.537407107</v>
      </c>
      <c r="D233">
        <v>176.389063140091</v>
      </c>
      <c r="E233">
        <v>176.389063140091</v>
      </c>
    </row>
    <row r="234" spans="1:5">
      <c r="A234">
        <v>233</v>
      </c>
      <c r="B234">
        <v>8657.24209403399</v>
      </c>
      <c r="C234">
        <v>12299.537407107</v>
      </c>
      <c r="D234">
        <v>176.685221810784</v>
      </c>
      <c r="E234">
        <v>176.685221810784</v>
      </c>
    </row>
    <row r="235" spans="1:5">
      <c r="A235">
        <v>234</v>
      </c>
      <c r="B235">
        <v>8657.24209403399</v>
      </c>
      <c r="C235">
        <v>12299.537407107</v>
      </c>
      <c r="D235">
        <v>176.681156929128</v>
      </c>
      <c r="E235">
        <v>176.681156929128</v>
      </c>
    </row>
    <row r="236" spans="1:5">
      <c r="A236">
        <v>235</v>
      </c>
      <c r="B236">
        <v>8657.24209403399</v>
      </c>
      <c r="C236">
        <v>12299.537407107</v>
      </c>
      <c r="D236">
        <v>176.726419792244</v>
      </c>
      <c r="E236">
        <v>176.726419792244</v>
      </c>
    </row>
    <row r="237" spans="1:5">
      <c r="A237">
        <v>236</v>
      </c>
      <c r="B237">
        <v>8657.24209403399</v>
      </c>
      <c r="C237">
        <v>12299.537407107</v>
      </c>
      <c r="D237">
        <v>176.636853772088</v>
      </c>
      <c r="E237">
        <v>176.636853772088</v>
      </c>
    </row>
    <row r="238" spans="1:5">
      <c r="A238">
        <v>237</v>
      </c>
      <c r="B238">
        <v>8657.24209403399</v>
      </c>
      <c r="C238">
        <v>12299.537407107</v>
      </c>
      <c r="D238">
        <v>177.099676995381</v>
      </c>
      <c r="E238">
        <v>177.099676995381</v>
      </c>
    </row>
    <row r="239" spans="1:5">
      <c r="A239">
        <v>238</v>
      </c>
      <c r="B239">
        <v>8657.24209403399</v>
      </c>
      <c r="C239">
        <v>12299.537407107</v>
      </c>
      <c r="D239">
        <v>177.840702484854</v>
      </c>
      <c r="E239">
        <v>177.840702484854</v>
      </c>
    </row>
    <row r="240" spans="1:5">
      <c r="A240">
        <v>239</v>
      </c>
      <c r="B240">
        <v>8657.24209403399</v>
      </c>
      <c r="C240">
        <v>12299.537407107</v>
      </c>
      <c r="D240">
        <v>178.479044920586</v>
      </c>
      <c r="E240">
        <v>178.479044920586</v>
      </c>
    </row>
    <row r="241" spans="1:5">
      <c r="A241">
        <v>240</v>
      </c>
      <c r="B241">
        <v>8657.24209403399</v>
      </c>
      <c r="C241">
        <v>12299.537407107</v>
      </c>
      <c r="D241">
        <v>179.048833379372</v>
      </c>
      <c r="E241">
        <v>179.048833379372</v>
      </c>
    </row>
    <row r="242" spans="1:5">
      <c r="A242">
        <v>241</v>
      </c>
      <c r="B242">
        <v>8657.24209403399</v>
      </c>
      <c r="C242">
        <v>12299.537407107</v>
      </c>
      <c r="D242">
        <v>179.546578217735</v>
      </c>
      <c r="E242">
        <v>179.546578217735</v>
      </c>
    </row>
    <row r="243" spans="1:5">
      <c r="A243">
        <v>242</v>
      </c>
      <c r="B243">
        <v>8657.24209403399</v>
      </c>
      <c r="C243">
        <v>12299.537407107</v>
      </c>
      <c r="D243">
        <v>180.13556774761</v>
      </c>
      <c r="E243">
        <v>180.13556774761</v>
      </c>
    </row>
    <row r="244" spans="1:5">
      <c r="A244">
        <v>243</v>
      </c>
      <c r="B244">
        <v>8657.24209403399</v>
      </c>
      <c r="C244">
        <v>12299.537407107</v>
      </c>
      <c r="D244">
        <v>179.405481348971</v>
      </c>
      <c r="E244">
        <v>179.405481348971</v>
      </c>
    </row>
    <row r="245" spans="1:5">
      <c r="A245">
        <v>244</v>
      </c>
      <c r="B245">
        <v>8657.24209403399</v>
      </c>
      <c r="C245">
        <v>12299.537407107</v>
      </c>
      <c r="D245">
        <v>179.771641287435</v>
      </c>
      <c r="E245">
        <v>179.771641287435</v>
      </c>
    </row>
    <row r="246" spans="1:5">
      <c r="A246">
        <v>245</v>
      </c>
      <c r="B246">
        <v>8657.24209403399</v>
      </c>
      <c r="C246">
        <v>12299.537407107</v>
      </c>
      <c r="D246">
        <v>180.45676684495</v>
      </c>
      <c r="E246">
        <v>180.45676684495</v>
      </c>
    </row>
    <row r="247" spans="1:5">
      <c r="A247">
        <v>246</v>
      </c>
      <c r="B247">
        <v>8657.24209403399</v>
      </c>
      <c r="C247">
        <v>12299.537407107</v>
      </c>
      <c r="D247">
        <v>180.907151373794</v>
      </c>
      <c r="E247">
        <v>180.907151373794</v>
      </c>
    </row>
    <row r="248" spans="1:5">
      <c r="A248">
        <v>247</v>
      </c>
      <c r="B248">
        <v>8657.24209403399</v>
      </c>
      <c r="C248">
        <v>12299.537407107</v>
      </c>
      <c r="D248">
        <v>182.05855137853</v>
      </c>
      <c r="E248">
        <v>182.05855137853</v>
      </c>
    </row>
    <row r="249" spans="1:5">
      <c r="A249">
        <v>248</v>
      </c>
      <c r="B249">
        <v>8657.24209403399</v>
      </c>
      <c r="C249">
        <v>12299.537407107</v>
      </c>
      <c r="D249">
        <v>182.505853685965</v>
      </c>
      <c r="E249">
        <v>182.505853685965</v>
      </c>
    </row>
    <row r="250" spans="1:5">
      <c r="A250">
        <v>249</v>
      </c>
      <c r="B250">
        <v>8657.24209403399</v>
      </c>
      <c r="C250">
        <v>12299.537407107</v>
      </c>
      <c r="D250">
        <v>182.707642895818</v>
      </c>
      <c r="E250">
        <v>182.707642895818</v>
      </c>
    </row>
    <row r="251" spans="1:5">
      <c r="A251">
        <v>250</v>
      </c>
      <c r="B251">
        <v>8657.24209403399</v>
      </c>
      <c r="C251">
        <v>12299.537407107</v>
      </c>
      <c r="D251">
        <v>182.641161722965</v>
      </c>
      <c r="E251">
        <v>182.641161722965</v>
      </c>
    </row>
    <row r="252" spans="1:5">
      <c r="A252">
        <v>251</v>
      </c>
      <c r="B252">
        <v>8657.24209403399</v>
      </c>
      <c r="C252">
        <v>12299.537407107</v>
      </c>
      <c r="D252">
        <v>182.976408195208</v>
      </c>
      <c r="E252">
        <v>182.976408195208</v>
      </c>
    </row>
    <row r="253" spans="1:5">
      <c r="A253">
        <v>252</v>
      </c>
      <c r="B253">
        <v>8657.24209403399</v>
      </c>
      <c r="C253">
        <v>12299.537407107</v>
      </c>
      <c r="D253">
        <v>183.234152173003</v>
      </c>
      <c r="E253">
        <v>183.234152173003</v>
      </c>
    </row>
    <row r="254" spans="1:5">
      <c r="A254">
        <v>253</v>
      </c>
      <c r="B254">
        <v>8657.24209403399</v>
      </c>
      <c r="C254">
        <v>12299.537407107</v>
      </c>
      <c r="D254">
        <v>183.62283498718</v>
      </c>
      <c r="E254">
        <v>183.62283498718</v>
      </c>
    </row>
    <row r="255" spans="1:5">
      <c r="A255">
        <v>254</v>
      </c>
      <c r="B255">
        <v>8657.24209403399</v>
      </c>
      <c r="C255">
        <v>12299.537407107</v>
      </c>
      <c r="D255">
        <v>184.963947380124</v>
      </c>
      <c r="E255">
        <v>184.963947380124</v>
      </c>
    </row>
    <row r="256" spans="1:5">
      <c r="A256">
        <v>255</v>
      </c>
      <c r="B256">
        <v>8657.24209403399</v>
      </c>
      <c r="C256">
        <v>12299.537407107</v>
      </c>
      <c r="D256">
        <v>185.188804474141</v>
      </c>
      <c r="E256">
        <v>185.188804474141</v>
      </c>
    </row>
    <row r="257" spans="1:5">
      <c r="A257">
        <v>256</v>
      </c>
      <c r="B257">
        <v>8657.24209403399</v>
      </c>
      <c r="C257">
        <v>12299.537407107</v>
      </c>
      <c r="D257">
        <v>185.155646217684</v>
      </c>
      <c r="E257">
        <v>185.155646217684</v>
      </c>
    </row>
    <row r="258" spans="1:5">
      <c r="A258">
        <v>257</v>
      </c>
      <c r="B258">
        <v>8657.24209403399</v>
      </c>
      <c r="C258">
        <v>12299.537407107</v>
      </c>
      <c r="D258">
        <v>185.573246161231</v>
      </c>
      <c r="E258">
        <v>185.573246161231</v>
      </c>
    </row>
    <row r="259" spans="1:5">
      <c r="A259">
        <v>258</v>
      </c>
      <c r="B259">
        <v>8657.24209403399</v>
      </c>
      <c r="C259">
        <v>12299.537407107</v>
      </c>
      <c r="D259">
        <v>184.918892654804</v>
      </c>
      <c r="E259">
        <v>184.918892654804</v>
      </c>
    </row>
    <row r="260" spans="1:5">
      <c r="A260">
        <v>259</v>
      </c>
      <c r="B260">
        <v>8657.24209403399</v>
      </c>
      <c r="C260">
        <v>12299.537407107</v>
      </c>
      <c r="D260">
        <v>185.31629370619</v>
      </c>
      <c r="E260">
        <v>185.31629370619</v>
      </c>
    </row>
    <row r="261" spans="1:5">
      <c r="A261">
        <v>260</v>
      </c>
      <c r="B261">
        <v>8657.24209403399</v>
      </c>
      <c r="C261">
        <v>12299.537407107</v>
      </c>
      <c r="D261">
        <v>185.838538823205</v>
      </c>
      <c r="E261">
        <v>185.838538823205</v>
      </c>
    </row>
    <row r="262" spans="1:5">
      <c r="A262">
        <v>261</v>
      </c>
      <c r="B262">
        <v>8657.24209403399</v>
      </c>
      <c r="C262">
        <v>12299.537407107</v>
      </c>
      <c r="D262">
        <v>186.449514783298</v>
      </c>
      <c r="E262">
        <v>186.449514783298</v>
      </c>
    </row>
    <row r="263" spans="1:5">
      <c r="A263">
        <v>262</v>
      </c>
      <c r="B263">
        <v>8657.24209403399</v>
      </c>
      <c r="C263">
        <v>12299.537407107</v>
      </c>
      <c r="D263">
        <v>186.902997448072</v>
      </c>
      <c r="E263">
        <v>186.902997448072</v>
      </c>
    </row>
    <row r="264" spans="1:5">
      <c r="A264">
        <v>263</v>
      </c>
      <c r="B264">
        <v>8657.24209403399</v>
      </c>
      <c r="C264">
        <v>12299.537407107</v>
      </c>
      <c r="D264">
        <v>187.301505813908</v>
      </c>
      <c r="E264">
        <v>187.301505813908</v>
      </c>
    </row>
    <row r="265" spans="1:5">
      <c r="A265">
        <v>264</v>
      </c>
      <c r="B265">
        <v>8657.24209403399</v>
      </c>
      <c r="C265">
        <v>12299.537407107</v>
      </c>
      <c r="D265">
        <v>187.872739143538</v>
      </c>
      <c r="E265">
        <v>187.872739143538</v>
      </c>
    </row>
    <row r="266" spans="1:5">
      <c r="A266">
        <v>265</v>
      </c>
      <c r="B266">
        <v>8657.24209403399</v>
      </c>
      <c r="C266">
        <v>12299.537407107</v>
      </c>
      <c r="D266">
        <v>188.161009817763</v>
      </c>
      <c r="E266">
        <v>188.161009817763</v>
      </c>
    </row>
    <row r="267" spans="1:5">
      <c r="A267">
        <v>266</v>
      </c>
      <c r="B267">
        <v>8657.24209403399</v>
      </c>
      <c r="C267">
        <v>12299.537407107</v>
      </c>
      <c r="D267">
        <v>188.483078914197</v>
      </c>
      <c r="E267">
        <v>188.483078914197</v>
      </c>
    </row>
    <row r="268" spans="1:5">
      <c r="A268">
        <v>267</v>
      </c>
      <c r="B268">
        <v>8657.24209403399</v>
      </c>
      <c r="C268">
        <v>12299.537407107</v>
      </c>
      <c r="D268">
        <v>187.500850655282</v>
      </c>
      <c r="E268">
        <v>187.500850655282</v>
      </c>
    </row>
    <row r="269" spans="1:5">
      <c r="A269">
        <v>268</v>
      </c>
      <c r="B269">
        <v>8657.24209403399</v>
      </c>
      <c r="C269">
        <v>12299.537407107</v>
      </c>
      <c r="D269">
        <v>187.856020755791</v>
      </c>
      <c r="E269">
        <v>187.856020755791</v>
      </c>
    </row>
    <row r="270" spans="1:5">
      <c r="A270">
        <v>269</v>
      </c>
      <c r="B270">
        <v>8657.24209403399</v>
      </c>
      <c r="C270">
        <v>12299.537407107</v>
      </c>
      <c r="D270">
        <v>188.467282134864</v>
      </c>
      <c r="E270">
        <v>188.467282134864</v>
      </c>
    </row>
    <row r="271" spans="1:5">
      <c r="A271">
        <v>270</v>
      </c>
      <c r="B271">
        <v>8657.24209403399</v>
      </c>
      <c r="C271">
        <v>12299.537407107</v>
      </c>
      <c r="D271">
        <v>188.721734242247</v>
      </c>
      <c r="E271">
        <v>188.721734242247</v>
      </c>
    </row>
    <row r="272" spans="1:5">
      <c r="A272">
        <v>271</v>
      </c>
      <c r="B272">
        <v>8657.24209403399</v>
      </c>
      <c r="C272">
        <v>12299.537407107</v>
      </c>
      <c r="D272">
        <v>189.247368117944</v>
      </c>
      <c r="E272">
        <v>189.247368117944</v>
      </c>
    </row>
    <row r="273" spans="1:5">
      <c r="A273">
        <v>272</v>
      </c>
      <c r="B273">
        <v>8657.24209403399</v>
      </c>
      <c r="C273">
        <v>12299.537407107</v>
      </c>
      <c r="D273">
        <v>189.078974572224</v>
      </c>
      <c r="E273">
        <v>189.078974572224</v>
      </c>
    </row>
    <row r="274" spans="1:5">
      <c r="A274">
        <v>273</v>
      </c>
      <c r="B274">
        <v>8657.24209403399</v>
      </c>
      <c r="C274">
        <v>12299.537407107</v>
      </c>
      <c r="D274">
        <v>189.021518187066</v>
      </c>
      <c r="E274">
        <v>189.021518187066</v>
      </c>
    </row>
    <row r="275" spans="1:5">
      <c r="A275">
        <v>274</v>
      </c>
      <c r="B275">
        <v>8657.24209403399</v>
      </c>
      <c r="C275">
        <v>12299.537407107</v>
      </c>
      <c r="D275">
        <v>188.916964984253</v>
      </c>
      <c r="E275">
        <v>188.916964984253</v>
      </c>
    </row>
    <row r="276" spans="1:5">
      <c r="A276">
        <v>275</v>
      </c>
      <c r="B276">
        <v>8657.24209403399</v>
      </c>
      <c r="C276">
        <v>12299.537407107</v>
      </c>
      <c r="D276">
        <v>188.847162941306</v>
      </c>
      <c r="E276">
        <v>188.847162941306</v>
      </c>
    </row>
    <row r="277" spans="1:5">
      <c r="A277">
        <v>276</v>
      </c>
      <c r="B277">
        <v>8657.24209403399</v>
      </c>
      <c r="C277">
        <v>12299.537407107</v>
      </c>
      <c r="D277">
        <v>189.3250555282</v>
      </c>
      <c r="E277">
        <v>189.3250555282</v>
      </c>
    </row>
    <row r="278" spans="1:5">
      <c r="A278">
        <v>277</v>
      </c>
      <c r="B278">
        <v>8657.24209403399</v>
      </c>
      <c r="C278">
        <v>12299.537407107</v>
      </c>
      <c r="D278">
        <v>189.512811988895</v>
      </c>
      <c r="E278">
        <v>189.512811988895</v>
      </c>
    </row>
    <row r="279" spans="1:5">
      <c r="A279">
        <v>278</v>
      </c>
      <c r="B279">
        <v>8657.24209403399</v>
      </c>
      <c r="C279">
        <v>12299.537407107</v>
      </c>
      <c r="D279">
        <v>189.477923555028</v>
      </c>
      <c r="E279">
        <v>189.477923555028</v>
      </c>
    </row>
    <row r="280" spans="1:5">
      <c r="A280">
        <v>279</v>
      </c>
      <c r="B280">
        <v>8657.24209403399</v>
      </c>
      <c r="C280">
        <v>12299.537407107</v>
      </c>
      <c r="D280">
        <v>190.088059355729</v>
      </c>
      <c r="E280">
        <v>190.088059355729</v>
      </c>
    </row>
    <row r="281" spans="1:5">
      <c r="A281">
        <v>280</v>
      </c>
      <c r="B281">
        <v>8657.24209403399</v>
      </c>
      <c r="C281">
        <v>12299.537407107</v>
      </c>
      <c r="D281">
        <v>190.918581884644</v>
      </c>
      <c r="E281">
        <v>190.918581884644</v>
      </c>
    </row>
    <row r="282" spans="1:5">
      <c r="A282">
        <v>281</v>
      </c>
      <c r="B282">
        <v>8657.24209403399</v>
      </c>
      <c r="C282">
        <v>12299.537407107</v>
      </c>
      <c r="D282">
        <v>190.390401089815</v>
      </c>
      <c r="E282">
        <v>190.390401089815</v>
      </c>
    </row>
    <row r="283" spans="1:5">
      <c r="A283">
        <v>282</v>
      </c>
      <c r="B283">
        <v>8657.24209403399</v>
      </c>
      <c r="C283">
        <v>12299.537407107</v>
      </c>
      <c r="D283">
        <v>191.798085559878</v>
      </c>
      <c r="E283">
        <v>191.798085559878</v>
      </c>
    </row>
    <row r="284" spans="1:5">
      <c r="A284">
        <v>283</v>
      </c>
      <c r="B284">
        <v>8657.24209403399</v>
      </c>
      <c r="C284">
        <v>12299.537407107</v>
      </c>
      <c r="D284">
        <v>190.770753446581</v>
      </c>
      <c r="E284">
        <v>190.770753446581</v>
      </c>
    </row>
    <row r="285" spans="1:5">
      <c r="A285">
        <v>284</v>
      </c>
      <c r="B285">
        <v>8657.24209403399</v>
      </c>
      <c r="C285">
        <v>12299.537407107</v>
      </c>
      <c r="D285">
        <v>191.379208802213</v>
      </c>
      <c r="E285">
        <v>191.379208802213</v>
      </c>
    </row>
    <row r="286" spans="1:5">
      <c r="A286">
        <v>285</v>
      </c>
      <c r="B286">
        <v>8657.24209403399</v>
      </c>
      <c r="C286">
        <v>12299.537407107</v>
      </c>
      <c r="D286">
        <v>191.923992509613</v>
      </c>
      <c r="E286">
        <v>191.923992509613</v>
      </c>
    </row>
    <row r="287" spans="1:5">
      <c r="A287">
        <v>286</v>
      </c>
      <c r="B287">
        <v>8657.24209403399</v>
      </c>
      <c r="C287">
        <v>12299.537407107</v>
      </c>
      <c r="D287">
        <v>191.416800310628</v>
      </c>
      <c r="E287">
        <v>191.416800310628</v>
      </c>
    </row>
    <row r="288" spans="1:5">
      <c r="A288">
        <v>287</v>
      </c>
      <c r="B288">
        <v>8657.24209403399</v>
      </c>
      <c r="C288">
        <v>12299.537407107</v>
      </c>
      <c r="D288">
        <v>191.38932105852</v>
      </c>
      <c r="E288">
        <v>191.38932105852</v>
      </c>
    </row>
    <row r="289" spans="1:5">
      <c r="A289">
        <v>288</v>
      </c>
      <c r="B289">
        <v>8657.24209403399</v>
      </c>
      <c r="C289">
        <v>12299.537407107</v>
      </c>
      <c r="D289">
        <v>191.886704459489</v>
      </c>
      <c r="E289">
        <v>191.886704459489</v>
      </c>
    </row>
    <row r="290" spans="1:5">
      <c r="A290">
        <v>289</v>
      </c>
      <c r="B290">
        <v>8657.24209403399</v>
      </c>
      <c r="C290">
        <v>12299.537407107</v>
      </c>
      <c r="D290">
        <v>191.561537680559</v>
      </c>
      <c r="E290">
        <v>191.561537680559</v>
      </c>
    </row>
    <row r="291" spans="1:5">
      <c r="A291">
        <v>290</v>
      </c>
      <c r="B291">
        <v>8657.24209403399</v>
      </c>
      <c r="C291">
        <v>12299.537407107</v>
      </c>
      <c r="D291">
        <v>191.344321210239</v>
      </c>
      <c r="E291">
        <v>191.344321210239</v>
      </c>
    </row>
    <row r="292" spans="1:5">
      <c r="A292">
        <v>291</v>
      </c>
      <c r="B292">
        <v>8657.24209403399</v>
      </c>
      <c r="C292">
        <v>12299.537407107</v>
      </c>
      <c r="D292">
        <v>191.780342369741</v>
      </c>
      <c r="E292">
        <v>191.780342369741</v>
      </c>
    </row>
    <row r="293" spans="1:5">
      <c r="A293">
        <v>292</v>
      </c>
      <c r="B293">
        <v>8657.24209403399</v>
      </c>
      <c r="C293">
        <v>12299.537407107</v>
      </c>
      <c r="D293">
        <v>192.435082862744</v>
      </c>
      <c r="E293">
        <v>192.435082862744</v>
      </c>
    </row>
    <row r="294" spans="1:5">
      <c r="A294">
        <v>293</v>
      </c>
      <c r="B294">
        <v>8657.24209403399</v>
      </c>
      <c r="C294">
        <v>12299.537407107</v>
      </c>
      <c r="D294">
        <v>193.027536435685</v>
      </c>
      <c r="E294">
        <v>193.027536435685</v>
      </c>
    </row>
    <row r="295" spans="1:5">
      <c r="A295">
        <v>294</v>
      </c>
      <c r="B295">
        <v>8657.24209403399</v>
      </c>
      <c r="C295">
        <v>12299.537407107</v>
      </c>
      <c r="D295">
        <v>192.97227061361</v>
      </c>
      <c r="E295">
        <v>192.97227061361</v>
      </c>
    </row>
    <row r="296" spans="1:5">
      <c r="A296">
        <v>295</v>
      </c>
      <c r="B296">
        <v>8657.24209403399</v>
      </c>
      <c r="C296">
        <v>12299.537407107</v>
      </c>
      <c r="D296">
        <v>192.169845959236</v>
      </c>
      <c r="E296">
        <v>192.169845959236</v>
      </c>
    </row>
    <row r="297" spans="1:5">
      <c r="A297">
        <v>296</v>
      </c>
      <c r="B297">
        <v>8657.24209403399</v>
      </c>
      <c r="C297">
        <v>12299.537407107</v>
      </c>
      <c r="D297">
        <v>192.452198449422</v>
      </c>
      <c r="E297">
        <v>192.452198449422</v>
      </c>
    </row>
    <row r="298" spans="1:5">
      <c r="A298">
        <v>297</v>
      </c>
      <c r="B298">
        <v>8657.24209403399</v>
      </c>
      <c r="C298">
        <v>12299.537407107</v>
      </c>
      <c r="D298">
        <v>192.318191665911</v>
      </c>
      <c r="E298">
        <v>192.318191665911</v>
      </c>
    </row>
    <row r="299" spans="1:5">
      <c r="A299">
        <v>298</v>
      </c>
      <c r="B299">
        <v>8657.24209403399</v>
      </c>
      <c r="C299">
        <v>12299.537407107</v>
      </c>
      <c r="D299">
        <v>192.839435361556</v>
      </c>
      <c r="E299">
        <v>192.839435361556</v>
      </c>
    </row>
    <row r="300" spans="1:5">
      <c r="A300">
        <v>299</v>
      </c>
      <c r="B300">
        <v>8657.24209403399</v>
      </c>
      <c r="C300">
        <v>12299.537407107</v>
      </c>
      <c r="D300">
        <v>192.80941697095</v>
      </c>
      <c r="E300">
        <v>192.80941697095</v>
      </c>
    </row>
    <row r="301" spans="1:5">
      <c r="A301">
        <v>300</v>
      </c>
      <c r="B301">
        <v>8657.24209403399</v>
      </c>
      <c r="C301">
        <v>12299.537407107</v>
      </c>
      <c r="D301">
        <v>192.675416641878</v>
      </c>
      <c r="E301">
        <v>192.675416641878</v>
      </c>
    </row>
    <row r="302" spans="1:5">
      <c r="A302">
        <v>301</v>
      </c>
      <c r="B302">
        <v>8657.24209403399</v>
      </c>
      <c r="C302">
        <v>12299.537407107</v>
      </c>
      <c r="D302">
        <v>192.85363396035</v>
      </c>
      <c r="E302">
        <v>192.85363396035</v>
      </c>
    </row>
    <row r="303" spans="1:5">
      <c r="A303">
        <v>302</v>
      </c>
      <c r="B303">
        <v>8657.24209403399</v>
      </c>
      <c r="C303">
        <v>12299.537407107</v>
      </c>
      <c r="D303">
        <v>193.25789641002</v>
      </c>
      <c r="E303">
        <v>193.25789641002</v>
      </c>
    </row>
    <row r="304" spans="1:5">
      <c r="A304">
        <v>303</v>
      </c>
      <c r="B304">
        <v>8657.24209403399</v>
      </c>
      <c r="C304">
        <v>12299.537407107</v>
      </c>
      <c r="D304">
        <v>193.397704395632</v>
      </c>
      <c r="E304">
        <v>193.397704395632</v>
      </c>
    </row>
    <row r="305" spans="1:5">
      <c r="A305">
        <v>304</v>
      </c>
      <c r="B305">
        <v>8657.24209403399</v>
      </c>
      <c r="C305">
        <v>12299.537407107</v>
      </c>
      <c r="D305">
        <v>192.735364267634</v>
      </c>
      <c r="E305">
        <v>192.735364267634</v>
      </c>
    </row>
    <row r="306" spans="1:5">
      <c r="A306">
        <v>305</v>
      </c>
      <c r="B306">
        <v>8657.24209403399</v>
      </c>
      <c r="C306">
        <v>12299.537407107</v>
      </c>
      <c r="D306">
        <v>192.536765309396</v>
      </c>
      <c r="E306">
        <v>192.536765309396</v>
      </c>
    </row>
    <row r="307" spans="1:5">
      <c r="A307">
        <v>306</v>
      </c>
      <c r="B307">
        <v>8657.24209403399</v>
      </c>
      <c r="C307">
        <v>12299.537407107</v>
      </c>
      <c r="D307">
        <v>191.992777616007</v>
      </c>
      <c r="E307">
        <v>191.992777616007</v>
      </c>
    </row>
    <row r="308" spans="1:5">
      <c r="A308">
        <v>307</v>
      </c>
      <c r="B308">
        <v>8657.24209403399</v>
      </c>
      <c r="C308">
        <v>12299.537407107</v>
      </c>
      <c r="D308">
        <v>193.845209341363</v>
      </c>
      <c r="E308">
        <v>193.845209341363</v>
      </c>
    </row>
    <row r="309" spans="1:5">
      <c r="A309">
        <v>308</v>
      </c>
      <c r="B309">
        <v>8657.24209403399</v>
      </c>
      <c r="C309">
        <v>12299.537407107</v>
      </c>
      <c r="D309">
        <v>193.966079603068</v>
      </c>
      <c r="E309">
        <v>193.966079603068</v>
      </c>
    </row>
    <row r="310" spans="1:5">
      <c r="A310">
        <v>309</v>
      </c>
      <c r="B310">
        <v>8657.24209403399</v>
      </c>
      <c r="C310">
        <v>12299.537407107</v>
      </c>
      <c r="D310">
        <v>194.436069394515</v>
      </c>
      <c r="E310">
        <v>194.436069394515</v>
      </c>
    </row>
    <row r="311" spans="1:5">
      <c r="A311">
        <v>310</v>
      </c>
      <c r="B311">
        <v>8657.24209403399</v>
      </c>
      <c r="C311">
        <v>12299.537407107</v>
      </c>
      <c r="D311">
        <v>194.516039692831</v>
      </c>
      <c r="E311">
        <v>194.516039692831</v>
      </c>
    </row>
    <row r="312" spans="1:5">
      <c r="A312">
        <v>311</v>
      </c>
      <c r="B312">
        <v>8657.24209403399</v>
      </c>
      <c r="C312">
        <v>12299.537407107</v>
      </c>
      <c r="D312">
        <v>194.666300331122</v>
      </c>
      <c r="E312">
        <v>194.666300331122</v>
      </c>
    </row>
    <row r="313" spans="1:5">
      <c r="A313">
        <v>312</v>
      </c>
      <c r="B313">
        <v>8657.24209403399</v>
      </c>
      <c r="C313">
        <v>12299.537407107</v>
      </c>
      <c r="D313">
        <v>194.811475121681</v>
      </c>
      <c r="E313">
        <v>194.811475121681</v>
      </c>
    </row>
    <row r="314" spans="1:5">
      <c r="A314">
        <v>313</v>
      </c>
      <c r="B314">
        <v>8657.24209403399</v>
      </c>
      <c r="C314">
        <v>12299.537407107</v>
      </c>
      <c r="D314">
        <v>194.559083781713</v>
      </c>
      <c r="E314">
        <v>194.559083781713</v>
      </c>
    </row>
    <row r="315" spans="1:5">
      <c r="A315">
        <v>314</v>
      </c>
      <c r="B315">
        <v>8657.24209403399</v>
      </c>
      <c r="C315">
        <v>12299.537407107</v>
      </c>
      <c r="D315">
        <v>194.372439537006</v>
      </c>
      <c r="E315">
        <v>194.372439537006</v>
      </c>
    </row>
    <row r="316" spans="1:5">
      <c r="A316">
        <v>315</v>
      </c>
      <c r="B316">
        <v>8657.24209403399</v>
      </c>
      <c r="C316">
        <v>12299.537407107</v>
      </c>
      <c r="D316">
        <v>194.356029851842</v>
      </c>
      <c r="E316">
        <v>194.356029851842</v>
      </c>
    </row>
    <row r="317" spans="1:5">
      <c r="A317">
        <v>316</v>
      </c>
      <c r="B317">
        <v>8657.24209403399</v>
      </c>
      <c r="C317">
        <v>12299.537407107</v>
      </c>
      <c r="D317">
        <v>194.581134819201</v>
      </c>
      <c r="E317">
        <v>194.581134819201</v>
      </c>
    </row>
    <row r="318" spans="1:5">
      <c r="A318">
        <v>317</v>
      </c>
      <c r="B318">
        <v>8657.24209403399</v>
      </c>
      <c r="C318">
        <v>12299.537407107</v>
      </c>
      <c r="D318">
        <v>194.915611355639</v>
      </c>
      <c r="E318">
        <v>194.915611355639</v>
      </c>
    </row>
    <row r="319" spans="1:5">
      <c r="A319">
        <v>318</v>
      </c>
      <c r="B319">
        <v>8657.24209403399</v>
      </c>
      <c r="C319">
        <v>12299.537407107</v>
      </c>
      <c r="D319">
        <v>194.606820062515</v>
      </c>
      <c r="E319">
        <v>194.606820062515</v>
      </c>
    </row>
    <row r="320" spans="1:5">
      <c r="A320">
        <v>319</v>
      </c>
      <c r="B320">
        <v>8657.24209403399</v>
      </c>
      <c r="C320">
        <v>12299.537407107</v>
      </c>
      <c r="D320">
        <v>195.156922149536</v>
      </c>
      <c r="E320">
        <v>195.156922149536</v>
      </c>
    </row>
    <row r="321" spans="1:5">
      <c r="A321">
        <v>320</v>
      </c>
      <c r="B321">
        <v>8657.24209403399</v>
      </c>
      <c r="C321">
        <v>12299.537407107</v>
      </c>
      <c r="D321">
        <v>194.708592793258</v>
      </c>
      <c r="E321">
        <v>194.708592793258</v>
      </c>
    </row>
    <row r="322" spans="1:5">
      <c r="A322">
        <v>321</v>
      </c>
      <c r="B322">
        <v>8657.24209403399</v>
      </c>
      <c r="C322">
        <v>12299.537407107</v>
      </c>
      <c r="D322">
        <v>194.802126066712</v>
      </c>
      <c r="E322">
        <v>194.802126066712</v>
      </c>
    </row>
    <row r="323" spans="1:5">
      <c r="A323">
        <v>322</v>
      </c>
      <c r="B323">
        <v>8657.24209403399</v>
      </c>
      <c r="C323">
        <v>12299.537407107</v>
      </c>
      <c r="D323">
        <v>194.8756255753</v>
      </c>
      <c r="E323">
        <v>194.8756255753</v>
      </c>
    </row>
    <row r="324" spans="1:5">
      <c r="A324">
        <v>323</v>
      </c>
      <c r="B324">
        <v>8657.24209403399</v>
      </c>
      <c r="C324">
        <v>12299.537407107</v>
      </c>
      <c r="D324">
        <v>194.912579508357</v>
      </c>
      <c r="E324">
        <v>194.912579508357</v>
      </c>
    </row>
    <row r="325" spans="1:5">
      <c r="A325">
        <v>324</v>
      </c>
      <c r="B325">
        <v>8657.24209403399</v>
      </c>
      <c r="C325">
        <v>12299.537407107</v>
      </c>
      <c r="D325">
        <v>194.744785964288</v>
      </c>
      <c r="E325">
        <v>194.744785964288</v>
      </c>
    </row>
    <row r="326" spans="1:5">
      <c r="A326">
        <v>325</v>
      </c>
      <c r="B326">
        <v>8657.24209403399</v>
      </c>
      <c r="C326">
        <v>12299.537407107</v>
      </c>
      <c r="D326">
        <v>194.997997659355</v>
      </c>
      <c r="E326">
        <v>194.997997659355</v>
      </c>
    </row>
    <row r="327" spans="1:5">
      <c r="A327">
        <v>326</v>
      </c>
      <c r="B327">
        <v>8657.24209403399</v>
      </c>
      <c r="C327">
        <v>12299.537407107</v>
      </c>
      <c r="D327">
        <v>194.926338090022</v>
      </c>
      <c r="E327">
        <v>194.926338090022</v>
      </c>
    </row>
    <row r="328" spans="1:5">
      <c r="A328">
        <v>327</v>
      </c>
      <c r="B328">
        <v>8657.24209403399</v>
      </c>
      <c r="C328">
        <v>12299.537407107</v>
      </c>
      <c r="D328">
        <v>194.721934313962</v>
      </c>
      <c r="E328">
        <v>194.721934313962</v>
      </c>
    </row>
    <row r="329" spans="1:5">
      <c r="A329">
        <v>328</v>
      </c>
      <c r="B329">
        <v>8657.24209403399</v>
      </c>
      <c r="C329">
        <v>12299.537407107</v>
      </c>
      <c r="D329">
        <v>195.257077550416</v>
      </c>
      <c r="E329">
        <v>195.257077550416</v>
      </c>
    </row>
    <row r="330" spans="1:5">
      <c r="A330">
        <v>329</v>
      </c>
      <c r="B330">
        <v>8657.24209403399</v>
      </c>
      <c r="C330">
        <v>12299.537407107</v>
      </c>
      <c r="D330">
        <v>195.133016741814</v>
      </c>
      <c r="E330">
        <v>195.133016741814</v>
      </c>
    </row>
    <row r="331" spans="1:5">
      <c r="A331">
        <v>330</v>
      </c>
      <c r="B331">
        <v>8657.24209403399</v>
      </c>
      <c r="C331">
        <v>12299.537407107</v>
      </c>
      <c r="D331">
        <v>195.347670839466</v>
      </c>
      <c r="E331">
        <v>195.347670839466</v>
      </c>
    </row>
    <row r="332" spans="1:5">
      <c r="A332">
        <v>331</v>
      </c>
      <c r="B332">
        <v>8657.24209403399</v>
      </c>
      <c r="C332">
        <v>12299.537407107</v>
      </c>
      <c r="D332">
        <v>195.795683277915</v>
      </c>
      <c r="E332">
        <v>195.795683277915</v>
      </c>
    </row>
    <row r="333" spans="1:5">
      <c r="A333">
        <v>332</v>
      </c>
      <c r="B333">
        <v>8657.24209403399</v>
      </c>
      <c r="C333">
        <v>12299.537407107</v>
      </c>
      <c r="D333">
        <v>195.857019464272</v>
      </c>
      <c r="E333">
        <v>195.857019464272</v>
      </c>
    </row>
    <row r="334" spans="1:5">
      <c r="A334">
        <v>333</v>
      </c>
      <c r="B334">
        <v>8657.24209403399</v>
      </c>
      <c r="C334">
        <v>12299.537407107</v>
      </c>
      <c r="D334">
        <v>195.711465424369</v>
      </c>
      <c r="E334">
        <v>195.711465424369</v>
      </c>
    </row>
    <row r="335" spans="1:5">
      <c r="A335">
        <v>334</v>
      </c>
      <c r="B335">
        <v>8657.24209403399</v>
      </c>
      <c r="C335">
        <v>12299.537407107</v>
      </c>
      <c r="D335">
        <v>195.770387692406</v>
      </c>
      <c r="E335">
        <v>195.770387692406</v>
      </c>
    </row>
    <row r="336" spans="1:5">
      <c r="A336">
        <v>335</v>
      </c>
      <c r="B336">
        <v>8657.24209403399</v>
      </c>
      <c r="C336">
        <v>12299.537407107</v>
      </c>
      <c r="D336">
        <v>195.649675263406</v>
      </c>
      <c r="E336">
        <v>195.649675263406</v>
      </c>
    </row>
    <row r="337" spans="1:5">
      <c r="A337">
        <v>336</v>
      </c>
      <c r="B337">
        <v>8657.24209403399</v>
      </c>
      <c r="C337">
        <v>12299.537407107</v>
      </c>
      <c r="D337">
        <v>195.750952006476</v>
      </c>
      <c r="E337">
        <v>195.750952006476</v>
      </c>
    </row>
    <row r="338" spans="1:5">
      <c r="A338">
        <v>337</v>
      </c>
      <c r="B338">
        <v>8657.24209403399</v>
      </c>
      <c r="C338">
        <v>12299.537407107</v>
      </c>
      <c r="D338">
        <v>195.796466635303</v>
      </c>
      <c r="E338">
        <v>195.796466635303</v>
      </c>
    </row>
    <row r="339" spans="1:5">
      <c r="A339">
        <v>338</v>
      </c>
      <c r="B339">
        <v>8657.24209403399</v>
      </c>
      <c r="C339">
        <v>12299.537407107</v>
      </c>
      <c r="D339">
        <v>195.640166185023</v>
      </c>
      <c r="E339">
        <v>195.640166185023</v>
      </c>
    </row>
    <row r="340" spans="1:5">
      <c r="A340">
        <v>339</v>
      </c>
      <c r="B340">
        <v>8657.24209403399</v>
      </c>
      <c r="C340">
        <v>12299.537407107</v>
      </c>
      <c r="D340">
        <v>195.474280600089</v>
      </c>
      <c r="E340">
        <v>195.474280600089</v>
      </c>
    </row>
    <row r="341" spans="1:5">
      <c r="A341">
        <v>340</v>
      </c>
      <c r="B341">
        <v>8657.24209403399</v>
      </c>
      <c r="C341">
        <v>12299.537407107</v>
      </c>
      <c r="D341">
        <v>195.400713556174</v>
      </c>
      <c r="E341">
        <v>195.400713556174</v>
      </c>
    </row>
    <row r="342" spans="1:5">
      <c r="A342">
        <v>341</v>
      </c>
      <c r="B342">
        <v>8657.24209403399</v>
      </c>
      <c r="C342">
        <v>12299.537407107</v>
      </c>
      <c r="D342">
        <v>195.421925907885</v>
      </c>
      <c r="E342">
        <v>195.421925907885</v>
      </c>
    </row>
    <row r="343" spans="1:5">
      <c r="A343">
        <v>342</v>
      </c>
      <c r="B343">
        <v>8657.24209403399</v>
      </c>
      <c r="C343">
        <v>12299.537407107</v>
      </c>
      <c r="D343">
        <v>196.029182309968</v>
      </c>
      <c r="E343">
        <v>196.029182309968</v>
      </c>
    </row>
    <row r="344" spans="1:5">
      <c r="A344">
        <v>343</v>
      </c>
      <c r="B344">
        <v>8657.24209403399</v>
      </c>
      <c r="C344">
        <v>12299.537407107</v>
      </c>
      <c r="D344">
        <v>196.189399865522</v>
      </c>
      <c r="E344">
        <v>196.189399865522</v>
      </c>
    </row>
    <row r="345" spans="1:5">
      <c r="A345">
        <v>344</v>
      </c>
      <c r="B345">
        <v>8657.24209403399</v>
      </c>
      <c r="C345">
        <v>12299.537407107</v>
      </c>
      <c r="D345">
        <v>195.955724781085</v>
      </c>
      <c r="E345">
        <v>195.955724781085</v>
      </c>
    </row>
    <row r="346" spans="1:5">
      <c r="A346">
        <v>345</v>
      </c>
      <c r="B346">
        <v>8657.24209403399</v>
      </c>
      <c r="C346">
        <v>12299.537407107</v>
      </c>
      <c r="D346">
        <v>195.382740661193</v>
      </c>
      <c r="E346">
        <v>195.382740661193</v>
      </c>
    </row>
    <row r="347" spans="1:5">
      <c r="A347">
        <v>346</v>
      </c>
      <c r="B347">
        <v>8657.24209403399</v>
      </c>
      <c r="C347">
        <v>12299.537407107</v>
      </c>
      <c r="D347">
        <v>195.966147527983</v>
      </c>
      <c r="E347">
        <v>195.966147527983</v>
      </c>
    </row>
    <row r="348" spans="1:5">
      <c r="A348">
        <v>347</v>
      </c>
      <c r="B348">
        <v>8657.24209403399</v>
      </c>
      <c r="C348">
        <v>12299.537407107</v>
      </c>
      <c r="D348">
        <v>196.326214946454</v>
      </c>
      <c r="E348">
        <v>196.326214946454</v>
      </c>
    </row>
    <row r="349" spans="1:5">
      <c r="A349">
        <v>348</v>
      </c>
      <c r="B349">
        <v>8657.24209403399</v>
      </c>
      <c r="C349">
        <v>12299.537407107</v>
      </c>
      <c r="D349">
        <v>196.082489379519</v>
      </c>
      <c r="E349">
        <v>196.082489379519</v>
      </c>
    </row>
    <row r="350" spans="1:5">
      <c r="A350">
        <v>349</v>
      </c>
      <c r="B350">
        <v>8657.24209403399</v>
      </c>
      <c r="C350">
        <v>12299.537407107</v>
      </c>
      <c r="D350">
        <v>196.08636400905</v>
      </c>
      <c r="E350">
        <v>196.08636400905</v>
      </c>
    </row>
    <row r="351" spans="1:5">
      <c r="A351">
        <v>350</v>
      </c>
      <c r="B351">
        <v>8657.24209403399</v>
      </c>
      <c r="C351">
        <v>12299.537407107</v>
      </c>
      <c r="D351">
        <v>196.105662109335</v>
      </c>
      <c r="E351">
        <v>196.105662109335</v>
      </c>
    </row>
    <row r="352" spans="1:5">
      <c r="A352">
        <v>351</v>
      </c>
      <c r="B352">
        <v>8657.24209403399</v>
      </c>
      <c r="C352">
        <v>12299.537407107</v>
      </c>
      <c r="D352">
        <v>196.296711674637</v>
      </c>
      <c r="E352">
        <v>196.296711674637</v>
      </c>
    </row>
    <row r="353" spans="1:5">
      <c r="A353">
        <v>352</v>
      </c>
      <c r="B353">
        <v>8657.24209403399</v>
      </c>
      <c r="C353">
        <v>12299.537407107</v>
      </c>
      <c r="D353">
        <v>196.126560642765</v>
      </c>
      <c r="E353">
        <v>196.126560642765</v>
      </c>
    </row>
    <row r="354" spans="1:5">
      <c r="A354">
        <v>353</v>
      </c>
      <c r="B354">
        <v>8657.24209403399</v>
      </c>
      <c r="C354">
        <v>12299.537407107</v>
      </c>
      <c r="D354">
        <v>196.169836212292</v>
      </c>
      <c r="E354">
        <v>196.169836212292</v>
      </c>
    </row>
    <row r="355" spans="1:5">
      <c r="A355">
        <v>354</v>
      </c>
      <c r="B355">
        <v>8657.24209403399</v>
      </c>
      <c r="C355">
        <v>12299.537407107</v>
      </c>
      <c r="D355">
        <v>195.917631226394</v>
      </c>
      <c r="E355">
        <v>195.917631226394</v>
      </c>
    </row>
    <row r="356" spans="1:5">
      <c r="A356">
        <v>355</v>
      </c>
      <c r="B356">
        <v>8657.24209403399</v>
      </c>
      <c r="C356">
        <v>12299.537407107</v>
      </c>
      <c r="D356">
        <v>196.345068237606</v>
      </c>
      <c r="E356">
        <v>196.345068237606</v>
      </c>
    </row>
    <row r="357" spans="1:5">
      <c r="A357">
        <v>356</v>
      </c>
      <c r="B357">
        <v>8657.24209403399</v>
      </c>
      <c r="C357">
        <v>12299.537407107</v>
      </c>
      <c r="D357">
        <v>196.165709562552</v>
      </c>
      <c r="E357">
        <v>196.165709562552</v>
      </c>
    </row>
    <row r="358" spans="1:5">
      <c r="A358">
        <v>357</v>
      </c>
      <c r="B358">
        <v>8657.24209403399</v>
      </c>
      <c r="C358">
        <v>12299.537407107</v>
      </c>
      <c r="D358">
        <v>196.069929418422</v>
      </c>
      <c r="E358">
        <v>196.069929418422</v>
      </c>
    </row>
    <row r="359" spans="1:5">
      <c r="A359">
        <v>358</v>
      </c>
      <c r="B359">
        <v>8657.24209403399</v>
      </c>
      <c r="C359">
        <v>12299.537407107</v>
      </c>
      <c r="D359">
        <v>196.202990590206</v>
      </c>
      <c r="E359">
        <v>196.202990590206</v>
      </c>
    </row>
    <row r="360" spans="1:5">
      <c r="A360">
        <v>359</v>
      </c>
      <c r="B360">
        <v>8657.24209403399</v>
      </c>
      <c r="C360">
        <v>12299.537407107</v>
      </c>
      <c r="D360">
        <v>196.081484359224</v>
      </c>
      <c r="E360">
        <v>196.081484359224</v>
      </c>
    </row>
    <row r="361" spans="1:5">
      <c r="A361">
        <v>360</v>
      </c>
      <c r="B361">
        <v>8657.24209403399</v>
      </c>
      <c r="C361">
        <v>12299.537407107</v>
      </c>
      <c r="D361">
        <v>196.202392053805</v>
      </c>
      <c r="E361">
        <v>196.202392053805</v>
      </c>
    </row>
    <row r="362" spans="1:5">
      <c r="A362">
        <v>361</v>
      </c>
      <c r="B362">
        <v>8657.24209403399</v>
      </c>
      <c r="C362">
        <v>12299.537407107</v>
      </c>
      <c r="D362">
        <v>196.218417016654</v>
      </c>
      <c r="E362">
        <v>196.218417016654</v>
      </c>
    </row>
    <row r="363" spans="1:5">
      <c r="A363">
        <v>362</v>
      </c>
      <c r="B363">
        <v>8657.24209403399</v>
      </c>
      <c r="C363">
        <v>12299.537407107</v>
      </c>
      <c r="D363">
        <v>196.153021004726</v>
      </c>
      <c r="E363">
        <v>196.153021004726</v>
      </c>
    </row>
    <row r="364" spans="1:5">
      <c r="A364">
        <v>363</v>
      </c>
      <c r="B364">
        <v>8657.24209403399</v>
      </c>
      <c r="C364">
        <v>12299.537407107</v>
      </c>
      <c r="D364">
        <v>196.168349954004</v>
      </c>
      <c r="E364">
        <v>196.168349954004</v>
      </c>
    </row>
    <row r="365" spans="1:5">
      <c r="A365">
        <v>364</v>
      </c>
      <c r="B365">
        <v>8657.24209403399</v>
      </c>
      <c r="C365">
        <v>12299.537407107</v>
      </c>
      <c r="D365">
        <v>195.914880900115</v>
      </c>
      <c r="E365">
        <v>195.914880900115</v>
      </c>
    </row>
    <row r="366" spans="1:5">
      <c r="A366">
        <v>365</v>
      </c>
      <c r="B366">
        <v>8657.24209403399</v>
      </c>
      <c r="C366">
        <v>12299.537407107</v>
      </c>
      <c r="D366">
        <v>196.28879183154</v>
      </c>
      <c r="E366">
        <v>196.28879183154</v>
      </c>
    </row>
    <row r="367" spans="1:5">
      <c r="A367">
        <v>366</v>
      </c>
      <c r="B367">
        <v>8657.24209403399</v>
      </c>
      <c r="C367">
        <v>12299.537407107</v>
      </c>
      <c r="D367">
        <v>196.330234558834</v>
      </c>
      <c r="E367">
        <v>196.330234558834</v>
      </c>
    </row>
    <row r="368" spans="1:5">
      <c r="A368">
        <v>367</v>
      </c>
      <c r="B368">
        <v>8657.24209403399</v>
      </c>
      <c r="C368">
        <v>12299.537407107</v>
      </c>
      <c r="D368">
        <v>196.205455581584</v>
      </c>
      <c r="E368">
        <v>196.205455581584</v>
      </c>
    </row>
    <row r="369" spans="1:5">
      <c r="A369">
        <v>368</v>
      </c>
      <c r="B369">
        <v>8657.24209403399</v>
      </c>
      <c r="C369">
        <v>12299.537407107</v>
      </c>
      <c r="D369">
        <v>196.143515174334</v>
      </c>
      <c r="E369">
        <v>196.143515174334</v>
      </c>
    </row>
    <row r="370" spans="1:5">
      <c r="A370">
        <v>369</v>
      </c>
      <c r="B370">
        <v>8657.24209403399</v>
      </c>
      <c r="C370">
        <v>12299.537407107</v>
      </c>
      <c r="D370">
        <v>195.96837000295</v>
      </c>
      <c r="E370">
        <v>195.96837000295</v>
      </c>
    </row>
    <row r="371" spans="1:5">
      <c r="A371">
        <v>370</v>
      </c>
      <c r="B371">
        <v>8657.24209403399</v>
      </c>
      <c r="C371">
        <v>12299.537407107</v>
      </c>
      <c r="D371">
        <v>195.858422262562</v>
      </c>
      <c r="E371">
        <v>195.858422262562</v>
      </c>
    </row>
    <row r="372" spans="1:5">
      <c r="A372">
        <v>371</v>
      </c>
      <c r="B372">
        <v>8657.24209403399</v>
      </c>
      <c r="C372">
        <v>12299.537407107</v>
      </c>
      <c r="D372">
        <v>195.973876044254</v>
      </c>
      <c r="E372">
        <v>195.973876044254</v>
      </c>
    </row>
    <row r="373" spans="1:5">
      <c r="A373">
        <v>372</v>
      </c>
      <c r="B373">
        <v>8657.24209403399</v>
      </c>
      <c r="C373">
        <v>12299.537407107</v>
      </c>
      <c r="D373">
        <v>195.676241737109</v>
      </c>
      <c r="E373">
        <v>195.676241737109</v>
      </c>
    </row>
    <row r="374" spans="1:5">
      <c r="A374">
        <v>373</v>
      </c>
      <c r="B374">
        <v>8657.24209403399</v>
      </c>
      <c r="C374">
        <v>12299.537407107</v>
      </c>
      <c r="D374">
        <v>195.624263771631</v>
      </c>
      <c r="E374">
        <v>195.624263771631</v>
      </c>
    </row>
    <row r="375" spans="1:5">
      <c r="A375">
        <v>374</v>
      </c>
      <c r="B375">
        <v>8657.24209403399</v>
      </c>
      <c r="C375">
        <v>12299.537407107</v>
      </c>
      <c r="D375">
        <v>195.870078231317</v>
      </c>
      <c r="E375">
        <v>195.870078231317</v>
      </c>
    </row>
    <row r="376" spans="1:5">
      <c r="A376">
        <v>375</v>
      </c>
      <c r="B376">
        <v>8657.24209403399</v>
      </c>
      <c r="C376">
        <v>12299.537407107</v>
      </c>
      <c r="D376">
        <v>195.648380283049</v>
      </c>
      <c r="E376">
        <v>195.648380283049</v>
      </c>
    </row>
    <row r="377" spans="1:5">
      <c r="A377">
        <v>376</v>
      </c>
      <c r="B377">
        <v>8657.24209403399</v>
      </c>
      <c r="C377">
        <v>12299.537407107</v>
      </c>
      <c r="D377">
        <v>195.889848184584</v>
      </c>
      <c r="E377">
        <v>195.889848184584</v>
      </c>
    </row>
    <row r="378" spans="1:5">
      <c r="A378">
        <v>377</v>
      </c>
      <c r="B378">
        <v>8657.24209403399</v>
      </c>
      <c r="C378">
        <v>12299.537407107</v>
      </c>
      <c r="D378">
        <v>195.94909793299</v>
      </c>
      <c r="E378">
        <v>195.94909793299</v>
      </c>
    </row>
    <row r="379" spans="1:5">
      <c r="A379">
        <v>378</v>
      </c>
      <c r="B379">
        <v>8657.24209403399</v>
      </c>
      <c r="C379">
        <v>12299.537407107</v>
      </c>
      <c r="D379">
        <v>195.839590659217</v>
      </c>
      <c r="E379">
        <v>195.839590659217</v>
      </c>
    </row>
    <row r="380" spans="1:5">
      <c r="A380">
        <v>379</v>
      </c>
      <c r="B380">
        <v>8657.24209403399</v>
      </c>
      <c r="C380">
        <v>12299.537407107</v>
      </c>
      <c r="D380">
        <v>196.040983977871</v>
      </c>
      <c r="E380">
        <v>196.040983977871</v>
      </c>
    </row>
    <row r="381" spans="1:5">
      <c r="A381">
        <v>380</v>
      </c>
      <c r="B381">
        <v>8657.24209403399</v>
      </c>
      <c r="C381">
        <v>12299.537407107</v>
      </c>
      <c r="D381">
        <v>195.872945157176</v>
      </c>
      <c r="E381">
        <v>195.872945157176</v>
      </c>
    </row>
    <row r="382" spans="1:5">
      <c r="A382">
        <v>381</v>
      </c>
      <c r="B382">
        <v>8657.24209403399</v>
      </c>
      <c r="C382">
        <v>12299.537407107</v>
      </c>
      <c r="D382">
        <v>195.892230339612</v>
      </c>
      <c r="E382">
        <v>195.892230339612</v>
      </c>
    </row>
    <row r="383" spans="1:5">
      <c r="A383">
        <v>382</v>
      </c>
      <c r="B383">
        <v>8657.24209403399</v>
      </c>
      <c r="C383">
        <v>12299.537407107</v>
      </c>
      <c r="D383">
        <v>195.969167047314</v>
      </c>
      <c r="E383">
        <v>195.969167047314</v>
      </c>
    </row>
    <row r="384" spans="1:5">
      <c r="A384">
        <v>383</v>
      </c>
      <c r="B384">
        <v>8657.24209403399</v>
      </c>
      <c r="C384">
        <v>12299.537407107</v>
      </c>
      <c r="D384">
        <v>195.79662324635</v>
      </c>
      <c r="E384">
        <v>195.79662324635</v>
      </c>
    </row>
    <row r="385" spans="1:5">
      <c r="A385">
        <v>384</v>
      </c>
      <c r="B385">
        <v>8657.24209403399</v>
      </c>
      <c r="C385">
        <v>12299.537407107</v>
      </c>
      <c r="D385">
        <v>195.88601193457</v>
      </c>
      <c r="E385">
        <v>195.88601193457</v>
      </c>
    </row>
    <row r="386" spans="1:5">
      <c r="A386">
        <v>385</v>
      </c>
      <c r="B386">
        <v>8657.24209403399</v>
      </c>
      <c r="C386">
        <v>12299.537407107</v>
      </c>
      <c r="D386">
        <v>195.901968601538</v>
      </c>
      <c r="E386">
        <v>195.901968601538</v>
      </c>
    </row>
    <row r="387" spans="1:5">
      <c r="A387">
        <v>386</v>
      </c>
      <c r="B387">
        <v>8657.24209403399</v>
      </c>
      <c r="C387">
        <v>12299.537407107</v>
      </c>
      <c r="D387">
        <v>195.768356491948</v>
      </c>
      <c r="E387">
        <v>195.768356491948</v>
      </c>
    </row>
    <row r="388" spans="1:5">
      <c r="A388">
        <v>387</v>
      </c>
      <c r="B388">
        <v>8657.24209403399</v>
      </c>
      <c r="C388">
        <v>12299.537407107</v>
      </c>
      <c r="D388">
        <v>195.861075183145</v>
      </c>
      <c r="E388">
        <v>195.861075183145</v>
      </c>
    </row>
    <row r="389" spans="1:5">
      <c r="A389">
        <v>388</v>
      </c>
      <c r="B389">
        <v>8657.24209403399</v>
      </c>
      <c r="C389">
        <v>12299.537407107</v>
      </c>
      <c r="D389">
        <v>195.991479621215</v>
      </c>
      <c r="E389">
        <v>195.991479621215</v>
      </c>
    </row>
    <row r="390" spans="1:5">
      <c r="A390">
        <v>389</v>
      </c>
      <c r="B390">
        <v>8657.24209403399</v>
      </c>
      <c r="C390">
        <v>12299.537407107</v>
      </c>
      <c r="D390">
        <v>196.028450838477</v>
      </c>
      <c r="E390">
        <v>196.028450838477</v>
      </c>
    </row>
    <row r="391" spans="1:5">
      <c r="A391">
        <v>390</v>
      </c>
      <c r="B391">
        <v>8657.24209403399</v>
      </c>
      <c r="C391">
        <v>12299.537407107</v>
      </c>
      <c r="D391">
        <v>195.981460468789</v>
      </c>
      <c r="E391">
        <v>195.981460468789</v>
      </c>
    </row>
    <row r="392" spans="1:5">
      <c r="A392">
        <v>391</v>
      </c>
      <c r="B392">
        <v>8657.24209403399</v>
      </c>
      <c r="C392">
        <v>12299.537407107</v>
      </c>
      <c r="D392">
        <v>195.999529465375</v>
      </c>
      <c r="E392">
        <v>195.999529465375</v>
      </c>
    </row>
    <row r="393" spans="1:5">
      <c r="A393">
        <v>392</v>
      </c>
      <c r="B393">
        <v>8657.24209403399</v>
      </c>
      <c r="C393">
        <v>12299.537407107</v>
      </c>
      <c r="D393">
        <v>196.064626281418</v>
      </c>
      <c r="E393">
        <v>196.064626281418</v>
      </c>
    </row>
    <row r="394" spans="1:5">
      <c r="A394">
        <v>393</v>
      </c>
      <c r="B394">
        <v>8657.24209403399</v>
      </c>
      <c r="C394">
        <v>12299.537407107</v>
      </c>
      <c r="D394">
        <v>196.067241601047</v>
      </c>
      <c r="E394">
        <v>196.067241601047</v>
      </c>
    </row>
    <row r="395" spans="1:5">
      <c r="A395">
        <v>394</v>
      </c>
      <c r="B395">
        <v>8657.24209403399</v>
      </c>
      <c r="C395">
        <v>12299.537407107</v>
      </c>
      <c r="D395">
        <v>196.147177444789</v>
      </c>
      <c r="E395">
        <v>196.147177444789</v>
      </c>
    </row>
    <row r="396" spans="1:5">
      <c r="A396">
        <v>395</v>
      </c>
      <c r="B396">
        <v>8657.24209403399</v>
      </c>
      <c r="C396">
        <v>12299.537407107</v>
      </c>
      <c r="D396">
        <v>196.066249161758</v>
      </c>
      <c r="E396">
        <v>196.066249161758</v>
      </c>
    </row>
    <row r="397" spans="1:5">
      <c r="A397">
        <v>396</v>
      </c>
      <c r="B397">
        <v>8657.24209403399</v>
      </c>
      <c r="C397">
        <v>12299.537407107</v>
      </c>
      <c r="D397">
        <v>196.037845267215</v>
      </c>
      <c r="E397">
        <v>196.037845267215</v>
      </c>
    </row>
    <row r="398" spans="1:5">
      <c r="A398">
        <v>397</v>
      </c>
      <c r="B398">
        <v>8657.24209403399</v>
      </c>
      <c r="C398">
        <v>12299.537407107</v>
      </c>
      <c r="D398">
        <v>196.058345106679</v>
      </c>
      <c r="E398">
        <v>196.058345106679</v>
      </c>
    </row>
    <row r="399" spans="1:5">
      <c r="A399">
        <v>398</v>
      </c>
      <c r="B399">
        <v>8657.24209403399</v>
      </c>
      <c r="C399">
        <v>12299.537407107</v>
      </c>
      <c r="D399">
        <v>196.070247001385</v>
      </c>
      <c r="E399">
        <v>196.070247001385</v>
      </c>
    </row>
    <row r="400" spans="1:5">
      <c r="A400">
        <v>399</v>
      </c>
      <c r="B400">
        <v>8657.24209403399</v>
      </c>
      <c r="C400">
        <v>12299.537407107</v>
      </c>
      <c r="D400">
        <v>196.005096996876</v>
      </c>
      <c r="E400">
        <v>196.005096996876</v>
      </c>
    </row>
    <row r="401" spans="1:5">
      <c r="A401">
        <v>400</v>
      </c>
      <c r="B401">
        <v>8657.24209403399</v>
      </c>
      <c r="C401">
        <v>12299.537407107</v>
      </c>
      <c r="D401">
        <v>196.049214172281</v>
      </c>
      <c r="E401">
        <v>196.049214172281</v>
      </c>
    </row>
    <row r="402" spans="1:5">
      <c r="A402">
        <v>401</v>
      </c>
      <c r="B402">
        <v>8657.24209403399</v>
      </c>
      <c r="C402">
        <v>12299.537407107</v>
      </c>
      <c r="D402">
        <v>196.067119729784</v>
      </c>
      <c r="E402">
        <v>196.067119729784</v>
      </c>
    </row>
    <row r="403" spans="1:5">
      <c r="A403">
        <v>402</v>
      </c>
      <c r="B403">
        <v>8657.24209403399</v>
      </c>
      <c r="C403">
        <v>12299.537407107</v>
      </c>
      <c r="D403">
        <v>196.038126433813</v>
      </c>
      <c r="E403">
        <v>196.038126433813</v>
      </c>
    </row>
    <row r="404" spans="1:5">
      <c r="A404">
        <v>403</v>
      </c>
      <c r="B404">
        <v>8657.24209403399</v>
      </c>
      <c r="C404">
        <v>12299.537407107</v>
      </c>
      <c r="D404">
        <v>196.121905168984</v>
      </c>
      <c r="E404">
        <v>196.121905168984</v>
      </c>
    </row>
    <row r="405" spans="1:5">
      <c r="A405">
        <v>404</v>
      </c>
      <c r="B405">
        <v>8657.24209403399</v>
      </c>
      <c r="C405">
        <v>12299.537407107</v>
      </c>
      <c r="D405">
        <v>196.131290266457</v>
      </c>
      <c r="E405">
        <v>196.131290266457</v>
      </c>
    </row>
    <row r="406" spans="1:5">
      <c r="A406">
        <v>405</v>
      </c>
      <c r="B406">
        <v>8657.24209403399</v>
      </c>
      <c r="C406">
        <v>12299.537407107</v>
      </c>
      <c r="D406">
        <v>196.169561804407</v>
      </c>
      <c r="E406">
        <v>196.169561804407</v>
      </c>
    </row>
    <row r="407" spans="1:5">
      <c r="A407">
        <v>406</v>
      </c>
      <c r="B407">
        <v>8657.24209403399</v>
      </c>
      <c r="C407">
        <v>12299.537407107</v>
      </c>
      <c r="D407">
        <v>196.207931459186</v>
      </c>
      <c r="E407">
        <v>196.207931459186</v>
      </c>
    </row>
    <row r="408" spans="1:5">
      <c r="A408">
        <v>407</v>
      </c>
      <c r="B408">
        <v>8657.24209403399</v>
      </c>
      <c r="C408">
        <v>12299.537407107</v>
      </c>
      <c r="D408">
        <v>196.169895921571</v>
      </c>
      <c r="E408">
        <v>196.169895921571</v>
      </c>
    </row>
    <row r="409" spans="1:5">
      <c r="A409">
        <v>408</v>
      </c>
      <c r="B409">
        <v>8657.24209403399</v>
      </c>
      <c r="C409">
        <v>12299.537407107</v>
      </c>
      <c r="D409">
        <v>196.171672062797</v>
      </c>
      <c r="E409">
        <v>196.171672062797</v>
      </c>
    </row>
    <row r="410" spans="1:5">
      <c r="A410">
        <v>409</v>
      </c>
      <c r="B410">
        <v>8657.24209403399</v>
      </c>
      <c r="C410">
        <v>12299.537407107</v>
      </c>
      <c r="D410">
        <v>196.118154806632</v>
      </c>
      <c r="E410">
        <v>196.118154806632</v>
      </c>
    </row>
    <row r="411" spans="1:5">
      <c r="A411">
        <v>410</v>
      </c>
      <c r="B411">
        <v>8657.24209403399</v>
      </c>
      <c r="C411">
        <v>12299.537407107</v>
      </c>
      <c r="D411">
        <v>196.103183412687</v>
      </c>
      <c r="E411">
        <v>196.103183412687</v>
      </c>
    </row>
    <row r="412" spans="1:5">
      <c r="A412">
        <v>411</v>
      </c>
      <c r="B412">
        <v>8657.24209403399</v>
      </c>
      <c r="C412">
        <v>12299.537407107</v>
      </c>
      <c r="D412">
        <v>196.117982355985</v>
      </c>
      <c r="E412">
        <v>196.117982355985</v>
      </c>
    </row>
    <row r="413" spans="1:5">
      <c r="A413">
        <v>412</v>
      </c>
      <c r="B413">
        <v>8657.24209403399</v>
      </c>
      <c r="C413">
        <v>12299.537407107</v>
      </c>
      <c r="D413">
        <v>196.123961248448</v>
      </c>
      <c r="E413">
        <v>196.123961248448</v>
      </c>
    </row>
    <row r="414" spans="1:5">
      <c r="A414">
        <v>413</v>
      </c>
      <c r="B414">
        <v>8657.24209403399</v>
      </c>
      <c r="C414">
        <v>12299.537407107</v>
      </c>
      <c r="D414">
        <v>196.0593270536</v>
      </c>
      <c r="E414">
        <v>196.0593270536</v>
      </c>
    </row>
    <row r="415" spans="1:5">
      <c r="A415">
        <v>414</v>
      </c>
      <c r="B415">
        <v>8657.24209403399</v>
      </c>
      <c r="C415">
        <v>12299.537407107</v>
      </c>
      <c r="D415">
        <v>196.036886923706</v>
      </c>
      <c r="E415">
        <v>196.036886923706</v>
      </c>
    </row>
    <row r="416" spans="1:5">
      <c r="A416">
        <v>415</v>
      </c>
      <c r="B416">
        <v>8657.24209403399</v>
      </c>
      <c r="C416">
        <v>12299.537407107</v>
      </c>
      <c r="D416">
        <v>196.001472879041</v>
      </c>
      <c r="E416">
        <v>196.001472879041</v>
      </c>
    </row>
    <row r="417" spans="1:5">
      <c r="A417">
        <v>416</v>
      </c>
      <c r="B417">
        <v>8657.24209403399</v>
      </c>
      <c r="C417">
        <v>12299.537407107</v>
      </c>
      <c r="D417">
        <v>196.078785634476</v>
      </c>
      <c r="E417">
        <v>196.078785634476</v>
      </c>
    </row>
    <row r="418" spans="1:5">
      <c r="A418">
        <v>417</v>
      </c>
      <c r="B418">
        <v>8657.24209403399</v>
      </c>
      <c r="C418">
        <v>12299.537407107</v>
      </c>
      <c r="D418">
        <v>196.105691738946</v>
      </c>
      <c r="E418">
        <v>196.105691738946</v>
      </c>
    </row>
    <row r="419" spans="1:5">
      <c r="A419">
        <v>418</v>
      </c>
      <c r="B419">
        <v>8657.24209403399</v>
      </c>
      <c r="C419">
        <v>12299.537407107</v>
      </c>
      <c r="D419">
        <v>196.127188316163</v>
      </c>
      <c r="E419">
        <v>196.127188316163</v>
      </c>
    </row>
    <row r="420" spans="1:5">
      <c r="A420">
        <v>419</v>
      </c>
      <c r="B420">
        <v>8657.24209403399</v>
      </c>
      <c r="C420">
        <v>12299.537407107</v>
      </c>
      <c r="D420">
        <v>196.176712774482</v>
      </c>
      <c r="E420">
        <v>196.176712774482</v>
      </c>
    </row>
    <row r="421" spans="1:5">
      <c r="A421">
        <v>420</v>
      </c>
      <c r="B421">
        <v>8657.24209403399</v>
      </c>
      <c r="C421">
        <v>12299.537407107</v>
      </c>
      <c r="D421">
        <v>196.201158391357</v>
      </c>
      <c r="E421">
        <v>196.201158391357</v>
      </c>
    </row>
    <row r="422" spans="1:5">
      <c r="A422">
        <v>421</v>
      </c>
      <c r="B422">
        <v>8657.24209403399</v>
      </c>
      <c r="C422">
        <v>12299.537407107</v>
      </c>
      <c r="D422">
        <v>196.219563769543</v>
      </c>
      <c r="E422">
        <v>196.219563769543</v>
      </c>
    </row>
    <row r="423" spans="1:5">
      <c r="A423">
        <v>422</v>
      </c>
      <c r="B423">
        <v>8657.24209403399</v>
      </c>
      <c r="C423">
        <v>12299.537407107</v>
      </c>
      <c r="D423">
        <v>196.178442176268</v>
      </c>
      <c r="E423">
        <v>196.178442176268</v>
      </c>
    </row>
    <row r="424" spans="1:5">
      <c r="A424">
        <v>423</v>
      </c>
      <c r="B424">
        <v>8657.24209403399</v>
      </c>
      <c r="C424">
        <v>12299.537407107</v>
      </c>
      <c r="D424">
        <v>196.162367781343</v>
      </c>
      <c r="E424">
        <v>196.162367781343</v>
      </c>
    </row>
    <row r="425" spans="1:5">
      <c r="A425">
        <v>424</v>
      </c>
      <c r="B425">
        <v>8657.24209403399</v>
      </c>
      <c r="C425">
        <v>12299.537407107</v>
      </c>
      <c r="D425">
        <v>196.164067731096</v>
      </c>
      <c r="E425">
        <v>196.164067731096</v>
      </c>
    </row>
    <row r="426" spans="1:5">
      <c r="A426">
        <v>425</v>
      </c>
      <c r="B426">
        <v>8657.24209403399</v>
      </c>
      <c r="C426">
        <v>12299.537407107</v>
      </c>
      <c r="D426">
        <v>196.200850709265</v>
      </c>
      <c r="E426">
        <v>196.200850709265</v>
      </c>
    </row>
    <row r="427" spans="1:5">
      <c r="A427">
        <v>426</v>
      </c>
      <c r="B427">
        <v>8657.24209403399</v>
      </c>
      <c r="C427">
        <v>12299.537407107</v>
      </c>
      <c r="D427">
        <v>196.161587233044</v>
      </c>
      <c r="E427">
        <v>196.161587233044</v>
      </c>
    </row>
    <row r="428" spans="1:5">
      <c r="A428">
        <v>427</v>
      </c>
      <c r="B428">
        <v>8657.24209403399</v>
      </c>
      <c r="C428">
        <v>12299.537407107</v>
      </c>
      <c r="D428">
        <v>196.162084704988</v>
      </c>
      <c r="E428">
        <v>196.162084704988</v>
      </c>
    </row>
    <row r="429" spans="1:5">
      <c r="A429">
        <v>428</v>
      </c>
      <c r="B429">
        <v>8657.24209403399</v>
      </c>
      <c r="C429">
        <v>12299.537407107</v>
      </c>
      <c r="D429">
        <v>196.109693618856</v>
      </c>
      <c r="E429">
        <v>196.109693618856</v>
      </c>
    </row>
    <row r="430" spans="1:5">
      <c r="A430">
        <v>429</v>
      </c>
      <c r="B430">
        <v>8657.24209403399</v>
      </c>
      <c r="C430">
        <v>12299.537407107</v>
      </c>
      <c r="D430">
        <v>196.190737213239</v>
      </c>
      <c r="E430">
        <v>196.190737213239</v>
      </c>
    </row>
    <row r="431" spans="1:5">
      <c r="A431">
        <v>430</v>
      </c>
      <c r="B431">
        <v>8657.24209403399</v>
      </c>
      <c r="C431">
        <v>12299.537407107</v>
      </c>
      <c r="D431">
        <v>196.207550013491</v>
      </c>
      <c r="E431">
        <v>196.207550013491</v>
      </c>
    </row>
    <row r="432" spans="1:5">
      <c r="A432">
        <v>431</v>
      </c>
      <c r="B432">
        <v>8657.24209403399</v>
      </c>
      <c r="C432">
        <v>12299.537407107</v>
      </c>
      <c r="D432">
        <v>196.232161343818</v>
      </c>
      <c r="E432">
        <v>196.232161343818</v>
      </c>
    </row>
    <row r="433" spans="1:5">
      <c r="A433">
        <v>432</v>
      </c>
      <c r="B433">
        <v>8657.24209403399</v>
      </c>
      <c r="C433">
        <v>12299.537407107</v>
      </c>
      <c r="D433">
        <v>196.225571567823</v>
      </c>
      <c r="E433">
        <v>196.225571567823</v>
      </c>
    </row>
    <row r="434" spans="1:5">
      <c r="A434">
        <v>433</v>
      </c>
      <c r="B434">
        <v>8657.24209403399</v>
      </c>
      <c r="C434">
        <v>12299.537407107</v>
      </c>
      <c r="D434">
        <v>196.255531488273</v>
      </c>
      <c r="E434">
        <v>196.255531488273</v>
      </c>
    </row>
    <row r="435" spans="1:5">
      <c r="A435">
        <v>434</v>
      </c>
      <c r="B435">
        <v>8657.24209403399</v>
      </c>
      <c r="C435">
        <v>12299.537407107</v>
      </c>
      <c r="D435">
        <v>196.290079077961</v>
      </c>
      <c r="E435">
        <v>196.290079077961</v>
      </c>
    </row>
    <row r="436" spans="1:5">
      <c r="A436">
        <v>435</v>
      </c>
      <c r="B436">
        <v>8657.24209403399</v>
      </c>
      <c r="C436">
        <v>12299.537407107</v>
      </c>
      <c r="D436">
        <v>196.217560909199</v>
      </c>
      <c r="E436">
        <v>196.217560909199</v>
      </c>
    </row>
    <row r="437" spans="1:5">
      <c r="A437">
        <v>436</v>
      </c>
      <c r="B437">
        <v>8657.24209403399</v>
      </c>
      <c r="C437">
        <v>12299.537407107</v>
      </c>
      <c r="D437">
        <v>196.219732226258</v>
      </c>
      <c r="E437">
        <v>196.219732226258</v>
      </c>
    </row>
    <row r="438" spans="1:5">
      <c r="A438">
        <v>437</v>
      </c>
      <c r="B438">
        <v>8657.24209403399</v>
      </c>
      <c r="C438">
        <v>12299.537407107</v>
      </c>
      <c r="D438">
        <v>196.222515182206</v>
      </c>
      <c r="E438">
        <v>196.222515182206</v>
      </c>
    </row>
    <row r="439" spans="1:5">
      <c r="A439">
        <v>438</v>
      </c>
      <c r="B439">
        <v>8657.24209403399</v>
      </c>
      <c r="C439">
        <v>12299.537407107</v>
      </c>
      <c r="D439">
        <v>196.259059490195</v>
      </c>
      <c r="E439">
        <v>196.259059490195</v>
      </c>
    </row>
    <row r="440" spans="1:5">
      <c r="A440">
        <v>439</v>
      </c>
      <c r="B440">
        <v>8657.24209403399</v>
      </c>
      <c r="C440">
        <v>12299.537407107</v>
      </c>
      <c r="D440">
        <v>196.223652374441</v>
      </c>
      <c r="E440">
        <v>196.223652374441</v>
      </c>
    </row>
    <row r="441" spans="1:5">
      <c r="A441">
        <v>440</v>
      </c>
      <c r="B441">
        <v>8657.24209403399</v>
      </c>
      <c r="C441">
        <v>12299.537407107</v>
      </c>
      <c r="D441">
        <v>196.219061877631</v>
      </c>
      <c r="E441">
        <v>196.219061877631</v>
      </c>
    </row>
    <row r="442" spans="1:5">
      <c r="A442">
        <v>441</v>
      </c>
      <c r="B442">
        <v>8657.24209403399</v>
      </c>
      <c r="C442">
        <v>12299.537407107</v>
      </c>
      <c r="D442">
        <v>196.236004445657</v>
      </c>
      <c r="E442">
        <v>196.236004445657</v>
      </c>
    </row>
    <row r="443" spans="1:5">
      <c r="A443">
        <v>442</v>
      </c>
      <c r="B443">
        <v>8657.24209403399</v>
      </c>
      <c r="C443">
        <v>12299.537407107</v>
      </c>
      <c r="D443">
        <v>196.218610556818</v>
      </c>
      <c r="E443">
        <v>196.218610556818</v>
      </c>
    </row>
    <row r="444" spans="1:5">
      <c r="A444">
        <v>443</v>
      </c>
      <c r="B444">
        <v>8657.24209403399</v>
      </c>
      <c r="C444">
        <v>12299.537407107</v>
      </c>
      <c r="D444">
        <v>196.190710289904</v>
      </c>
      <c r="E444">
        <v>196.190710289904</v>
      </c>
    </row>
    <row r="445" spans="1:5">
      <c r="A445">
        <v>444</v>
      </c>
      <c r="B445">
        <v>8657.24209403399</v>
      </c>
      <c r="C445">
        <v>12299.537407107</v>
      </c>
      <c r="D445">
        <v>196.158204132043</v>
      </c>
      <c r="E445">
        <v>196.158204132043</v>
      </c>
    </row>
    <row r="446" spans="1:5">
      <c r="A446">
        <v>445</v>
      </c>
      <c r="B446">
        <v>8657.24209403399</v>
      </c>
      <c r="C446">
        <v>12299.537407107</v>
      </c>
      <c r="D446">
        <v>196.202149224911</v>
      </c>
      <c r="E446">
        <v>196.202149224911</v>
      </c>
    </row>
    <row r="447" spans="1:5">
      <c r="A447">
        <v>446</v>
      </c>
      <c r="B447">
        <v>8657.24209403399</v>
      </c>
      <c r="C447">
        <v>12299.537407107</v>
      </c>
      <c r="D447">
        <v>196.197657540792</v>
      </c>
      <c r="E447">
        <v>196.197657540792</v>
      </c>
    </row>
    <row r="448" spans="1:5">
      <c r="A448">
        <v>447</v>
      </c>
      <c r="B448">
        <v>8657.24209403399</v>
      </c>
      <c r="C448">
        <v>12299.537407107</v>
      </c>
      <c r="D448">
        <v>196.195767284881</v>
      </c>
      <c r="E448">
        <v>196.195767284881</v>
      </c>
    </row>
    <row r="449" spans="1:5">
      <c r="A449">
        <v>448</v>
      </c>
      <c r="B449">
        <v>8657.24209403399</v>
      </c>
      <c r="C449">
        <v>12299.537407107</v>
      </c>
      <c r="D449">
        <v>196.238686061831</v>
      </c>
      <c r="E449">
        <v>196.238686061831</v>
      </c>
    </row>
    <row r="450" spans="1:5">
      <c r="A450">
        <v>449</v>
      </c>
      <c r="B450">
        <v>8657.24209403399</v>
      </c>
      <c r="C450">
        <v>12299.537407107</v>
      </c>
      <c r="D450">
        <v>196.240991879406</v>
      </c>
      <c r="E450">
        <v>196.240991879406</v>
      </c>
    </row>
    <row r="451" spans="1:5">
      <c r="A451">
        <v>450</v>
      </c>
      <c r="B451">
        <v>8657.24209403399</v>
      </c>
      <c r="C451">
        <v>12299.537407107</v>
      </c>
      <c r="D451">
        <v>196.23520989241</v>
      </c>
      <c r="E451">
        <v>196.23520989241</v>
      </c>
    </row>
    <row r="452" spans="1:5">
      <c r="A452">
        <v>451</v>
      </c>
      <c r="B452">
        <v>8657.24209403399</v>
      </c>
      <c r="C452">
        <v>12299.537407107</v>
      </c>
      <c r="D452">
        <v>196.245480711511</v>
      </c>
      <c r="E452">
        <v>196.245480711511</v>
      </c>
    </row>
    <row r="453" spans="1:5">
      <c r="A453">
        <v>452</v>
      </c>
      <c r="B453">
        <v>8657.24209403399</v>
      </c>
      <c r="C453">
        <v>12299.537407107</v>
      </c>
      <c r="D453">
        <v>196.23750462718</v>
      </c>
      <c r="E453">
        <v>196.23750462718</v>
      </c>
    </row>
    <row r="454" spans="1:5">
      <c r="A454">
        <v>453</v>
      </c>
      <c r="B454">
        <v>8657.24209403399</v>
      </c>
      <c r="C454">
        <v>12299.537407107</v>
      </c>
      <c r="D454">
        <v>196.253925871306</v>
      </c>
      <c r="E454">
        <v>196.253925871306</v>
      </c>
    </row>
    <row r="455" spans="1:5">
      <c r="A455">
        <v>454</v>
      </c>
      <c r="B455">
        <v>8657.24209403399</v>
      </c>
      <c r="C455">
        <v>12299.537407107</v>
      </c>
      <c r="D455">
        <v>196.265139431159</v>
      </c>
      <c r="E455">
        <v>196.265139431159</v>
      </c>
    </row>
    <row r="456" spans="1:5">
      <c r="A456">
        <v>455</v>
      </c>
      <c r="B456">
        <v>8657.24209403399</v>
      </c>
      <c r="C456">
        <v>12299.537407107</v>
      </c>
      <c r="D456">
        <v>196.254390387562</v>
      </c>
      <c r="E456">
        <v>196.254390387562</v>
      </c>
    </row>
    <row r="457" spans="1:5">
      <c r="A457">
        <v>456</v>
      </c>
      <c r="B457">
        <v>8657.24209403399</v>
      </c>
      <c r="C457">
        <v>12299.537407107</v>
      </c>
      <c r="D457">
        <v>196.260895835443</v>
      </c>
      <c r="E457">
        <v>196.260895835443</v>
      </c>
    </row>
    <row r="458" spans="1:5">
      <c r="A458">
        <v>457</v>
      </c>
      <c r="B458">
        <v>8657.24209403399</v>
      </c>
      <c r="C458">
        <v>12299.537407107</v>
      </c>
      <c r="D458">
        <v>196.265762374076</v>
      </c>
      <c r="E458">
        <v>196.265762374076</v>
      </c>
    </row>
    <row r="459" spans="1:5">
      <c r="A459">
        <v>458</v>
      </c>
      <c r="B459">
        <v>8657.24209403399</v>
      </c>
      <c r="C459">
        <v>12299.537407107</v>
      </c>
      <c r="D459">
        <v>196.295594728024</v>
      </c>
      <c r="E459">
        <v>196.295594728024</v>
      </c>
    </row>
    <row r="460" spans="1:5">
      <c r="A460">
        <v>459</v>
      </c>
      <c r="B460">
        <v>8657.24209403399</v>
      </c>
      <c r="C460">
        <v>12299.537407107</v>
      </c>
      <c r="D460">
        <v>196.266296894605</v>
      </c>
      <c r="E460">
        <v>196.266296894605</v>
      </c>
    </row>
    <row r="461" spans="1:5">
      <c r="A461">
        <v>460</v>
      </c>
      <c r="B461">
        <v>8657.24209403399</v>
      </c>
      <c r="C461">
        <v>12299.537407107</v>
      </c>
      <c r="D461">
        <v>196.247241907271</v>
      </c>
      <c r="E461">
        <v>196.247241907271</v>
      </c>
    </row>
    <row r="462" spans="1:5">
      <c r="A462">
        <v>461</v>
      </c>
      <c r="B462">
        <v>8657.24209403399</v>
      </c>
      <c r="C462">
        <v>12299.537407107</v>
      </c>
      <c r="D462">
        <v>196.248212738216</v>
      </c>
      <c r="E462">
        <v>196.248212738216</v>
      </c>
    </row>
    <row r="463" spans="1:5">
      <c r="A463">
        <v>462</v>
      </c>
      <c r="B463">
        <v>8657.24209403399</v>
      </c>
      <c r="C463">
        <v>12299.537407107</v>
      </c>
      <c r="D463">
        <v>196.228517907184</v>
      </c>
      <c r="E463">
        <v>196.228517907184</v>
      </c>
    </row>
    <row r="464" spans="1:5">
      <c r="A464">
        <v>463</v>
      </c>
      <c r="B464">
        <v>8657.24209403399</v>
      </c>
      <c r="C464">
        <v>12299.537407107</v>
      </c>
      <c r="D464">
        <v>196.250855778881</v>
      </c>
      <c r="E464">
        <v>196.250855778881</v>
      </c>
    </row>
    <row r="465" spans="1:5">
      <c r="A465">
        <v>464</v>
      </c>
      <c r="B465">
        <v>8657.24209403399</v>
      </c>
      <c r="C465">
        <v>12299.537407107</v>
      </c>
      <c r="D465">
        <v>196.250757454183</v>
      </c>
      <c r="E465">
        <v>196.250757454183</v>
      </c>
    </row>
    <row r="466" spans="1:5">
      <c r="A466">
        <v>465</v>
      </c>
      <c r="B466">
        <v>8657.24209403399</v>
      </c>
      <c r="C466">
        <v>12299.537407107</v>
      </c>
      <c r="D466">
        <v>196.243095920412</v>
      </c>
      <c r="E466">
        <v>196.243095920412</v>
      </c>
    </row>
    <row r="467" spans="1:5">
      <c r="A467">
        <v>466</v>
      </c>
      <c r="B467">
        <v>8657.24209403399</v>
      </c>
      <c r="C467">
        <v>12299.537407107</v>
      </c>
      <c r="D467">
        <v>196.258431830998</v>
      </c>
      <c r="E467">
        <v>196.258431830998</v>
      </c>
    </row>
    <row r="468" spans="1:5">
      <c r="A468">
        <v>467</v>
      </c>
      <c r="B468">
        <v>8657.24209403399</v>
      </c>
      <c r="C468">
        <v>12299.537407107</v>
      </c>
      <c r="D468">
        <v>196.257217911791</v>
      </c>
      <c r="E468">
        <v>196.257217911791</v>
      </c>
    </row>
    <row r="469" spans="1:5">
      <c r="A469">
        <v>468</v>
      </c>
      <c r="B469">
        <v>8657.24209403399</v>
      </c>
      <c r="C469">
        <v>12299.537407107</v>
      </c>
      <c r="D469">
        <v>196.260278475515</v>
      </c>
      <c r="E469">
        <v>196.260278475515</v>
      </c>
    </row>
    <row r="470" spans="1:5">
      <c r="A470">
        <v>469</v>
      </c>
      <c r="B470">
        <v>8657.24209403399</v>
      </c>
      <c r="C470">
        <v>12299.537407107</v>
      </c>
      <c r="D470">
        <v>196.274696131732</v>
      </c>
      <c r="E470">
        <v>196.274696131732</v>
      </c>
    </row>
    <row r="471" spans="1:5">
      <c r="A471">
        <v>470</v>
      </c>
      <c r="B471">
        <v>8657.24209403399</v>
      </c>
      <c r="C471">
        <v>12299.537407107</v>
      </c>
      <c r="D471">
        <v>196.261914340035</v>
      </c>
      <c r="E471">
        <v>196.261914340035</v>
      </c>
    </row>
    <row r="472" spans="1:5">
      <c r="A472">
        <v>471</v>
      </c>
      <c r="B472">
        <v>8657.24209403399</v>
      </c>
      <c r="C472">
        <v>12299.537407107</v>
      </c>
      <c r="D472">
        <v>196.257030383562</v>
      </c>
      <c r="E472">
        <v>196.257030383562</v>
      </c>
    </row>
    <row r="473" spans="1:5">
      <c r="A473">
        <v>472</v>
      </c>
      <c r="B473">
        <v>8657.24209403399</v>
      </c>
      <c r="C473">
        <v>12299.537407107</v>
      </c>
      <c r="D473">
        <v>196.257431578766</v>
      </c>
      <c r="E473">
        <v>196.257431578766</v>
      </c>
    </row>
    <row r="474" spans="1:5">
      <c r="A474">
        <v>473</v>
      </c>
      <c r="B474">
        <v>8657.24209403399</v>
      </c>
      <c r="C474">
        <v>12299.537407107</v>
      </c>
      <c r="D474">
        <v>196.260035625121</v>
      </c>
      <c r="E474">
        <v>196.260035625121</v>
      </c>
    </row>
    <row r="475" spans="1:5">
      <c r="A475">
        <v>474</v>
      </c>
      <c r="B475">
        <v>8657.24209403399</v>
      </c>
      <c r="C475">
        <v>12299.537407107</v>
      </c>
      <c r="D475">
        <v>196.258643229894</v>
      </c>
      <c r="E475">
        <v>196.258643229894</v>
      </c>
    </row>
    <row r="476" spans="1:5">
      <c r="A476">
        <v>475</v>
      </c>
      <c r="B476">
        <v>8657.24209403399</v>
      </c>
      <c r="C476">
        <v>12299.537407107</v>
      </c>
      <c r="D476">
        <v>196.259224067459</v>
      </c>
      <c r="E476">
        <v>196.259224067459</v>
      </c>
    </row>
    <row r="477" spans="1:5">
      <c r="A477">
        <v>476</v>
      </c>
      <c r="B477">
        <v>8657.24209403399</v>
      </c>
      <c r="C477">
        <v>12299.537407107</v>
      </c>
      <c r="D477">
        <v>196.249002592993</v>
      </c>
      <c r="E477">
        <v>196.249002592993</v>
      </c>
    </row>
    <row r="478" spans="1:5">
      <c r="A478">
        <v>477</v>
      </c>
      <c r="B478">
        <v>8657.24209403399</v>
      </c>
      <c r="C478">
        <v>12299.537407107</v>
      </c>
      <c r="D478">
        <v>196.248580573627</v>
      </c>
      <c r="E478">
        <v>196.248580573627</v>
      </c>
    </row>
    <row r="479" spans="1:5">
      <c r="A479">
        <v>478</v>
      </c>
      <c r="B479">
        <v>8657.24209403399</v>
      </c>
      <c r="C479">
        <v>12299.537407107</v>
      </c>
      <c r="D479">
        <v>196.246306012664</v>
      </c>
      <c r="E479">
        <v>196.246306012664</v>
      </c>
    </row>
    <row r="480" spans="1:5">
      <c r="A480">
        <v>479</v>
      </c>
      <c r="B480">
        <v>8657.24209403399</v>
      </c>
      <c r="C480">
        <v>12299.537407107</v>
      </c>
      <c r="D480">
        <v>196.252352771553</v>
      </c>
      <c r="E480">
        <v>196.252352771553</v>
      </c>
    </row>
    <row r="481" spans="1:5">
      <c r="A481">
        <v>480</v>
      </c>
      <c r="B481">
        <v>8657.24209403399</v>
      </c>
      <c r="C481">
        <v>12299.537407107</v>
      </c>
      <c r="D481">
        <v>196.252807950165</v>
      </c>
      <c r="E481">
        <v>196.252807950165</v>
      </c>
    </row>
    <row r="482" spans="1:5">
      <c r="A482">
        <v>481</v>
      </c>
      <c r="B482">
        <v>8657.24209403399</v>
      </c>
      <c r="C482">
        <v>12299.537407107</v>
      </c>
      <c r="D482">
        <v>196.250443560548</v>
      </c>
      <c r="E482">
        <v>196.250443560548</v>
      </c>
    </row>
    <row r="483" spans="1:5">
      <c r="A483">
        <v>482</v>
      </c>
      <c r="B483">
        <v>8657.24209403399</v>
      </c>
      <c r="C483">
        <v>12299.537407107</v>
      </c>
      <c r="D483">
        <v>196.24819516401</v>
      </c>
      <c r="E483">
        <v>196.24819516401</v>
      </c>
    </row>
    <row r="484" spans="1:5">
      <c r="A484">
        <v>483</v>
      </c>
      <c r="B484">
        <v>8657.24209403399</v>
      </c>
      <c r="C484">
        <v>12299.537407107</v>
      </c>
      <c r="D484">
        <v>196.247294953201</v>
      </c>
      <c r="E484">
        <v>196.247294953201</v>
      </c>
    </row>
    <row r="485" spans="1:5">
      <c r="A485">
        <v>484</v>
      </c>
      <c r="B485">
        <v>8657.24209403399</v>
      </c>
      <c r="C485">
        <v>12299.537407107</v>
      </c>
      <c r="D485">
        <v>196.255480703978</v>
      </c>
      <c r="E485">
        <v>196.255480703978</v>
      </c>
    </row>
    <row r="486" spans="1:5">
      <c r="A486">
        <v>485</v>
      </c>
      <c r="B486">
        <v>8657.24209403399</v>
      </c>
      <c r="C486">
        <v>12299.537407107</v>
      </c>
      <c r="D486">
        <v>196.260075290967</v>
      </c>
      <c r="E486">
        <v>196.260075290967</v>
      </c>
    </row>
    <row r="487" spans="1:5">
      <c r="A487">
        <v>486</v>
      </c>
      <c r="B487">
        <v>8657.24209403399</v>
      </c>
      <c r="C487">
        <v>12299.537407107</v>
      </c>
      <c r="D487">
        <v>196.250345161882</v>
      </c>
      <c r="E487">
        <v>196.250345161882</v>
      </c>
    </row>
    <row r="488" spans="1:5">
      <c r="A488">
        <v>487</v>
      </c>
      <c r="B488">
        <v>8657.24209403399</v>
      </c>
      <c r="C488">
        <v>12299.537407107</v>
      </c>
      <c r="D488">
        <v>196.255013983554</v>
      </c>
      <c r="E488">
        <v>196.255013983554</v>
      </c>
    </row>
    <row r="489" spans="1:5">
      <c r="A489">
        <v>488</v>
      </c>
      <c r="B489">
        <v>8657.24209403399</v>
      </c>
      <c r="C489">
        <v>12299.537407107</v>
      </c>
      <c r="D489">
        <v>196.25402385847</v>
      </c>
      <c r="E489">
        <v>196.25402385847</v>
      </c>
    </row>
    <row r="490" spans="1:5">
      <c r="A490">
        <v>489</v>
      </c>
      <c r="B490">
        <v>8657.24209403399</v>
      </c>
      <c r="C490">
        <v>12299.537407107</v>
      </c>
      <c r="D490">
        <v>196.258469420297</v>
      </c>
      <c r="E490">
        <v>196.258469420297</v>
      </c>
    </row>
    <row r="491" spans="1:5">
      <c r="A491">
        <v>490</v>
      </c>
      <c r="B491">
        <v>8657.24209403399</v>
      </c>
      <c r="C491">
        <v>12299.537407107</v>
      </c>
      <c r="D491">
        <v>196.260181536145</v>
      </c>
      <c r="E491">
        <v>196.260181536145</v>
      </c>
    </row>
    <row r="492" spans="1:5">
      <c r="A492">
        <v>491</v>
      </c>
      <c r="B492">
        <v>8657.24209403399</v>
      </c>
      <c r="C492">
        <v>12299.537407107</v>
      </c>
      <c r="D492">
        <v>196.262838174343</v>
      </c>
      <c r="E492">
        <v>196.262838174343</v>
      </c>
    </row>
    <row r="493" spans="1:5">
      <c r="A493">
        <v>492</v>
      </c>
      <c r="B493">
        <v>8657.24209403399</v>
      </c>
      <c r="C493">
        <v>12299.537407107</v>
      </c>
      <c r="D493">
        <v>196.256655600274</v>
      </c>
      <c r="E493">
        <v>196.256655600274</v>
      </c>
    </row>
    <row r="494" spans="1:5">
      <c r="A494">
        <v>493</v>
      </c>
      <c r="B494">
        <v>8657.24209403399</v>
      </c>
      <c r="C494">
        <v>12299.537407107</v>
      </c>
      <c r="D494">
        <v>196.253757696063</v>
      </c>
      <c r="E494">
        <v>196.253757696063</v>
      </c>
    </row>
    <row r="495" spans="1:5">
      <c r="A495">
        <v>494</v>
      </c>
      <c r="B495">
        <v>8657.24209403399</v>
      </c>
      <c r="C495">
        <v>12299.537407107</v>
      </c>
      <c r="D495">
        <v>196.258861274333</v>
      </c>
      <c r="E495">
        <v>196.258861274333</v>
      </c>
    </row>
    <row r="496" spans="1:5">
      <c r="A496">
        <v>495</v>
      </c>
      <c r="B496">
        <v>8657.24209403399</v>
      </c>
      <c r="C496">
        <v>12299.537407107</v>
      </c>
      <c r="D496">
        <v>196.259614913379</v>
      </c>
      <c r="E496">
        <v>196.259614913379</v>
      </c>
    </row>
    <row r="497" spans="1:5">
      <c r="A497">
        <v>496</v>
      </c>
      <c r="B497">
        <v>8657.24209403399</v>
      </c>
      <c r="C497">
        <v>12299.537407107</v>
      </c>
      <c r="D497">
        <v>196.253185508165</v>
      </c>
      <c r="E497">
        <v>196.253185508165</v>
      </c>
    </row>
    <row r="498" spans="1:5">
      <c r="A498">
        <v>497</v>
      </c>
      <c r="B498">
        <v>8657.24209403399</v>
      </c>
      <c r="C498">
        <v>12299.537407107</v>
      </c>
      <c r="D498">
        <v>196.260459645406</v>
      </c>
      <c r="E498">
        <v>196.260459645406</v>
      </c>
    </row>
    <row r="499" spans="1:5">
      <c r="A499">
        <v>498</v>
      </c>
      <c r="B499">
        <v>8657.24209403399</v>
      </c>
      <c r="C499">
        <v>12299.537407107</v>
      </c>
      <c r="D499">
        <v>196.262595844308</v>
      </c>
      <c r="E499">
        <v>196.262595844308</v>
      </c>
    </row>
    <row r="500" spans="1:5">
      <c r="A500">
        <v>499</v>
      </c>
      <c r="B500">
        <v>8657.24209403399</v>
      </c>
      <c r="C500">
        <v>12299.537407107</v>
      </c>
      <c r="D500">
        <v>196.261467376757</v>
      </c>
      <c r="E500">
        <v>196.261467376757</v>
      </c>
    </row>
    <row r="501" spans="1:5">
      <c r="A501">
        <v>500</v>
      </c>
      <c r="B501">
        <v>8657.24209403399</v>
      </c>
      <c r="C501">
        <v>12299.537407107</v>
      </c>
      <c r="D501">
        <v>196.262087061187</v>
      </c>
      <c r="E501">
        <v>196.262087061187</v>
      </c>
    </row>
    <row r="502" spans="1:5">
      <c r="A502">
        <v>501</v>
      </c>
      <c r="B502">
        <v>8657.24209403399</v>
      </c>
      <c r="C502">
        <v>12299.537407107</v>
      </c>
      <c r="D502">
        <v>196.25930529029</v>
      </c>
      <c r="E502">
        <v>196.25930529029</v>
      </c>
    </row>
    <row r="503" spans="1:5">
      <c r="A503">
        <v>502</v>
      </c>
      <c r="B503">
        <v>8657.24209403399</v>
      </c>
      <c r="C503">
        <v>12299.537407107</v>
      </c>
      <c r="D503">
        <v>196.263754356207</v>
      </c>
      <c r="E503">
        <v>196.263754356207</v>
      </c>
    </row>
    <row r="504" spans="1:5">
      <c r="A504">
        <v>503</v>
      </c>
      <c r="B504">
        <v>8657.24209403399</v>
      </c>
      <c r="C504">
        <v>12299.537407107</v>
      </c>
      <c r="D504">
        <v>196.263040812017</v>
      </c>
      <c r="E504">
        <v>196.263040812017</v>
      </c>
    </row>
    <row r="505" spans="1:5">
      <c r="A505">
        <v>504</v>
      </c>
      <c r="B505">
        <v>8657.24209403399</v>
      </c>
      <c r="C505">
        <v>12299.537407107</v>
      </c>
      <c r="D505">
        <v>196.266049791107</v>
      </c>
      <c r="E505">
        <v>196.266049791107</v>
      </c>
    </row>
    <row r="506" spans="1:5">
      <c r="A506">
        <v>505</v>
      </c>
      <c r="B506">
        <v>8657.24209403399</v>
      </c>
      <c r="C506">
        <v>12299.537407107</v>
      </c>
      <c r="D506">
        <v>196.266268856697</v>
      </c>
      <c r="E506">
        <v>196.266268856697</v>
      </c>
    </row>
    <row r="507" spans="1:5">
      <c r="A507">
        <v>506</v>
      </c>
      <c r="B507">
        <v>8657.24209403399</v>
      </c>
      <c r="C507">
        <v>12299.537407107</v>
      </c>
      <c r="D507">
        <v>196.26990774273</v>
      </c>
      <c r="E507">
        <v>196.26990774273</v>
      </c>
    </row>
    <row r="508" spans="1:5">
      <c r="A508">
        <v>507</v>
      </c>
      <c r="B508">
        <v>8657.24209403399</v>
      </c>
      <c r="C508">
        <v>12299.537407107</v>
      </c>
      <c r="D508">
        <v>196.265560097047</v>
      </c>
      <c r="E508">
        <v>196.265560097047</v>
      </c>
    </row>
    <row r="509" spans="1:5">
      <c r="A509">
        <v>508</v>
      </c>
      <c r="B509">
        <v>8657.24209403399</v>
      </c>
      <c r="C509">
        <v>12299.537407107</v>
      </c>
      <c r="D509">
        <v>196.26485992072</v>
      </c>
      <c r="E509">
        <v>196.26485992072</v>
      </c>
    </row>
    <row r="510" spans="1:5">
      <c r="A510">
        <v>509</v>
      </c>
      <c r="B510">
        <v>8657.24209403399</v>
      </c>
      <c r="C510">
        <v>12299.537407107</v>
      </c>
      <c r="D510">
        <v>196.266423227199</v>
      </c>
      <c r="E510">
        <v>196.266423227199</v>
      </c>
    </row>
    <row r="511" spans="1:5">
      <c r="A511">
        <v>510</v>
      </c>
      <c r="B511">
        <v>8657.24209403399</v>
      </c>
      <c r="C511">
        <v>12299.537407107</v>
      </c>
      <c r="D511">
        <v>196.264095255409</v>
      </c>
      <c r="E511">
        <v>196.264095255409</v>
      </c>
    </row>
    <row r="512" spans="1:5">
      <c r="A512">
        <v>511</v>
      </c>
      <c r="B512">
        <v>8657.24209403399</v>
      </c>
      <c r="C512">
        <v>12299.537407107</v>
      </c>
      <c r="D512">
        <v>196.264608198587</v>
      </c>
      <c r="E512">
        <v>196.264608198587</v>
      </c>
    </row>
    <row r="513" spans="1:5">
      <c r="A513">
        <v>512</v>
      </c>
      <c r="B513">
        <v>8657.24209403399</v>
      </c>
      <c r="C513">
        <v>12299.537407107</v>
      </c>
      <c r="D513">
        <v>196.262860509627</v>
      </c>
      <c r="E513">
        <v>196.262860509627</v>
      </c>
    </row>
    <row r="514" spans="1:5">
      <c r="A514">
        <v>513</v>
      </c>
      <c r="B514">
        <v>8657.24209403399</v>
      </c>
      <c r="C514">
        <v>12299.537407107</v>
      </c>
      <c r="D514">
        <v>196.261510632978</v>
      </c>
      <c r="E514">
        <v>196.261510632978</v>
      </c>
    </row>
    <row r="515" spans="1:5">
      <c r="A515">
        <v>514</v>
      </c>
      <c r="B515">
        <v>8657.24209403399</v>
      </c>
      <c r="C515">
        <v>12299.537407107</v>
      </c>
      <c r="D515">
        <v>196.260448522281</v>
      </c>
      <c r="E515">
        <v>196.260448522281</v>
      </c>
    </row>
    <row r="516" spans="1:5">
      <c r="A516">
        <v>515</v>
      </c>
      <c r="B516">
        <v>8657.24209403399</v>
      </c>
      <c r="C516">
        <v>12299.537407107</v>
      </c>
      <c r="D516">
        <v>196.263025338857</v>
      </c>
      <c r="E516">
        <v>196.263025338857</v>
      </c>
    </row>
    <row r="517" spans="1:5">
      <c r="A517">
        <v>516</v>
      </c>
      <c r="B517">
        <v>8657.24209403399</v>
      </c>
      <c r="C517">
        <v>12299.537407107</v>
      </c>
      <c r="D517">
        <v>196.263447510301</v>
      </c>
      <c r="E517">
        <v>196.263447510301</v>
      </c>
    </row>
    <row r="518" spans="1:5">
      <c r="A518">
        <v>517</v>
      </c>
      <c r="B518">
        <v>8657.24209403399</v>
      </c>
      <c r="C518">
        <v>12299.537407107</v>
      </c>
      <c r="D518">
        <v>196.261519711661</v>
      </c>
      <c r="E518">
        <v>196.261519711661</v>
      </c>
    </row>
    <row r="519" spans="1:5">
      <c r="A519">
        <v>518</v>
      </c>
      <c r="B519">
        <v>8657.24209403399</v>
      </c>
      <c r="C519">
        <v>12299.537407107</v>
      </c>
      <c r="D519">
        <v>196.264590415699</v>
      </c>
      <c r="E519">
        <v>196.264590415699</v>
      </c>
    </row>
    <row r="520" spans="1:5">
      <c r="A520">
        <v>519</v>
      </c>
      <c r="B520">
        <v>8657.24209403399</v>
      </c>
      <c r="C520">
        <v>12299.537407107</v>
      </c>
      <c r="D520">
        <v>196.26800715365</v>
      </c>
      <c r="E520">
        <v>196.26800715365</v>
      </c>
    </row>
    <row r="521" spans="1:5">
      <c r="A521">
        <v>520</v>
      </c>
      <c r="B521">
        <v>8657.24209403399</v>
      </c>
      <c r="C521">
        <v>12299.537407107</v>
      </c>
      <c r="D521">
        <v>196.265192107156</v>
      </c>
      <c r="E521">
        <v>196.265192107156</v>
      </c>
    </row>
    <row r="522" spans="1:5">
      <c r="A522">
        <v>521</v>
      </c>
      <c r="B522">
        <v>8657.24209403399</v>
      </c>
      <c r="C522">
        <v>12299.537407107</v>
      </c>
      <c r="D522">
        <v>196.263939356007</v>
      </c>
      <c r="E522">
        <v>196.263939356007</v>
      </c>
    </row>
    <row r="523" spans="1:5">
      <c r="A523">
        <v>522</v>
      </c>
      <c r="B523">
        <v>8657.24209403399</v>
      </c>
      <c r="C523">
        <v>12299.537407107</v>
      </c>
      <c r="D523">
        <v>196.267628402946</v>
      </c>
      <c r="E523">
        <v>196.267628402946</v>
      </c>
    </row>
    <row r="524" spans="1:5">
      <c r="A524">
        <v>523</v>
      </c>
      <c r="B524">
        <v>8657.24209403399</v>
      </c>
      <c r="C524">
        <v>12299.537407107</v>
      </c>
      <c r="D524">
        <v>196.263839108064</v>
      </c>
      <c r="E524">
        <v>196.263839108064</v>
      </c>
    </row>
    <row r="525" spans="1:5">
      <c r="A525">
        <v>524</v>
      </c>
      <c r="B525">
        <v>8657.24209403399</v>
      </c>
      <c r="C525">
        <v>12299.537407107</v>
      </c>
      <c r="D525">
        <v>196.268505360254</v>
      </c>
      <c r="E525">
        <v>196.268505360254</v>
      </c>
    </row>
    <row r="526" spans="1:5">
      <c r="A526">
        <v>525</v>
      </c>
      <c r="B526">
        <v>8657.24209403399</v>
      </c>
      <c r="C526">
        <v>12299.537407107</v>
      </c>
      <c r="D526">
        <v>196.268883462732</v>
      </c>
      <c r="E526">
        <v>196.268883462732</v>
      </c>
    </row>
    <row r="527" spans="1:5">
      <c r="A527">
        <v>526</v>
      </c>
      <c r="B527">
        <v>8657.24209403399</v>
      </c>
      <c r="C527">
        <v>12299.537407107</v>
      </c>
      <c r="D527">
        <v>196.267899148906</v>
      </c>
      <c r="E527">
        <v>196.267899148906</v>
      </c>
    </row>
    <row r="528" spans="1:5">
      <c r="A528">
        <v>527</v>
      </c>
      <c r="B528">
        <v>8657.24209403399</v>
      </c>
      <c r="C528">
        <v>12299.537407107</v>
      </c>
      <c r="D528">
        <v>196.270475410922</v>
      </c>
      <c r="E528">
        <v>196.270475410922</v>
      </c>
    </row>
    <row r="529" spans="1:5">
      <c r="A529">
        <v>528</v>
      </c>
      <c r="B529">
        <v>8657.24209403399</v>
      </c>
      <c r="C529">
        <v>12299.537407107</v>
      </c>
      <c r="D529">
        <v>196.268947166998</v>
      </c>
      <c r="E529">
        <v>196.268947166998</v>
      </c>
    </row>
    <row r="530" spans="1:5">
      <c r="A530">
        <v>529</v>
      </c>
      <c r="B530">
        <v>8657.24209403399</v>
      </c>
      <c r="C530">
        <v>12299.537407107</v>
      </c>
      <c r="D530">
        <v>196.264885718479</v>
      </c>
      <c r="E530">
        <v>196.264885718479</v>
      </c>
    </row>
    <row r="531" spans="1:5">
      <c r="A531">
        <v>530</v>
      </c>
      <c r="B531">
        <v>8657.24209403399</v>
      </c>
      <c r="C531">
        <v>12299.537407107</v>
      </c>
      <c r="D531">
        <v>196.267954361376</v>
      </c>
      <c r="E531">
        <v>196.267954361376</v>
      </c>
    </row>
    <row r="532" spans="1:5">
      <c r="A532">
        <v>531</v>
      </c>
      <c r="B532">
        <v>8657.24209403399</v>
      </c>
      <c r="C532">
        <v>12299.537407107</v>
      </c>
      <c r="D532">
        <v>196.267568031939</v>
      </c>
      <c r="E532">
        <v>196.267568031939</v>
      </c>
    </row>
    <row r="533" spans="1:5">
      <c r="A533">
        <v>532</v>
      </c>
      <c r="B533">
        <v>8657.24209403399</v>
      </c>
      <c r="C533">
        <v>12299.537407107</v>
      </c>
      <c r="D533">
        <v>196.265315994993</v>
      </c>
      <c r="E533">
        <v>196.265315994993</v>
      </c>
    </row>
    <row r="534" spans="1:5">
      <c r="A534">
        <v>533</v>
      </c>
      <c r="B534">
        <v>8657.24209403399</v>
      </c>
      <c r="C534">
        <v>12299.537407107</v>
      </c>
      <c r="D534">
        <v>196.267556420446</v>
      </c>
      <c r="E534">
        <v>196.267556420446</v>
      </c>
    </row>
    <row r="535" spans="1:5">
      <c r="A535">
        <v>534</v>
      </c>
      <c r="B535">
        <v>8657.24209403399</v>
      </c>
      <c r="C535">
        <v>12299.537407107</v>
      </c>
      <c r="D535">
        <v>196.268071942188</v>
      </c>
      <c r="E535">
        <v>196.268071942188</v>
      </c>
    </row>
    <row r="536" spans="1:5">
      <c r="A536">
        <v>535</v>
      </c>
      <c r="B536">
        <v>8657.24209403399</v>
      </c>
      <c r="C536">
        <v>12299.537407107</v>
      </c>
      <c r="D536">
        <v>196.267400961644</v>
      </c>
      <c r="E536">
        <v>196.267400961644</v>
      </c>
    </row>
    <row r="537" spans="1:5">
      <c r="A537">
        <v>536</v>
      </c>
      <c r="B537">
        <v>8657.24209403399</v>
      </c>
      <c r="C537">
        <v>12299.537407107</v>
      </c>
      <c r="D537">
        <v>196.271418838204</v>
      </c>
      <c r="E537">
        <v>196.271418838204</v>
      </c>
    </row>
    <row r="538" spans="1:5">
      <c r="A538">
        <v>537</v>
      </c>
      <c r="B538">
        <v>8657.24209403399</v>
      </c>
      <c r="C538">
        <v>12299.537407107</v>
      </c>
      <c r="D538">
        <v>196.26615920838</v>
      </c>
      <c r="E538">
        <v>196.26615920838</v>
      </c>
    </row>
    <row r="539" spans="1:5">
      <c r="A539">
        <v>538</v>
      </c>
      <c r="B539">
        <v>8657.24209403399</v>
      </c>
      <c r="C539">
        <v>12299.537407107</v>
      </c>
      <c r="D539">
        <v>196.268698870587</v>
      </c>
      <c r="E539">
        <v>196.268698870587</v>
      </c>
    </row>
    <row r="540" spans="1:5">
      <c r="A540">
        <v>539</v>
      </c>
      <c r="B540">
        <v>8657.24209403399</v>
      </c>
      <c r="C540">
        <v>12299.537407107</v>
      </c>
      <c r="D540">
        <v>196.270255156393</v>
      </c>
      <c r="E540">
        <v>196.270255156393</v>
      </c>
    </row>
    <row r="541" spans="1:5">
      <c r="A541">
        <v>540</v>
      </c>
      <c r="B541">
        <v>8657.24209403399</v>
      </c>
      <c r="C541">
        <v>12299.537407107</v>
      </c>
      <c r="D541">
        <v>196.267825676994</v>
      </c>
      <c r="E541">
        <v>196.267825676994</v>
      </c>
    </row>
    <row r="542" spans="1:5">
      <c r="A542">
        <v>541</v>
      </c>
      <c r="B542">
        <v>8657.24209403399</v>
      </c>
      <c r="C542">
        <v>12299.537407107</v>
      </c>
      <c r="D542">
        <v>196.267885242172</v>
      </c>
      <c r="E542">
        <v>196.267885242172</v>
      </c>
    </row>
    <row r="543" spans="1:5">
      <c r="A543">
        <v>542</v>
      </c>
      <c r="B543">
        <v>8657.24209403399</v>
      </c>
      <c r="C543">
        <v>12299.537407107</v>
      </c>
      <c r="D543">
        <v>196.270416172589</v>
      </c>
      <c r="E543">
        <v>196.270416172589</v>
      </c>
    </row>
    <row r="544" spans="1:5">
      <c r="A544">
        <v>543</v>
      </c>
      <c r="B544">
        <v>8657.24209403399</v>
      </c>
      <c r="C544">
        <v>12299.537407107</v>
      </c>
      <c r="D544">
        <v>196.269262135792</v>
      </c>
      <c r="E544">
        <v>196.269262135792</v>
      </c>
    </row>
    <row r="545" spans="1:5">
      <c r="A545">
        <v>544</v>
      </c>
      <c r="B545">
        <v>8657.24209403399</v>
      </c>
      <c r="C545">
        <v>12299.537407107</v>
      </c>
      <c r="D545">
        <v>196.271310406305</v>
      </c>
      <c r="E545">
        <v>196.271310406305</v>
      </c>
    </row>
    <row r="546" spans="1:5">
      <c r="A546">
        <v>545</v>
      </c>
      <c r="B546">
        <v>8657.24209403399</v>
      </c>
      <c r="C546">
        <v>12299.537407107</v>
      </c>
      <c r="D546">
        <v>196.267201739854</v>
      </c>
      <c r="E546">
        <v>196.267201739854</v>
      </c>
    </row>
    <row r="547" spans="1:5">
      <c r="A547">
        <v>546</v>
      </c>
      <c r="B547">
        <v>8657.24209403399</v>
      </c>
      <c r="C547">
        <v>12299.537407107</v>
      </c>
      <c r="D547">
        <v>196.270295963767</v>
      </c>
      <c r="E547">
        <v>196.270295963767</v>
      </c>
    </row>
    <row r="548" spans="1:5">
      <c r="A548">
        <v>547</v>
      </c>
      <c r="B548">
        <v>8657.24209403399</v>
      </c>
      <c r="C548">
        <v>12299.537407107</v>
      </c>
      <c r="D548">
        <v>196.270582409942</v>
      </c>
      <c r="E548">
        <v>196.270582409942</v>
      </c>
    </row>
    <row r="549" spans="1:5">
      <c r="A549">
        <v>548</v>
      </c>
      <c r="B549">
        <v>8657.24209403399</v>
      </c>
      <c r="C549">
        <v>12299.537407107</v>
      </c>
      <c r="D549">
        <v>196.271669557758</v>
      </c>
      <c r="E549">
        <v>196.271669557758</v>
      </c>
    </row>
    <row r="550" spans="1:5">
      <c r="A550">
        <v>549</v>
      </c>
      <c r="B550">
        <v>8657.24209403399</v>
      </c>
      <c r="C550">
        <v>12299.537407107</v>
      </c>
      <c r="D550">
        <v>196.271100206668</v>
      </c>
      <c r="E550">
        <v>196.271100206668</v>
      </c>
    </row>
    <row r="551" spans="1:5">
      <c r="A551">
        <v>550</v>
      </c>
      <c r="B551">
        <v>8657.24209403399</v>
      </c>
      <c r="C551">
        <v>12299.537407107</v>
      </c>
      <c r="D551">
        <v>196.271164136607</v>
      </c>
      <c r="E551">
        <v>196.271164136607</v>
      </c>
    </row>
    <row r="552" spans="1:5">
      <c r="A552">
        <v>551</v>
      </c>
      <c r="B552">
        <v>8657.24209403399</v>
      </c>
      <c r="C552">
        <v>12299.537407107</v>
      </c>
      <c r="D552">
        <v>196.270416755528</v>
      </c>
      <c r="E552">
        <v>196.270416755528</v>
      </c>
    </row>
    <row r="553" spans="1:5">
      <c r="A553">
        <v>552</v>
      </c>
      <c r="B553">
        <v>8657.24209403399</v>
      </c>
      <c r="C553">
        <v>12299.537407107</v>
      </c>
      <c r="D553">
        <v>196.270570723051</v>
      </c>
      <c r="E553">
        <v>196.270570723051</v>
      </c>
    </row>
    <row r="554" spans="1:5">
      <c r="A554">
        <v>553</v>
      </c>
      <c r="B554">
        <v>8657.24209403399</v>
      </c>
      <c r="C554">
        <v>12299.537407107</v>
      </c>
      <c r="D554">
        <v>196.27095314966</v>
      </c>
      <c r="E554">
        <v>196.27095314966</v>
      </c>
    </row>
    <row r="555" spans="1:5">
      <c r="A555">
        <v>554</v>
      </c>
      <c r="B555">
        <v>8657.24209403399</v>
      </c>
      <c r="C555">
        <v>12299.537407107</v>
      </c>
      <c r="D555">
        <v>196.270254568159</v>
      </c>
      <c r="E555">
        <v>196.270254568159</v>
      </c>
    </row>
    <row r="556" spans="1:5">
      <c r="A556">
        <v>555</v>
      </c>
      <c r="B556">
        <v>8657.24209403399</v>
      </c>
      <c r="C556">
        <v>12299.537407107</v>
      </c>
      <c r="D556">
        <v>196.270574658776</v>
      </c>
      <c r="E556">
        <v>196.270574658776</v>
      </c>
    </row>
    <row r="557" spans="1:5">
      <c r="A557">
        <v>556</v>
      </c>
      <c r="B557">
        <v>8657.24209403399</v>
      </c>
      <c r="C557">
        <v>12299.537407107</v>
      </c>
      <c r="D557">
        <v>196.272284492887</v>
      </c>
      <c r="E557">
        <v>196.272284492887</v>
      </c>
    </row>
    <row r="558" spans="1:5">
      <c r="A558">
        <v>557</v>
      </c>
      <c r="B558">
        <v>8657.24209403399</v>
      </c>
      <c r="C558">
        <v>12299.537407107</v>
      </c>
      <c r="D558">
        <v>196.271279208353</v>
      </c>
      <c r="E558">
        <v>196.271279208353</v>
      </c>
    </row>
    <row r="559" spans="1:5">
      <c r="A559">
        <v>558</v>
      </c>
      <c r="B559">
        <v>8657.24209403399</v>
      </c>
      <c r="C559">
        <v>12299.537407107</v>
      </c>
      <c r="D559">
        <v>196.271089573317</v>
      </c>
      <c r="E559">
        <v>196.271089573317</v>
      </c>
    </row>
    <row r="560" spans="1:5">
      <c r="A560">
        <v>559</v>
      </c>
      <c r="B560">
        <v>8657.24209403399</v>
      </c>
      <c r="C560">
        <v>12299.537407107</v>
      </c>
      <c r="D560">
        <v>196.272108816074</v>
      </c>
      <c r="E560">
        <v>196.272108816074</v>
      </c>
    </row>
    <row r="561" spans="1:5">
      <c r="A561">
        <v>560</v>
      </c>
      <c r="B561">
        <v>8657.24209403399</v>
      </c>
      <c r="C561">
        <v>12299.537407107</v>
      </c>
      <c r="D561">
        <v>196.271802560606</v>
      </c>
      <c r="E561">
        <v>196.271802560606</v>
      </c>
    </row>
    <row r="562" spans="1:5">
      <c r="A562">
        <v>561</v>
      </c>
      <c r="B562">
        <v>8657.24209403399</v>
      </c>
      <c r="C562">
        <v>12299.537407107</v>
      </c>
      <c r="D562">
        <v>196.272106520757</v>
      </c>
      <c r="E562">
        <v>196.272106520757</v>
      </c>
    </row>
    <row r="563" spans="1:5">
      <c r="A563">
        <v>562</v>
      </c>
      <c r="B563">
        <v>8657.24209403399</v>
      </c>
      <c r="C563">
        <v>12299.537407107</v>
      </c>
      <c r="D563">
        <v>196.273847996083</v>
      </c>
      <c r="E563">
        <v>196.273847996083</v>
      </c>
    </row>
    <row r="564" spans="1:5">
      <c r="A564">
        <v>563</v>
      </c>
      <c r="B564">
        <v>8657.24209403399</v>
      </c>
      <c r="C564">
        <v>12299.537407107</v>
      </c>
      <c r="D564">
        <v>196.27398236448</v>
      </c>
      <c r="E564">
        <v>196.27398236448</v>
      </c>
    </row>
    <row r="565" spans="1:5">
      <c r="A565">
        <v>564</v>
      </c>
      <c r="B565">
        <v>8657.24209403399</v>
      </c>
      <c r="C565">
        <v>12299.537407107</v>
      </c>
      <c r="D565">
        <v>196.272938495637</v>
      </c>
      <c r="E565">
        <v>196.272938495637</v>
      </c>
    </row>
    <row r="566" spans="1:5">
      <c r="A566">
        <v>565</v>
      </c>
      <c r="B566">
        <v>8657.24209403399</v>
      </c>
      <c r="C566">
        <v>12299.537407107</v>
      </c>
      <c r="D566">
        <v>196.272879875284</v>
      </c>
      <c r="E566">
        <v>196.272879875284</v>
      </c>
    </row>
    <row r="567" spans="1:5">
      <c r="A567">
        <v>566</v>
      </c>
      <c r="B567">
        <v>8657.24209403399</v>
      </c>
      <c r="C567">
        <v>12299.537407107</v>
      </c>
      <c r="D567">
        <v>196.275721204249</v>
      </c>
      <c r="E567">
        <v>196.275721204249</v>
      </c>
    </row>
    <row r="568" spans="1:5">
      <c r="A568">
        <v>567</v>
      </c>
      <c r="B568">
        <v>8657.24209403399</v>
      </c>
      <c r="C568">
        <v>12299.537407107</v>
      </c>
      <c r="D568">
        <v>196.273615906069</v>
      </c>
      <c r="E568">
        <v>196.273615906069</v>
      </c>
    </row>
    <row r="569" spans="1:5">
      <c r="A569">
        <v>568</v>
      </c>
      <c r="B569">
        <v>8657.24209403399</v>
      </c>
      <c r="C569">
        <v>12299.537407107</v>
      </c>
      <c r="D569">
        <v>196.273525647244</v>
      </c>
      <c r="E569">
        <v>196.273525647244</v>
      </c>
    </row>
    <row r="570" spans="1:5">
      <c r="A570">
        <v>569</v>
      </c>
      <c r="B570">
        <v>8657.24209403399</v>
      </c>
      <c r="C570">
        <v>12299.537407107</v>
      </c>
      <c r="D570">
        <v>196.273026060372</v>
      </c>
      <c r="E570">
        <v>196.273026060372</v>
      </c>
    </row>
    <row r="571" spans="1:5">
      <c r="A571">
        <v>570</v>
      </c>
      <c r="B571">
        <v>8657.24209403399</v>
      </c>
      <c r="C571">
        <v>12299.537407107</v>
      </c>
      <c r="D571">
        <v>196.273523143135</v>
      </c>
      <c r="E571">
        <v>196.273523143135</v>
      </c>
    </row>
    <row r="572" spans="1:5">
      <c r="A572">
        <v>571</v>
      </c>
      <c r="B572">
        <v>8657.24209403399</v>
      </c>
      <c r="C572">
        <v>12299.537407107</v>
      </c>
      <c r="D572">
        <v>196.273837904247</v>
      </c>
      <c r="E572">
        <v>196.273837904247</v>
      </c>
    </row>
    <row r="573" spans="1:5">
      <c r="A573">
        <v>572</v>
      </c>
      <c r="B573">
        <v>8657.24209403399</v>
      </c>
      <c r="C573">
        <v>12299.537407107</v>
      </c>
      <c r="D573">
        <v>196.273911213353</v>
      </c>
      <c r="E573">
        <v>196.273911213353</v>
      </c>
    </row>
    <row r="574" spans="1:5">
      <c r="A574">
        <v>573</v>
      </c>
      <c r="B574">
        <v>8657.24209403399</v>
      </c>
      <c r="C574">
        <v>12299.537407107</v>
      </c>
      <c r="D574">
        <v>196.272920322177</v>
      </c>
      <c r="E574">
        <v>196.272920322177</v>
      </c>
    </row>
    <row r="575" spans="1:5">
      <c r="A575">
        <v>574</v>
      </c>
      <c r="B575">
        <v>8657.24209403399</v>
      </c>
      <c r="C575">
        <v>12299.537407107</v>
      </c>
      <c r="D575">
        <v>196.273894223849</v>
      </c>
      <c r="E575">
        <v>196.273894223849</v>
      </c>
    </row>
    <row r="576" spans="1:5">
      <c r="A576">
        <v>575</v>
      </c>
      <c r="B576">
        <v>8657.24209403399</v>
      </c>
      <c r="C576">
        <v>12299.537407107</v>
      </c>
      <c r="D576">
        <v>196.272566823201</v>
      </c>
      <c r="E576">
        <v>196.272566823201</v>
      </c>
    </row>
    <row r="577" spans="1:5">
      <c r="A577">
        <v>576</v>
      </c>
      <c r="B577">
        <v>8657.24209403399</v>
      </c>
      <c r="C577">
        <v>12299.537407107</v>
      </c>
      <c r="D577">
        <v>196.272448844693</v>
      </c>
      <c r="E577">
        <v>196.272448844693</v>
      </c>
    </row>
    <row r="578" spans="1:5">
      <c r="A578">
        <v>577</v>
      </c>
      <c r="B578">
        <v>8657.24209403399</v>
      </c>
      <c r="C578">
        <v>12299.537407107</v>
      </c>
      <c r="D578">
        <v>196.2727715016</v>
      </c>
      <c r="E578">
        <v>196.2727715016</v>
      </c>
    </row>
    <row r="579" spans="1:5">
      <c r="A579">
        <v>578</v>
      </c>
      <c r="B579">
        <v>8657.24209403399</v>
      </c>
      <c r="C579">
        <v>12299.537407107</v>
      </c>
      <c r="D579">
        <v>196.272321790935</v>
      </c>
      <c r="E579">
        <v>196.272321790935</v>
      </c>
    </row>
    <row r="580" spans="1:5">
      <c r="A580">
        <v>579</v>
      </c>
      <c r="B580">
        <v>8657.24209403399</v>
      </c>
      <c r="C580">
        <v>12299.537407107</v>
      </c>
      <c r="D580">
        <v>196.272680216736</v>
      </c>
      <c r="E580">
        <v>196.272680216736</v>
      </c>
    </row>
    <row r="581" spans="1:5">
      <c r="A581">
        <v>580</v>
      </c>
      <c r="B581">
        <v>8657.24209403399</v>
      </c>
      <c r="C581">
        <v>12299.537407107</v>
      </c>
      <c r="D581">
        <v>196.273196194211</v>
      </c>
      <c r="E581">
        <v>196.273196194211</v>
      </c>
    </row>
    <row r="582" spans="1:5">
      <c r="A582">
        <v>581</v>
      </c>
      <c r="B582">
        <v>8657.24209403399</v>
      </c>
      <c r="C582">
        <v>12299.537407107</v>
      </c>
      <c r="D582">
        <v>196.273352986269</v>
      </c>
      <c r="E582">
        <v>196.273352986269</v>
      </c>
    </row>
    <row r="583" spans="1:5">
      <c r="A583">
        <v>582</v>
      </c>
      <c r="B583">
        <v>8657.24209403399</v>
      </c>
      <c r="C583">
        <v>12299.537407107</v>
      </c>
      <c r="D583">
        <v>196.272908716083</v>
      </c>
      <c r="E583">
        <v>196.272908716083</v>
      </c>
    </row>
    <row r="584" spans="1:5">
      <c r="A584">
        <v>583</v>
      </c>
      <c r="B584">
        <v>8657.24209403399</v>
      </c>
      <c r="C584">
        <v>12299.537407107</v>
      </c>
      <c r="D584">
        <v>196.273489751075</v>
      </c>
      <c r="E584">
        <v>196.273489751075</v>
      </c>
    </row>
    <row r="585" spans="1:5">
      <c r="A585">
        <v>584</v>
      </c>
      <c r="B585">
        <v>8657.24209403399</v>
      </c>
      <c r="C585">
        <v>12299.537407107</v>
      </c>
      <c r="D585">
        <v>196.27461649797</v>
      </c>
      <c r="E585">
        <v>196.27461649797</v>
      </c>
    </row>
    <row r="586" spans="1:5">
      <c r="A586">
        <v>585</v>
      </c>
      <c r="B586">
        <v>8657.24209403399</v>
      </c>
      <c r="C586">
        <v>12299.537407107</v>
      </c>
      <c r="D586">
        <v>196.2729734113</v>
      </c>
      <c r="E586">
        <v>196.2729734113</v>
      </c>
    </row>
    <row r="587" spans="1:5">
      <c r="A587">
        <v>586</v>
      </c>
      <c r="B587">
        <v>8657.24209403399</v>
      </c>
      <c r="C587">
        <v>12299.537407107</v>
      </c>
      <c r="D587">
        <v>196.273060589089</v>
      </c>
      <c r="E587">
        <v>196.273060589089</v>
      </c>
    </row>
    <row r="588" spans="1:5">
      <c r="A588">
        <v>587</v>
      </c>
      <c r="B588">
        <v>8657.24209403399</v>
      </c>
      <c r="C588">
        <v>12299.537407107</v>
      </c>
      <c r="D588">
        <v>196.273428870755</v>
      </c>
      <c r="E588">
        <v>196.273428870755</v>
      </c>
    </row>
    <row r="589" spans="1:5">
      <c r="A589">
        <v>588</v>
      </c>
      <c r="B589">
        <v>8657.24209403399</v>
      </c>
      <c r="C589">
        <v>12299.537407107</v>
      </c>
      <c r="D589">
        <v>196.272689429208</v>
      </c>
      <c r="E589">
        <v>196.272689429208</v>
      </c>
    </row>
    <row r="590" spans="1:5">
      <c r="A590">
        <v>589</v>
      </c>
      <c r="B590">
        <v>8657.24209403399</v>
      </c>
      <c r="C590">
        <v>12299.537407107</v>
      </c>
      <c r="D590">
        <v>196.273318059839</v>
      </c>
      <c r="E590">
        <v>196.273318059839</v>
      </c>
    </row>
    <row r="591" spans="1:5">
      <c r="A591">
        <v>590</v>
      </c>
      <c r="B591">
        <v>8657.24209403399</v>
      </c>
      <c r="C591">
        <v>12299.537407107</v>
      </c>
      <c r="D591">
        <v>196.273821225216</v>
      </c>
      <c r="E591">
        <v>196.273821225216</v>
      </c>
    </row>
    <row r="592" spans="1:5">
      <c r="A592">
        <v>591</v>
      </c>
      <c r="B592">
        <v>8657.24209403399</v>
      </c>
      <c r="C592">
        <v>12299.537407107</v>
      </c>
      <c r="D592">
        <v>196.273940489062</v>
      </c>
      <c r="E592">
        <v>196.273940489062</v>
      </c>
    </row>
    <row r="593" spans="1:5">
      <c r="A593">
        <v>592</v>
      </c>
      <c r="B593">
        <v>8657.24209403399</v>
      </c>
      <c r="C593">
        <v>12299.537407107</v>
      </c>
      <c r="D593">
        <v>196.273829661537</v>
      </c>
      <c r="E593">
        <v>196.273829661537</v>
      </c>
    </row>
    <row r="594" spans="1:5">
      <c r="A594">
        <v>593</v>
      </c>
      <c r="B594">
        <v>8657.24209403399</v>
      </c>
      <c r="C594">
        <v>12299.537407107</v>
      </c>
      <c r="D594">
        <v>196.273287646459</v>
      </c>
      <c r="E594">
        <v>196.273287646459</v>
      </c>
    </row>
    <row r="595" spans="1:5">
      <c r="A595">
        <v>594</v>
      </c>
      <c r="B595">
        <v>8657.24209403399</v>
      </c>
      <c r="C595">
        <v>12299.537407107</v>
      </c>
      <c r="D595">
        <v>196.274618051409</v>
      </c>
      <c r="E595">
        <v>196.274618051409</v>
      </c>
    </row>
    <row r="596" spans="1:5">
      <c r="A596">
        <v>595</v>
      </c>
      <c r="B596">
        <v>8657.24209403399</v>
      </c>
      <c r="C596">
        <v>12299.537407107</v>
      </c>
      <c r="D596">
        <v>196.273821072967</v>
      </c>
      <c r="E596">
        <v>196.273821072967</v>
      </c>
    </row>
    <row r="597" spans="1:5">
      <c r="A597">
        <v>596</v>
      </c>
      <c r="B597">
        <v>8657.24209403399</v>
      </c>
      <c r="C597">
        <v>12299.537407107</v>
      </c>
      <c r="D597">
        <v>196.273887370358</v>
      </c>
      <c r="E597">
        <v>196.273887370358</v>
      </c>
    </row>
    <row r="598" spans="1:5">
      <c r="A598">
        <v>597</v>
      </c>
      <c r="B598">
        <v>8657.24209403399</v>
      </c>
      <c r="C598">
        <v>12299.537407107</v>
      </c>
      <c r="D598">
        <v>196.273339780519</v>
      </c>
      <c r="E598">
        <v>196.273339780519</v>
      </c>
    </row>
    <row r="599" spans="1:5">
      <c r="A599">
        <v>598</v>
      </c>
      <c r="B599">
        <v>8657.24209403399</v>
      </c>
      <c r="C599">
        <v>12299.537407107</v>
      </c>
      <c r="D599">
        <v>196.27300937182</v>
      </c>
      <c r="E599">
        <v>196.27300937182</v>
      </c>
    </row>
    <row r="600" spans="1:5">
      <c r="A600">
        <v>599</v>
      </c>
      <c r="B600">
        <v>8657.24209403399</v>
      </c>
      <c r="C600">
        <v>12299.537407107</v>
      </c>
      <c r="D600">
        <v>196.273030903161</v>
      </c>
      <c r="E600">
        <v>196.273030903161</v>
      </c>
    </row>
    <row r="601" spans="1:5">
      <c r="A601">
        <v>600</v>
      </c>
      <c r="B601">
        <v>8657.24209403399</v>
      </c>
      <c r="C601">
        <v>12299.537407107</v>
      </c>
      <c r="D601">
        <v>196.272863814973</v>
      </c>
      <c r="E601">
        <v>196.272863814973</v>
      </c>
    </row>
    <row r="602" spans="1:5">
      <c r="A602">
        <v>601</v>
      </c>
      <c r="B602">
        <v>8657.24209403399</v>
      </c>
      <c r="C602">
        <v>12299.537407107</v>
      </c>
      <c r="D602">
        <v>196.27299818589</v>
      </c>
      <c r="E602">
        <v>196.27299818589</v>
      </c>
    </row>
    <row r="603" spans="1:5">
      <c r="A603">
        <v>602</v>
      </c>
      <c r="B603">
        <v>8657.24209403399</v>
      </c>
      <c r="C603">
        <v>12299.537407107</v>
      </c>
      <c r="D603">
        <v>196.272820483178</v>
      </c>
      <c r="E603">
        <v>196.272820483178</v>
      </c>
    </row>
    <row r="604" spans="1:5">
      <c r="A604">
        <v>603</v>
      </c>
      <c r="B604">
        <v>8657.24209403399</v>
      </c>
      <c r="C604">
        <v>12299.537407107</v>
      </c>
      <c r="D604">
        <v>196.272957153136</v>
      </c>
      <c r="E604">
        <v>196.272957153136</v>
      </c>
    </row>
    <row r="605" spans="1:5">
      <c r="A605">
        <v>604</v>
      </c>
      <c r="B605">
        <v>8657.24209403399</v>
      </c>
      <c r="C605">
        <v>12299.537407107</v>
      </c>
      <c r="D605">
        <v>196.272750581041</v>
      </c>
      <c r="E605">
        <v>196.272750581041</v>
      </c>
    </row>
    <row r="606" spans="1:5">
      <c r="A606">
        <v>605</v>
      </c>
      <c r="B606">
        <v>8657.24209403399</v>
      </c>
      <c r="C606">
        <v>12299.537407107</v>
      </c>
      <c r="D606">
        <v>196.272571653149</v>
      </c>
      <c r="E606">
        <v>196.272571653149</v>
      </c>
    </row>
    <row r="607" spans="1:5">
      <c r="A607">
        <v>606</v>
      </c>
      <c r="B607">
        <v>8657.24209403399</v>
      </c>
      <c r="C607">
        <v>12299.537407107</v>
      </c>
      <c r="D607">
        <v>196.272725206983</v>
      </c>
      <c r="E607">
        <v>196.272725206983</v>
      </c>
    </row>
    <row r="608" spans="1:5">
      <c r="A608">
        <v>607</v>
      </c>
      <c r="B608">
        <v>8657.24209403399</v>
      </c>
      <c r="C608">
        <v>12299.537407107</v>
      </c>
      <c r="D608">
        <v>196.27215264899</v>
      </c>
      <c r="E608">
        <v>196.27215264899</v>
      </c>
    </row>
    <row r="609" spans="1:5">
      <c r="A609">
        <v>608</v>
      </c>
      <c r="B609">
        <v>8657.24209403399</v>
      </c>
      <c r="C609">
        <v>12299.537407107</v>
      </c>
      <c r="D609">
        <v>196.272895793277</v>
      </c>
      <c r="E609">
        <v>196.272895793277</v>
      </c>
    </row>
    <row r="610" spans="1:5">
      <c r="A610">
        <v>609</v>
      </c>
      <c r="B610">
        <v>8657.24209403399</v>
      </c>
      <c r="C610">
        <v>12299.537407107</v>
      </c>
      <c r="D610">
        <v>196.27356771928</v>
      </c>
      <c r="E610">
        <v>196.27356771928</v>
      </c>
    </row>
    <row r="611" spans="1:5">
      <c r="A611">
        <v>610</v>
      </c>
      <c r="B611">
        <v>8657.24209403399</v>
      </c>
      <c r="C611">
        <v>12299.537407107</v>
      </c>
      <c r="D611">
        <v>196.272838165817</v>
      </c>
      <c r="E611">
        <v>196.272838165817</v>
      </c>
    </row>
    <row r="612" spans="1:5">
      <c r="A612">
        <v>611</v>
      </c>
      <c r="B612">
        <v>8657.24209403399</v>
      </c>
      <c r="C612">
        <v>12299.537407107</v>
      </c>
      <c r="D612">
        <v>196.272621987184</v>
      </c>
      <c r="E612">
        <v>196.272621987184</v>
      </c>
    </row>
    <row r="613" spans="1:5">
      <c r="A613">
        <v>612</v>
      </c>
      <c r="B613">
        <v>8657.24209403399</v>
      </c>
      <c r="C613">
        <v>12299.537407107</v>
      </c>
      <c r="D613">
        <v>196.272540415164</v>
      </c>
      <c r="E613">
        <v>196.272540415164</v>
      </c>
    </row>
    <row r="614" spans="1:5">
      <c r="A614">
        <v>613</v>
      </c>
      <c r="B614">
        <v>8657.24209403399</v>
      </c>
      <c r="C614">
        <v>12299.537407107</v>
      </c>
      <c r="D614">
        <v>196.27273403416</v>
      </c>
      <c r="E614">
        <v>196.27273403416</v>
      </c>
    </row>
    <row r="615" spans="1:5">
      <c r="A615">
        <v>614</v>
      </c>
      <c r="B615">
        <v>8657.24209403399</v>
      </c>
      <c r="C615">
        <v>12299.537407107</v>
      </c>
      <c r="D615">
        <v>196.272537211726</v>
      </c>
      <c r="E615">
        <v>196.272537211726</v>
      </c>
    </row>
    <row r="616" spans="1:5">
      <c r="A616">
        <v>615</v>
      </c>
      <c r="B616">
        <v>8657.24209403399</v>
      </c>
      <c r="C616">
        <v>12299.537407107</v>
      </c>
      <c r="D616">
        <v>196.272405535449</v>
      </c>
      <c r="E616">
        <v>196.272405535449</v>
      </c>
    </row>
    <row r="617" spans="1:5">
      <c r="A617">
        <v>616</v>
      </c>
      <c r="B617">
        <v>8657.24209403399</v>
      </c>
      <c r="C617">
        <v>12299.537407107</v>
      </c>
      <c r="D617">
        <v>196.272550248137</v>
      </c>
      <c r="E617">
        <v>196.272550248137</v>
      </c>
    </row>
    <row r="618" spans="1:5">
      <c r="A618">
        <v>617</v>
      </c>
      <c r="B618">
        <v>8657.24209403399</v>
      </c>
      <c r="C618">
        <v>12299.537407107</v>
      </c>
      <c r="D618">
        <v>196.272355624518</v>
      </c>
      <c r="E618">
        <v>196.272355624518</v>
      </c>
    </row>
    <row r="619" spans="1:5">
      <c r="A619">
        <v>618</v>
      </c>
      <c r="B619">
        <v>8657.24209403399</v>
      </c>
      <c r="C619">
        <v>12299.537407107</v>
      </c>
      <c r="D619">
        <v>196.2728180525</v>
      </c>
      <c r="E619">
        <v>196.2728180525</v>
      </c>
    </row>
    <row r="620" spans="1:5">
      <c r="A620">
        <v>619</v>
      </c>
      <c r="B620">
        <v>8657.24209403399</v>
      </c>
      <c r="C620">
        <v>12299.537407107</v>
      </c>
      <c r="D620">
        <v>196.272830629659</v>
      </c>
      <c r="E620">
        <v>196.272830629659</v>
      </c>
    </row>
    <row r="621" spans="1:5">
      <c r="A621">
        <v>620</v>
      </c>
      <c r="B621">
        <v>8657.24209403399</v>
      </c>
      <c r="C621">
        <v>12299.537407107</v>
      </c>
      <c r="D621">
        <v>196.272854588795</v>
      </c>
      <c r="E621">
        <v>196.272854588795</v>
      </c>
    </row>
    <row r="622" spans="1:5">
      <c r="A622">
        <v>621</v>
      </c>
      <c r="B622">
        <v>8657.24209403399</v>
      </c>
      <c r="C622">
        <v>12299.537407107</v>
      </c>
      <c r="D622">
        <v>196.273113185335</v>
      </c>
      <c r="E622">
        <v>196.273113185335</v>
      </c>
    </row>
    <row r="623" spans="1:5">
      <c r="A623">
        <v>622</v>
      </c>
      <c r="B623">
        <v>8657.24209403399</v>
      </c>
      <c r="C623">
        <v>12299.537407107</v>
      </c>
      <c r="D623">
        <v>196.273298129022</v>
      </c>
      <c r="E623">
        <v>196.273298129022</v>
      </c>
    </row>
    <row r="624" spans="1:5">
      <c r="A624">
        <v>623</v>
      </c>
      <c r="B624">
        <v>8657.24209403399</v>
      </c>
      <c r="C624">
        <v>12299.537407107</v>
      </c>
      <c r="D624">
        <v>196.273345580421</v>
      </c>
      <c r="E624">
        <v>196.273345580421</v>
      </c>
    </row>
    <row r="625" spans="1:5">
      <c r="A625">
        <v>624</v>
      </c>
      <c r="B625">
        <v>8657.24209403399</v>
      </c>
      <c r="C625">
        <v>12299.537407107</v>
      </c>
      <c r="D625">
        <v>196.273365463407</v>
      </c>
      <c r="E625">
        <v>196.273365463407</v>
      </c>
    </row>
    <row r="626" spans="1:5">
      <c r="A626">
        <v>625</v>
      </c>
      <c r="B626">
        <v>8657.24209403399</v>
      </c>
      <c r="C626">
        <v>12299.537407107</v>
      </c>
      <c r="D626">
        <v>196.273633642361</v>
      </c>
      <c r="E626">
        <v>196.273633642361</v>
      </c>
    </row>
    <row r="627" spans="1:5">
      <c r="A627">
        <v>626</v>
      </c>
      <c r="B627">
        <v>8657.24209403399</v>
      </c>
      <c r="C627">
        <v>12299.537407107</v>
      </c>
      <c r="D627">
        <v>196.273415127772</v>
      </c>
      <c r="E627">
        <v>196.273415127772</v>
      </c>
    </row>
    <row r="628" spans="1:5">
      <c r="A628">
        <v>627</v>
      </c>
      <c r="B628">
        <v>8657.24209403399</v>
      </c>
      <c r="C628">
        <v>12299.537407107</v>
      </c>
      <c r="D628">
        <v>196.273541372738</v>
      </c>
      <c r="E628">
        <v>196.273541372738</v>
      </c>
    </row>
    <row r="629" spans="1:5">
      <c r="A629">
        <v>628</v>
      </c>
      <c r="B629">
        <v>8657.24209403399</v>
      </c>
      <c r="C629">
        <v>12299.537407107</v>
      </c>
      <c r="D629">
        <v>196.273301269443</v>
      </c>
      <c r="E629">
        <v>196.273301269443</v>
      </c>
    </row>
    <row r="630" spans="1:5">
      <c r="A630">
        <v>629</v>
      </c>
      <c r="B630">
        <v>8657.24209403399</v>
      </c>
      <c r="C630">
        <v>12299.537407107</v>
      </c>
      <c r="D630">
        <v>196.273261156519</v>
      </c>
      <c r="E630">
        <v>196.273261156519</v>
      </c>
    </row>
    <row r="631" spans="1:5">
      <c r="A631">
        <v>630</v>
      </c>
      <c r="B631">
        <v>8657.24209403399</v>
      </c>
      <c r="C631">
        <v>12299.537407107</v>
      </c>
      <c r="D631">
        <v>196.273373614907</v>
      </c>
      <c r="E631">
        <v>196.273373614907</v>
      </c>
    </row>
    <row r="632" spans="1:5">
      <c r="A632">
        <v>631</v>
      </c>
      <c r="B632">
        <v>8657.24209403399</v>
      </c>
      <c r="C632">
        <v>12299.537407107</v>
      </c>
      <c r="D632">
        <v>196.273391523512</v>
      </c>
      <c r="E632">
        <v>196.273391523512</v>
      </c>
    </row>
    <row r="633" spans="1:5">
      <c r="A633">
        <v>632</v>
      </c>
      <c r="B633">
        <v>8657.24209403399</v>
      </c>
      <c r="C633">
        <v>12299.537407107</v>
      </c>
      <c r="D633">
        <v>196.273479754087</v>
      </c>
      <c r="E633">
        <v>196.273479754087</v>
      </c>
    </row>
    <row r="634" spans="1:5">
      <c r="A634">
        <v>633</v>
      </c>
      <c r="B634">
        <v>8657.24209403399</v>
      </c>
      <c r="C634">
        <v>12299.537407107</v>
      </c>
      <c r="D634">
        <v>196.273209814795</v>
      </c>
      <c r="E634">
        <v>196.273209814795</v>
      </c>
    </row>
    <row r="635" spans="1:5">
      <c r="A635">
        <v>634</v>
      </c>
      <c r="B635">
        <v>8657.24209403399</v>
      </c>
      <c r="C635">
        <v>12299.537407107</v>
      </c>
      <c r="D635">
        <v>196.273538550423</v>
      </c>
      <c r="E635">
        <v>196.273538550423</v>
      </c>
    </row>
    <row r="636" spans="1:5">
      <c r="A636">
        <v>635</v>
      </c>
      <c r="B636">
        <v>8657.24209403399</v>
      </c>
      <c r="C636">
        <v>12299.537407107</v>
      </c>
      <c r="D636">
        <v>196.273506864245</v>
      </c>
      <c r="E636">
        <v>196.273506864245</v>
      </c>
    </row>
    <row r="637" spans="1:5">
      <c r="A637">
        <v>636</v>
      </c>
      <c r="B637">
        <v>8657.24209403399</v>
      </c>
      <c r="C637">
        <v>12299.537407107</v>
      </c>
      <c r="D637">
        <v>196.273718793782</v>
      </c>
      <c r="E637">
        <v>196.273718793782</v>
      </c>
    </row>
    <row r="638" spans="1:5">
      <c r="A638">
        <v>637</v>
      </c>
      <c r="B638">
        <v>8657.24209403399</v>
      </c>
      <c r="C638">
        <v>12299.537407107</v>
      </c>
      <c r="D638">
        <v>196.27348368017</v>
      </c>
      <c r="E638">
        <v>196.27348368017</v>
      </c>
    </row>
    <row r="639" spans="1:5">
      <c r="A639">
        <v>638</v>
      </c>
      <c r="B639">
        <v>8657.24209403399</v>
      </c>
      <c r="C639">
        <v>12299.537407107</v>
      </c>
      <c r="D639">
        <v>196.27365652119</v>
      </c>
      <c r="E639">
        <v>196.27365652119</v>
      </c>
    </row>
    <row r="640" spans="1:5">
      <c r="A640">
        <v>639</v>
      </c>
      <c r="B640">
        <v>8657.24209403399</v>
      </c>
      <c r="C640">
        <v>12299.537407107</v>
      </c>
      <c r="D640">
        <v>196.273550261602</v>
      </c>
      <c r="E640">
        <v>196.273550261602</v>
      </c>
    </row>
    <row r="641" spans="1:5">
      <c r="A641">
        <v>640</v>
      </c>
      <c r="B641">
        <v>8657.24209403399</v>
      </c>
      <c r="C641">
        <v>12299.537407107</v>
      </c>
      <c r="D641">
        <v>196.273466906254</v>
      </c>
      <c r="E641">
        <v>196.273466906254</v>
      </c>
    </row>
    <row r="642" spans="1:5">
      <c r="A642">
        <v>641</v>
      </c>
      <c r="B642">
        <v>8657.24209403399</v>
      </c>
      <c r="C642">
        <v>12299.537407107</v>
      </c>
      <c r="D642">
        <v>196.273736907581</v>
      </c>
      <c r="E642">
        <v>196.273736907581</v>
      </c>
    </row>
    <row r="643" spans="1:5">
      <c r="A643">
        <v>642</v>
      </c>
      <c r="B643">
        <v>8657.24209403399</v>
      </c>
      <c r="C643">
        <v>12299.537407107</v>
      </c>
      <c r="D643">
        <v>196.273494003945</v>
      </c>
      <c r="E643">
        <v>196.273494003945</v>
      </c>
    </row>
    <row r="644" spans="1:5">
      <c r="A644">
        <v>643</v>
      </c>
      <c r="B644">
        <v>8657.24209403399</v>
      </c>
      <c r="C644">
        <v>12299.537407107</v>
      </c>
      <c r="D644">
        <v>196.273570063287</v>
      </c>
      <c r="E644">
        <v>196.273570063287</v>
      </c>
    </row>
    <row r="645" spans="1:5">
      <c r="A645">
        <v>644</v>
      </c>
      <c r="B645">
        <v>8657.24209403399</v>
      </c>
      <c r="C645">
        <v>12299.537407107</v>
      </c>
      <c r="D645">
        <v>196.273531053758</v>
      </c>
      <c r="E645">
        <v>196.273531053758</v>
      </c>
    </row>
    <row r="646" spans="1:5">
      <c r="A646">
        <v>645</v>
      </c>
      <c r="B646">
        <v>8657.24209403399</v>
      </c>
      <c r="C646">
        <v>12299.537407107</v>
      </c>
      <c r="D646">
        <v>196.273340035723</v>
      </c>
      <c r="E646">
        <v>196.273340035723</v>
      </c>
    </row>
    <row r="647" spans="1:5">
      <c r="A647">
        <v>646</v>
      </c>
      <c r="B647">
        <v>8657.24209403399</v>
      </c>
      <c r="C647">
        <v>12299.537407107</v>
      </c>
      <c r="D647">
        <v>196.273694462467</v>
      </c>
      <c r="E647">
        <v>196.273694462467</v>
      </c>
    </row>
    <row r="648" spans="1:5">
      <c r="A648">
        <v>647</v>
      </c>
      <c r="B648">
        <v>8657.24209403399</v>
      </c>
      <c r="C648">
        <v>12299.537407107</v>
      </c>
      <c r="D648">
        <v>196.273770173629</v>
      </c>
      <c r="E648">
        <v>196.273770173629</v>
      </c>
    </row>
    <row r="649" spans="1:5">
      <c r="A649">
        <v>648</v>
      </c>
      <c r="B649">
        <v>8657.24209403399</v>
      </c>
      <c r="C649">
        <v>12299.537407107</v>
      </c>
      <c r="D649">
        <v>196.273702672198</v>
      </c>
      <c r="E649">
        <v>196.273702672198</v>
      </c>
    </row>
    <row r="650" spans="1:5">
      <c r="A650">
        <v>649</v>
      </c>
      <c r="B650">
        <v>8657.24209403399</v>
      </c>
      <c r="C650">
        <v>12299.537407107</v>
      </c>
      <c r="D650">
        <v>196.273701838782</v>
      </c>
      <c r="E650">
        <v>196.273701838782</v>
      </c>
    </row>
    <row r="651" spans="1:5">
      <c r="A651">
        <v>650</v>
      </c>
      <c r="B651">
        <v>8657.24209403399</v>
      </c>
      <c r="C651">
        <v>12299.537407107</v>
      </c>
      <c r="D651">
        <v>196.273656406837</v>
      </c>
      <c r="E651">
        <v>196.273656406837</v>
      </c>
    </row>
    <row r="652" spans="1:5">
      <c r="A652">
        <v>651</v>
      </c>
      <c r="B652">
        <v>8657.24209403399</v>
      </c>
      <c r="C652">
        <v>12299.537407107</v>
      </c>
      <c r="D652">
        <v>196.273653934163</v>
      </c>
      <c r="E652">
        <v>196.273653934163</v>
      </c>
    </row>
    <row r="653" spans="1:5">
      <c r="A653">
        <v>652</v>
      </c>
      <c r="B653">
        <v>8657.24209403399</v>
      </c>
      <c r="C653">
        <v>12299.537407107</v>
      </c>
      <c r="D653">
        <v>196.273670404542</v>
      </c>
      <c r="E653">
        <v>196.273670404542</v>
      </c>
    </row>
    <row r="654" spans="1:5">
      <c r="A654">
        <v>653</v>
      </c>
      <c r="B654">
        <v>8657.24209403399</v>
      </c>
      <c r="C654">
        <v>12299.537407107</v>
      </c>
      <c r="D654">
        <v>196.273708680188</v>
      </c>
      <c r="E654">
        <v>196.273708680188</v>
      </c>
    </row>
    <row r="655" spans="1:5">
      <c r="A655">
        <v>654</v>
      </c>
      <c r="B655">
        <v>8657.24209403399</v>
      </c>
      <c r="C655">
        <v>12299.537407107</v>
      </c>
      <c r="D655">
        <v>196.273723745175</v>
      </c>
      <c r="E655">
        <v>196.273723745175</v>
      </c>
    </row>
    <row r="656" spans="1:5">
      <c r="A656">
        <v>655</v>
      </c>
      <c r="B656">
        <v>8657.24209403399</v>
      </c>
      <c r="C656">
        <v>12299.537407107</v>
      </c>
      <c r="D656">
        <v>196.273728163799</v>
      </c>
      <c r="E656">
        <v>196.273728163799</v>
      </c>
    </row>
    <row r="657" spans="1:5">
      <c r="A657">
        <v>656</v>
      </c>
      <c r="B657">
        <v>8657.24209403399</v>
      </c>
      <c r="C657">
        <v>12299.537407107</v>
      </c>
      <c r="D657">
        <v>196.273734160981</v>
      </c>
      <c r="E657">
        <v>196.273734160981</v>
      </c>
    </row>
    <row r="658" spans="1:5">
      <c r="A658">
        <v>657</v>
      </c>
      <c r="B658">
        <v>8657.24209403399</v>
      </c>
      <c r="C658">
        <v>12299.537407107</v>
      </c>
      <c r="D658">
        <v>196.273809017021</v>
      </c>
      <c r="E658">
        <v>196.273809017021</v>
      </c>
    </row>
    <row r="659" spans="1:5">
      <c r="A659">
        <v>658</v>
      </c>
      <c r="B659">
        <v>8657.24209403399</v>
      </c>
      <c r="C659">
        <v>12299.537407107</v>
      </c>
      <c r="D659">
        <v>196.273704990463</v>
      </c>
      <c r="E659">
        <v>196.273704990463</v>
      </c>
    </row>
    <row r="660" spans="1:5">
      <c r="A660">
        <v>659</v>
      </c>
      <c r="B660">
        <v>8657.24209403399</v>
      </c>
      <c r="C660">
        <v>12299.537407107</v>
      </c>
      <c r="D660">
        <v>196.273697599338</v>
      </c>
      <c r="E660">
        <v>196.273697599338</v>
      </c>
    </row>
    <row r="661" spans="1:5">
      <c r="A661">
        <v>660</v>
      </c>
      <c r="B661">
        <v>8657.24209403399</v>
      </c>
      <c r="C661">
        <v>12299.537407107</v>
      </c>
      <c r="D661">
        <v>196.27376928152</v>
      </c>
      <c r="E661">
        <v>196.27376928152</v>
      </c>
    </row>
    <row r="662" spans="1:5">
      <c r="A662">
        <v>661</v>
      </c>
      <c r="B662">
        <v>8657.24209403399</v>
      </c>
      <c r="C662">
        <v>12299.537407107</v>
      </c>
      <c r="D662">
        <v>196.273677068849</v>
      </c>
      <c r="E662">
        <v>196.273677068849</v>
      </c>
    </row>
    <row r="663" spans="1:5">
      <c r="A663">
        <v>662</v>
      </c>
      <c r="B663">
        <v>8657.24209403399</v>
      </c>
      <c r="C663">
        <v>12299.537407107</v>
      </c>
      <c r="D663">
        <v>196.27368512456</v>
      </c>
      <c r="E663">
        <v>196.27368512456</v>
      </c>
    </row>
    <row r="664" spans="1:5">
      <c r="A664">
        <v>663</v>
      </c>
      <c r="B664">
        <v>8657.24209403399</v>
      </c>
      <c r="C664">
        <v>12299.537407107</v>
      </c>
      <c r="D664">
        <v>196.273721421993</v>
      </c>
      <c r="E664">
        <v>196.273721421993</v>
      </c>
    </row>
    <row r="665" spans="1:5">
      <c r="A665">
        <v>664</v>
      </c>
      <c r="B665">
        <v>8657.24209403399</v>
      </c>
      <c r="C665">
        <v>12299.537407107</v>
      </c>
      <c r="D665">
        <v>196.273619229974</v>
      </c>
      <c r="E665">
        <v>196.273619229974</v>
      </c>
    </row>
    <row r="666" spans="1:5">
      <c r="A666">
        <v>665</v>
      </c>
      <c r="B666">
        <v>8657.24209403399</v>
      </c>
      <c r="C666">
        <v>12299.537407107</v>
      </c>
      <c r="D666">
        <v>196.27354629001</v>
      </c>
      <c r="E666">
        <v>196.27354629001</v>
      </c>
    </row>
    <row r="667" spans="1:5">
      <c r="A667">
        <v>666</v>
      </c>
      <c r="B667">
        <v>8657.24209403399</v>
      </c>
      <c r="C667">
        <v>12299.537407107</v>
      </c>
      <c r="D667">
        <v>196.2736222008</v>
      </c>
      <c r="E667">
        <v>196.2736222008</v>
      </c>
    </row>
    <row r="668" spans="1:5">
      <c r="A668">
        <v>667</v>
      </c>
      <c r="B668">
        <v>8657.24209403399</v>
      </c>
      <c r="C668">
        <v>12299.537407107</v>
      </c>
      <c r="D668">
        <v>196.27358515312</v>
      </c>
      <c r="E668">
        <v>196.27358515312</v>
      </c>
    </row>
    <row r="669" spans="1:5">
      <c r="A669">
        <v>668</v>
      </c>
      <c r="B669">
        <v>8657.24209403399</v>
      </c>
      <c r="C669">
        <v>12299.537407107</v>
      </c>
      <c r="D669">
        <v>196.273547362971</v>
      </c>
      <c r="E669">
        <v>196.273547362971</v>
      </c>
    </row>
    <row r="670" spans="1:5">
      <c r="A670">
        <v>669</v>
      </c>
      <c r="B670">
        <v>8657.24209403399</v>
      </c>
      <c r="C670">
        <v>12299.537407107</v>
      </c>
      <c r="D670">
        <v>196.273697717406</v>
      </c>
      <c r="E670">
        <v>196.273697717406</v>
      </c>
    </row>
    <row r="671" spans="1:5">
      <c r="A671">
        <v>670</v>
      </c>
      <c r="B671">
        <v>8657.24209403399</v>
      </c>
      <c r="C671">
        <v>12299.537407107</v>
      </c>
      <c r="D671">
        <v>196.273722824749</v>
      </c>
      <c r="E671">
        <v>196.273722824749</v>
      </c>
    </row>
    <row r="672" spans="1:5">
      <c r="A672">
        <v>671</v>
      </c>
      <c r="B672">
        <v>8657.24209403399</v>
      </c>
      <c r="C672">
        <v>12299.537407107</v>
      </c>
      <c r="D672">
        <v>196.273673455484</v>
      </c>
      <c r="E672">
        <v>196.273673455484</v>
      </c>
    </row>
    <row r="673" spans="1:5">
      <c r="A673">
        <v>672</v>
      </c>
      <c r="B673">
        <v>8657.24209403399</v>
      </c>
      <c r="C673">
        <v>12299.537407107</v>
      </c>
      <c r="D673">
        <v>196.273798351601</v>
      </c>
      <c r="E673">
        <v>196.273798351601</v>
      </c>
    </row>
    <row r="674" spans="1:5">
      <c r="A674">
        <v>673</v>
      </c>
      <c r="B674">
        <v>8657.24209403399</v>
      </c>
      <c r="C674">
        <v>12299.537407107</v>
      </c>
      <c r="D674">
        <v>196.27377759919</v>
      </c>
      <c r="E674">
        <v>196.27377759919</v>
      </c>
    </row>
    <row r="675" spans="1:5">
      <c r="A675">
        <v>674</v>
      </c>
      <c r="B675">
        <v>8657.24209403399</v>
      </c>
      <c r="C675">
        <v>12299.537407107</v>
      </c>
      <c r="D675">
        <v>196.273783296912</v>
      </c>
      <c r="E675">
        <v>196.273783296912</v>
      </c>
    </row>
    <row r="676" spans="1:5">
      <c r="A676">
        <v>675</v>
      </c>
      <c r="B676">
        <v>8657.24209403399</v>
      </c>
      <c r="C676">
        <v>12299.537407107</v>
      </c>
      <c r="D676">
        <v>196.273795189189</v>
      </c>
      <c r="E676">
        <v>196.273795189189</v>
      </c>
    </row>
    <row r="677" spans="1:5">
      <c r="A677">
        <v>676</v>
      </c>
      <c r="B677">
        <v>8657.24209403399</v>
      </c>
      <c r="C677">
        <v>12299.537407107</v>
      </c>
      <c r="D677">
        <v>196.273889541052</v>
      </c>
      <c r="E677">
        <v>196.273889541052</v>
      </c>
    </row>
    <row r="678" spans="1:5">
      <c r="A678">
        <v>677</v>
      </c>
      <c r="B678">
        <v>8657.24209403399</v>
      </c>
      <c r="C678">
        <v>12299.537407107</v>
      </c>
      <c r="D678">
        <v>196.274026734233</v>
      </c>
      <c r="E678">
        <v>196.274026734233</v>
      </c>
    </row>
    <row r="679" spans="1:5">
      <c r="A679">
        <v>678</v>
      </c>
      <c r="B679">
        <v>8657.24209403399</v>
      </c>
      <c r="C679">
        <v>12299.537407107</v>
      </c>
      <c r="D679">
        <v>196.27390460118</v>
      </c>
      <c r="E679">
        <v>196.27390460118</v>
      </c>
    </row>
    <row r="680" spans="1:5">
      <c r="A680">
        <v>679</v>
      </c>
      <c r="B680">
        <v>8657.24209403399</v>
      </c>
      <c r="C680">
        <v>12299.537407107</v>
      </c>
      <c r="D680">
        <v>196.27382074955</v>
      </c>
      <c r="E680">
        <v>196.27382074955</v>
      </c>
    </row>
    <row r="681" spans="1:5">
      <c r="A681">
        <v>680</v>
      </c>
      <c r="B681">
        <v>8657.24209403399</v>
      </c>
      <c r="C681">
        <v>12299.537407107</v>
      </c>
      <c r="D681">
        <v>196.273791617681</v>
      </c>
      <c r="E681">
        <v>196.273791617681</v>
      </c>
    </row>
    <row r="682" spans="1:5">
      <c r="A682">
        <v>681</v>
      </c>
      <c r="B682">
        <v>8657.24209403399</v>
      </c>
      <c r="C682">
        <v>12299.537407107</v>
      </c>
      <c r="D682">
        <v>196.273783264319</v>
      </c>
      <c r="E682">
        <v>196.273783264319</v>
      </c>
    </row>
    <row r="683" spans="1:5">
      <c r="A683">
        <v>682</v>
      </c>
      <c r="B683">
        <v>8657.24209403399</v>
      </c>
      <c r="C683">
        <v>12299.537407107</v>
      </c>
      <c r="D683">
        <v>196.273849191772</v>
      </c>
      <c r="E683">
        <v>196.273849191772</v>
      </c>
    </row>
    <row r="684" spans="1:5">
      <c r="A684">
        <v>683</v>
      </c>
      <c r="B684">
        <v>8657.24209403399</v>
      </c>
      <c r="C684">
        <v>12299.537407107</v>
      </c>
      <c r="D684">
        <v>196.273860915881</v>
      </c>
      <c r="E684">
        <v>196.273860915881</v>
      </c>
    </row>
    <row r="685" spans="1:5">
      <c r="A685">
        <v>684</v>
      </c>
      <c r="B685">
        <v>8657.24209403399</v>
      </c>
      <c r="C685">
        <v>12299.537407107</v>
      </c>
      <c r="D685">
        <v>196.273894321415</v>
      </c>
      <c r="E685">
        <v>196.273894321415</v>
      </c>
    </row>
    <row r="686" spans="1:5">
      <c r="A686">
        <v>685</v>
      </c>
      <c r="B686">
        <v>8657.24209403399</v>
      </c>
      <c r="C686">
        <v>12299.537407107</v>
      </c>
      <c r="D686">
        <v>196.273931711316</v>
      </c>
      <c r="E686">
        <v>196.273931711316</v>
      </c>
    </row>
    <row r="687" spans="1:5">
      <c r="A687">
        <v>686</v>
      </c>
      <c r="B687">
        <v>8657.24209403399</v>
      </c>
      <c r="C687">
        <v>12299.537407107</v>
      </c>
      <c r="D687">
        <v>196.27391692811</v>
      </c>
      <c r="E687">
        <v>196.27391692811</v>
      </c>
    </row>
    <row r="688" spans="1:5">
      <c r="A688">
        <v>687</v>
      </c>
      <c r="B688">
        <v>8657.24209403399</v>
      </c>
      <c r="C688">
        <v>12299.537407107</v>
      </c>
      <c r="D688">
        <v>196.273859658168</v>
      </c>
      <c r="E688">
        <v>196.273859658168</v>
      </c>
    </row>
    <row r="689" spans="1:5">
      <c r="A689">
        <v>688</v>
      </c>
      <c r="B689">
        <v>8657.24209403399</v>
      </c>
      <c r="C689">
        <v>12299.537407107</v>
      </c>
      <c r="D689">
        <v>196.27383661161</v>
      </c>
      <c r="E689">
        <v>196.27383661161</v>
      </c>
    </row>
    <row r="690" spans="1:5">
      <c r="A690">
        <v>689</v>
      </c>
      <c r="B690">
        <v>8657.24209403399</v>
      </c>
      <c r="C690">
        <v>12299.537407107</v>
      </c>
      <c r="D690">
        <v>196.273850715827</v>
      </c>
      <c r="E690">
        <v>196.273850715827</v>
      </c>
    </row>
    <row r="691" spans="1:5">
      <c r="A691">
        <v>690</v>
      </c>
      <c r="B691">
        <v>8657.24209403399</v>
      </c>
      <c r="C691">
        <v>12299.537407107</v>
      </c>
      <c r="D691">
        <v>196.273793101827</v>
      </c>
      <c r="E691">
        <v>196.273793101827</v>
      </c>
    </row>
    <row r="692" spans="1:5">
      <c r="A692">
        <v>691</v>
      </c>
      <c r="B692">
        <v>8657.24209403399</v>
      </c>
      <c r="C692">
        <v>12299.537407107</v>
      </c>
      <c r="D692">
        <v>196.27396660855</v>
      </c>
      <c r="E692">
        <v>196.27396660855</v>
      </c>
    </row>
    <row r="693" spans="1:5">
      <c r="A693">
        <v>692</v>
      </c>
      <c r="B693">
        <v>8657.24209403399</v>
      </c>
      <c r="C693">
        <v>12299.537407107</v>
      </c>
      <c r="D693">
        <v>196.27406477241</v>
      </c>
      <c r="E693">
        <v>196.27406477241</v>
      </c>
    </row>
    <row r="694" spans="1:5">
      <c r="A694">
        <v>693</v>
      </c>
      <c r="B694">
        <v>8657.24209403399</v>
      </c>
      <c r="C694">
        <v>12299.537407107</v>
      </c>
      <c r="D694">
        <v>196.274035053197</v>
      </c>
      <c r="E694">
        <v>196.274035053197</v>
      </c>
    </row>
    <row r="695" spans="1:5">
      <c r="A695">
        <v>694</v>
      </c>
      <c r="B695">
        <v>8657.24209403399</v>
      </c>
      <c r="C695">
        <v>12299.537407107</v>
      </c>
      <c r="D695">
        <v>196.274056794525</v>
      </c>
      <c r="E695">
        <v>196.274056794525</v>
      </c>
    </row>
    <row r="696" spans="1:5">
      <c r="A696">
        <v>695</v>
      </c>
      <c r="B696">
        <v>8657.24209403399</v>
      </c>
      <c r="C696">
        <v>12299.537407107</v>
      </c>
      <c r="D696">
        <v>196.274050030914</v>
      </c>
      <c r="E696">
        <v>196.274050030914</v>
      </c>
    </row>
    <row r="697" spans="1:5">
      <c r="A697">
        <v>696</v>
      </c>
      <c r="B697">
        <v>8657.24209403399</v>
      </c>
      <c r="C697">
        <v>12299.537407107</v>
      </c>
      <c r="D697">
        <v>196.274032541687</v>
      </c>
      <c r="E697">
        <v>196.274032541687</v>
      </c>
    </row>
    <row r="698" spans="1:5">
      <c r="A698">
        <v>697</v>
      </c>
      <c r="B698">
        <v>8657.24209403399</v>
      </c>
      <c r="C698">
        <v>12299.537407107</v>
      </c>
      <c r="D698">
        <v>196.274040805044</v>
      </c>
      <c r="E698">
        <v>196.274040805044</v>
      </c>
    </row>
    <row r="699" spans="1:5">
      <c r="A699">
        <v>698</v>
      </c>
      <c r="B699">
        <v>8657.24209403399</v>
      </c>
      <c r="C699">
        <v>12299.537407107</v>
      </c>
      <c r="D699">
        <v>196.274072569132</v>
      </c>
      <c r="E699">
        <v>196.274072569132</v>
      </c>
    </row>
    <row r="700" spans="1:5">
      <c r="A700">
        <v>699</v>
      </c>
      <c r="B700">
        <v>8657.24209403399</v>
      </c>
      <c r="C700">
        <v>12299.537407107</v>
      </c>
      <c r="D700">
        <v>196.274113745509</v>
      </c>
      <c r="E700">
        <v>196.274113745509</v>
      </c>
    </row>
    <row r="701" spans="1:5">
      <c r="A701">
        <v>700</v>
      </c>
      <c r="B701">
        <v>8657.24209403399</v>
      </c>
      <c r="C701">
        <v>12299.537407107</v>
      </c>
      <c r="D701">
        <v>196.27406693609</v>
      </c>
      <c r="E701">
        <v>196.27406693609</v>
      </c>
    </row>
    <row r="702" spans="1:5">
      <c r="A702">
        <v>701</v>
      </c>
      <c r="B702">
        <v>8657.24209403399</v>
      </c>
      <c r="C702">
        <v>12299.537407107</v>
      </c>
      <c r="D702">
        <v>196.274090979022</v>
      </c>
      <c r="E702">
        <v>196.274090979022</v>
      </c>
    </row>
    <row r="703" spans="1:5">
      <c r="A703">
        <v>702</v>
      </c>
      <c r="B703">
        <v>8657.24209403399</v>
      </c>
      <c r="C703">
        <v>12299.537407107</v>
      </c>
      <c r="D703">
        <v>196.274049733195</v>
      </c>
      <c r="E703">
        <v>196.274049733195</v>
      </c>
    </row>
    <row r="704" spans="1:5">
      <c r="A704">
        <v>703</v>
      </c>
      <c r="B704">
        <v>8657.24209403399</v>
      </c>
      <c r="C704">
        <v>12299.537407107</v>
      </c>
      <c r="D704">
        <v>196.273905968035</v>
      </c>
      <c r="E704">
        <v>196.273905968035</v>
      </c>
    </row>
    <row r="705" spans="1:5">
      <c r="A705">
        <v>704</v>
      </c>
      <c r="B705">
        <v>8657.24209403399</v>
      </c>
      <c r="C705">
        <v>12299.537407107</v>
      </c>
      <c r="D705">
        <v>196.273993179123</v>
      </c>
      <c r="E705">
        <v>196.273993179123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05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110.781056026499</v>
      </c>
      <c r="F2">
        <v>86.1773209822702</v>
      </c>
      <c r="G2">
        <v>61369.7250306839</v>
      </c>
      <c r="H2">
        <v>0.476318420988927</v>
      </c>
      <c r="I2">
        <v>0.304283839178689</v>
      </c>
      <c r="J2">
        <v>0.148696165895102</v>
      </c>
      <c r="K2">
        <v>15.1881012765478</v>
      </c>
      <c r="L2">
        <v>1202.36025859437</v>
      </c>
      <c r="M2">
        <v>3736.90048845416</v>
      </c>
      <c r="N2">
        <v>2127.76074698473</v>
      </c>
      <c r="O2">
        <v>5.39037457705239</v>
      </c>
      <c r="P2">
        <v>119417.696096794</v>
      </c>
      <c r="Q2">
        <v>58047.9710661104</v>
      </c>
    </row>
    <row r="3" spans="1:17">
      <c r="A3">
        <v>2</v>
      </c>
      <c r="B3">
        <v>100</v>
      </c>
      <c r="C3">
        <v>13857.2068307116</v>
      </c>
      <c r="D3">
        <v>0.486791992321635</v>
      </c>
      <c r="E3">
        <v>728.587572817899</v>
      </c>
      <c r="F3">
        <v>8.61773209822702</v>
      </c>
      <c r="G3">
        <v>61369.7250306839</v>
      </c>
      <c r="H3">
        <v>0.65950816512575</v>
      </c>
      <c r="I3">
        <v>0.322970636158706</v>
      </c>
      <c r="J3">
        <v>0.204671379286904</v>
      </c>
      <c r="K3">
        <v>21.0825085776557</v>
      </c>
      <c r="L3">
        <v>951.932341066534</v>
      </c>
      <c r="M3">
        <v>373.690048845416</v>
      </c>
      <c r="N3">
        <v>2127.76074698473</v>
      </c>
      <c r="O3">
        <v>5.39037457705239</v>
      </c>
      <c r="P3">
        <v>119417.696096794</v>
      </c>
      <c r="Q3">
        <v>58047.9710661104</v>
      </c>
    </row>
    <row r="4" spans="1:17">
      <c r="A4">
        <v>3</v>
      </c>
      <c r="B4">
        <v>100.128164027877</v>
      </c>
      <c r="C4">
        <v>13874.8132857288</v>
      </c>
      <c r="D4">
        <v>0.486745405227717</v>
      </c>
      <c r="E4">
        <v>729.507081790259</v>
      </c>
      <c r="F4">
        <v>8.6067966204362</v>
      </c>
      <c r="G4">
        <v>61369.7250306839</v>
      </c>
      <c r="H4">
        <v>0.65950816512575</v>
      </c>
      <c r="I4">
        <v>0.322970636158706</v>
      </c>
      <c r="J4">
        <v>0.204731026067605</v>
      </c>
      <c r="K4">
        <v>21.079991065825</v>
      </c>
      <c r="L4">
        <v>951.769262193968</v>
      </c>
      <c r="M4">
        <v>373.553022364082</v>
      </c>
      <c r="N4">
        <v>2127.76074698473</v>
      </c>
      <c r="O4">
        <v>5.39037457705239</v>
      </c>
      <c r="P4">
        <v>119417.696096794</v>
      </c>
      <c r="Q4">
        <v>58047.9710661104</v>
      </c>
    </row>
    <row r="5" spans="1:17">
      <c r="A5">
        <v>4</v>
      </c>
      <c r="B5">
        <v>100.040325896451</v>
      </c>
      <c r="C5">
        <v>13862.7417563413</v>
      </c>
      <c r="D5">
        <v>0.486710682643633</v>
      </c>
      <c r="E5">
        <v>728.82893690053</v>
      </c>
      <c r="F5">
        <v>8.61429132820487</v>
      </c>
      <c r="G5">
        <v>61369.7250306839</v>
      </c>
      <c r="H5">
        <v>0.65950816512575</v>
      </c>
      <c r="I5">
        <v>0.322970636158706</v>
      </c>
      <c r="J5">
        <v>0.204731026067604</v>
      </c>
      <c r="K5">
        <v>21.0827982009965</v>
      </c>
      <c r="L5">
        <v>951.769262193968</v>
      </c>
      <c r="M5">
        <v>373.51937502467</v>
      </c>
      <c r="N5">
        <v>2127.76074698473</v>
      </c>
      <c r="O5">
        <v>5.39037457705239</v>
      </c>
      <c r="P5">
        <v>119417.696096794</v>
      </c>
      <c r="Q5">
        <v>58047.9710661104</v>
      </c>
    </row>
    <row r="6" spans="1:17">
      <c r="A6">
        <v>5</v>
      </c>
      <c r="B6">
        <v>100.060090577024</v>
      </c>
      <c r="C6">
        <v>13865.4561699389</v>
      </c>
      <c r="D6">
        <v>0.48672401061252</v>
      </c>
      <c r="E6">
        <v>729.03124250596</v>
      </c>
      <c r="F6">
        <v>8.61260492501495</v>
      </c>
      <c r="G6">
        <v>61369.7250306839</v>
      </c>
      <c r="H6">
        <v>0.65950816512575</v>
      </c>
      <c r="I6">
        <v>0.322970636158706</v>
      </c>
      <c r="J6">
        <v>0.204731026067604</v>
      </c>
      <c r="K6">
        <v>21.0811136437286</v>
      </c>
      <c r="L6">
        <v>951.769262193968</v>
      </c>
      <c r="M6">
        <v>373.476733258235</v>
      </c>
      <c r="N6">
        <v>2127.76074698473</v>
      </c>
      <c r="O6">
        <v>5.39037457705239</v>
      </c>
      <c r="P6">
        <v>119417.696096794</v>
      </c>
      <c r="Q6">
        <v>58047.9710661104</v>
      </c>
    </row>
    <row r="7" spans="1:17">
      <c r="A7">
        <v>6</v>
      </c>
      <c r="B7">
        <v>100.05051314121</v>
      </c>
      <c r="C7">
        <v>13864.1407049411</v>
      </c>
      <c r="D7">
        <v>0.486803528162403</v>
      </c>
      <c r="E7">
        <v>728.951380494549</v>
      </c>
      <c r="F7">
        <v>8.61342211091628</v>
      </c>
      <c r="G7">
        <v>61369.7250306839</v>
      </c>
      <c r="H7">
        <v>0.65950816512575</v>
      </c>
      <c r="I7">
        <v>0.322970636158706</v>
      </c>
      <c r="J7">
        <v>0.204731026067604</v>
      </c>
      <c r="K7">
        <v>21.0815567799858</v>
      </c>
      <c r="L7">
        <v>951.769262193968</v>
      </c>
      <c r="M7">
        <v>373.563629370411</v>
      </c>
      <c r="N7">
        <v>2127.76074698473</v>
      </c>
      <c r="O7">
        <v>5.39037457705239</v>
      </c>
      <c r="P7">
        <v>119417.696096794</v>
      </c>
      <c r="Q7">
        <v>58047.9710661104</v>
      </c>
    </row>
    <row r="8" spans="1:17">
      <c r="A8">
        <v>7</v>
      </c>
      <c r="B8">
        <v>100.055047758231</v>
      </c>
      <c r="C8">
        <v>13864.763505458</v>
      </c>
      <c r="D8">
        <v>0.486809765331526</v>
      </c>
      <c r="E8">
        <v>728.954135654548</v>
      </c>
      <c r="F8">
        <v>8.61303519888993</v>
      </c>
      <c r="G8">
        <v>61369.7250306839</v>
      </c>
      <c r="H8">
        <v>0.65950816512575</v>
      </c>
      <c r="I8">
        <v>0.322970636158706</v>
      </c>
      <c r="J8">
        <v>0.204731026067604</v>
      </c>
      <c r="K8">
        <v>21.0820917489988</v>
      </c>
      <c r="L8">
        <v>951.769262193968</v>
      </c>
      <c r="M8">
        <v>373.589420418669</v>
      </c>
      <c r="N8">
        <v>2127.76074698473</v>
      </c>
      <c r="O8">
        <v>5.39037457705239</v>
      </c>
      <c r="P8">
        <v>119417.696096794</v>
      </c>
      <c r="Q8">
        <v>58047.9710661104</v>
      </c>
    </row>
    <row r="9" spans="1:17">
      <c r="A9">
        <v>8</v>
      </c>
      <c r="B9">
        <v>100.101581114696</v>
      </c>
      <c r="C9">
        <v>13871.1577977534</v>
      </c>
      <c r="D9">
        <v>0.486846036883023</v>
      </c>
      <c r="E9">
        <v>729.509546134831</v>
      </c>
      <c r="F9">
        <v>8.60906478305188</v>
      </c>
      <c r="G9">
        <v>61369.9879987044</v>
      </c>
      <c r="H9">
        <v>0.659508212976939</v>
      </c>
      <c r="I9">
        <v>0.322970649260686</v>
      </c>
      <c r="J9">
        <v>0.204730617572118</v>
      </c>
      <c r="K9">
        <v>21.0769794979007</v>
      </c>
      <c r="L9">
        <v>951.770266588539</v>
      </c>
      <c r="M9">
        <v>373.336830685971</v>
      </c>
      <c r="N9">
        <v>2127.76171519382</v>
      </c>
      <c r="O9">
        <v>5.39037397480744</v>
      </c>
      <c r="P9">
        <v>119417.696096794</v>
      </c>
      <c r="Q9">
        <v>58047.7080980899</v>
      </c>
    </row>
    <row r="10" spans="1:17">
      <c r="A10">
        <v>9</v>
      </c>
      <c r="B10">
        <v>100.09121887226</v>
      </c>
      <c r="C10">
        <v>13869.7333795972</v>
      </c>
      <c r="D10">
        <v>0.486860885660209</v>
      </c>
      <c r="E10">
        <v>729.108674001973</v>
      </c>
      <c r="F10">
        <v>8.6099489318563</v>
      </c>
      <c r="G10">
        <v>61369.7250306839</v>
      </c>
      <c r="H10">
        <v>0.65950816512575</v>
      </c>
      <c r="I10">
        <v>0.322970636158706</v>
      </c>
      <c r="J10">
        <v>0.204731026067604</v>
      </c>
      <c r="K10">
        <v>21.0844054020294</v>
      </c>
      <c r="L10">
        <v>951.769262193968</v>
      </c>
      <c r="M10">
        <v>373.676438693489</v>
      </c>
      <c r="N10">
        <v>2127.76074698473</v>
      </c>
      <c r="O10">
        <v>5.39037457705239</v>
      </c>
      <c r="P10">
        <v>119417.696096794</v>
      </c>
      <c r="Q10">
        <v>58047.9710661104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729.654881872831</v>
      </c>
      <c r="F11">
        <v>8.59405092994187</v>
      </c>
      <c r="G11">
        <v>61369.3149004588</v>
      </c>
      <c r="H11">
        <v>0.661260816260856</v>
      </c>
      <c r="I11">
        <v>0.322970638432807</v>
      </c>
      <c r="J11">
        <v>0.204731519940764</v>
      </c>
      <c r="K11">
        <v>21.1189386580728</v>
      </c>
      <c r="L11">
        <v>951.626474871726</v>
      </c>
      <c r="M11">
        <v>373.644552144964</v>
      </c>
      <c r="N11">
        <v>2127.72756766174</v>
      </c>
      <c r="O11">
        <v>5.39031608611876</v>
      </c>
      <c r="P11">
        <v>119417.696096794</v>
      </c>
      <c r="Q11">
        <v>58048.3811963355</v>
      </c>
    </row>
    <row r="12" spans="1:17">
      <c r="A12">
        <v>11</v>
      </c>
      <c r="B12">
        <v>100.101856210338</v>
      </c>
      <c r="C12">
        <v>13871.1956170325</v>
      </c>
      <c r="D12">
        <v>0.486558244545115</v>
      </c>
      <c r="E12">
        <v>729.539878728985</v>
      </c>
      <c r="F12">
        <v>8.60904131076925</v>
      </c>
      <c r="G12">
        <v>61369.8750438117</v>
      </c>
      <c r="H12">
        <v>0.659506089027034</v>
      </c>
      <c r="I12">
        <v>0.322970655764118</v>
      </c>
      <c r="J12">
        <v>0.204730914136262</v>
      </c>
      <c r="K12">
        <v>21.0765829003083</v>
      </c>
      <c r="L12">
        <v>951.781118557718</v>
      </c>
      <c r="M12">
        <v>373.48675329769</v>
      </c>
      <c r="N12">
        <v>2127.79122838983</v>
      </c>
      <c r="O12">
        <v>5.39042176990754</v>
      </c>
      <c r="P12">
        <v>119417.696096794</v>
      </c>
      <c r="Q12">
        <v>58047.8210529826</v>
      </c>
    </row>
    <row r="13" spans="1:17">
      <c r="A13">
        <v>12</v>
      </c>
      <c r="B13">
        <v>100.102232683754</v>
      </c>
      <c r="C13">
        <v>13871.2473737417</v>
      </c>
      <c r="D13">
        <v>0.48684101145919</v>
      </c>
      <c r="E13">
        <v>729.167865869422</v>
      </c>
      <c r="F13">
        <v>8.60900918852132</v>
      </c>
      <c r="G13">
        <v>61369.7221797607</v>
      </c>
      <c r="H13">
        <v>0.659507965521175</v>
      </c>
      <c r="I13">
        <v>0.323172162704934</v>
      </c>
      <c r="J13">
        <v>0.204671405847276</v>
      </c>
      <c r="K13">
        <v>21.0850525299368</v>
      </c>
      <c r="L13">
        <v>951.719803657059</v>
      </c>
      <c r="M13">
        <v>371.353776325325</v>
      </c>
      <c r="N13">
        <v>2127.76247669355</v>
      </c>
      <c r="O13">
        <v>5.39038647737583</v>
      </c>
      <c r="P13">
        <v>119417.696096794</v>
      </c>
      <c r="Q13">
        <v>58047.9739170337</v>
      </c>
    </row>
    <row r="14" spans="1:17">
      <c r="A14">
        <v>13</v>
      </c>
      <c r="B14">
        <v>99.7470431840468</v>
      </c>
      <c r="C14">
        <v>13821.8471189528</v>
      </c>
      <c r="D14">
        <v>0.486768380315806</v>
      </c>
      <c r="E14">
        <v>727.108684259343</v>
      </c>
      <c r="F14">
        <v>8.63977839351491</v>
      </c>
      <c r="G14">
        <v>61369.8605344058</v>
      </c>
      <c r="H14">
        <v>0.658320677311738</v>
      </c>
      <c r="I14">
        <v>0.323176201356586</v>
      </c>
      <c r="J14">
        <v>0.204518330952138</v>
      </c>
      <c r="K14">
        <v>21.0652512344354</v>
      </c>
      <c r="L14">
        <v>952.226630273467</v>
      </c>
      <c r="M14">
        <v>371.671443786388</v>
      </c>
      <c r="N14">
        <v>2127.77369338966</v>
      </c>
      <c r="O14">
        <v>5.3904095877521</v>
      </c>
      <c r="P14">
        <v>119417.696096794</v>
      </c>
      <c r="Q14">
        <v>58047.8355623885</v>
      </c>
    </row>
    <row r="15" spans="1:17">
      <c r="A15">
        <v>14</v>
      </c>
      <c r="B15">
        <v>99.3929929916435</v>
      </c>
      <c r="C15">
        <v>13772.4545099675</v>
      </c>
      <c r="D15">
        <v>0.486695517039637</v>
      </c>
      <c r="E15">
        <v>725.04819150191</v>
      </c>
      <c r="F15">
        <v>8.67076351643552</v>
      </c>
      <c r="G15">
        <v>61369.9997471043</v>
      </c>
      <c r="H15">
        <v>0.657132762033018</v>
      </c>
      <c r="I15">
        <v>0.323180244218689</v>
      </c>
      <c r="J15">
        <v>0.204365070673012</v>
      </c>
      <c r="K15">
        <v>21.0453883506401</v>
      </c>
      <c r="L15">
        <v>952.734986203672</v>
      </c>
      <c r="M15">
        <v>371.9918316997</v>
      </c>
      <c r="N15">
        <v>2127.78497670515</v>
      </c>
      <c r="O15">
        <v>5.39043283818755</v>
      </c>
      <c r="P15">
        <v>119417.696096794</v>
      </c>
      <c r="Q15">
        <v>58047.69634969</v>
      </c>
    </row>
    <row r="16" spans="1:17">
      <c r="A16">
        <v>15</v>
      </c>
      <c r="B16">
        <v>99.0401162117403</v>
      </c>
      <c r="C16">
        <v>13723.0726909756</v>
      </c>
      <c r="D16">
        <v>0.486622287203006</v>
      </c>
      <c r="E16">
        <v>722.986965873343</v>
      </c>
      <c r="F16">
        <v>8.7019648431451</v>
      </c>
      <c r="G16">
        <v>61370.1401076397</v>
      </c>
      <c r="H16">
        <v>0.655943399130949</v>
      </c>
      <c r="I16">
        <v>0.323184386212823</v>
      </c>
      <c r="J16">
        <v>0.204211663691301</v>
      </c>
      <c r="K16">
        <v>21.0254446585214</v>
      </c>
      <c r="L16">
        <v>953.244741169481</v>
      </c>
      <c r="M16">
        <v>372.313706204902</v>
      </c>
      <c r="N16">
        <v>2127.79635094644</v>
      </c>
      <c r="O16">
        <v>5.39045627400854</v>
      </c>
      <c r="P16">
        <v>119417.696096794</v>
      </c>
      <c r="Q16">
        <v>58047.5559891546</v>
      </c>
    </row>
    <row r="17" spans="1:17">
      <c r="A17">
        <v>16</v>
      </c>
      <c r="B17">
        <v>98.6884816912465</v>
      </c>
      <c r="C17">
        <v>13673.709407959</v>
      </c>
      <c r="D17">
        <v>0.486548718306216</v>
      </c>
      <c r="E17">
        <v>720.925308919813</v>
      </c>
      <c r="F17">
        <v>8.73337969485337</v>
      </c>
      <c r="G17">
        <v>61370.2816202897</v>
      </c>
      <c r="H17">
        <v>0.654752622326412</v>
      </c>
      <c r="I17">
        <v>0.323188728474805</v>
      </c>
      <c r="J17">
        <v>0.204058110123507</v>
      </c>
      <c r="K17">
        <v>21.0054217398874</v>
      </c>
      <c r="L17">
        <v>953.755792224775</v>
      </c>
      <c r="M17">
        <v>372.635942477326</v>
      </c>
      <c r="N17">
        <v>2127.80781738195</v>
      </c>
      <c r="O17">
        <v>5.39047990212835</v>
      </c>
      <c r="P17">
        <v>119417.696096794</v>
      </c>
      <c r="Q17">
        <v>58047.4144765046</v>
      </c>
    </row>
    <row r="18" spans="1:17">
      <c r="A18">
        <v>17</v>
      </c>
      <c r="B18">
        <v>98.3381641003146</v>
      </c>
      <c r="C18">
        <v>13624.3729795196</v>
      </c>
      <c r="D18">
        <v>0.48647484138788</v>
      </c>
      <c r="E18">
        <v>718.863542484431</v>
      </c>
      <c r="F18">
        <v>8.76500491261546</v>
      </c>
      <c r="G18">
        <v>61370.4242865867</v>
      </c>
      <c r="H18">
        <v>0.653560474939402</v>
      </c>
      <c r="I18">
        <v>0.323193378286253</v>
      </c>
      <c r="J18">
        <v>0.203904410132</v>
      </c>
      <c r="K18">
        <v>20.985321525823</v>
      </c>
      <c r="L18">
        <v>954.268029043265</v>
      </c>
      <c r="M18">
        <v>372.957348408479</v>
      </c>
      <c r="N18">
        <v>2127.81937712465</v>
      </c>
      <c r="O18">
        <v>5.390503729501</v>
      </c>
      <c r="P18">
        <v>119417.696096794</v>
      </c>
      <c r="Q18">
        <v>58047.2718102076</v>
      </c>
    </row>
    <row r="19" spans="1:17">
      <c r="A19">
        <v>18</v>
      </c>
      <c r="B19">
        <v>97.9892460405903</v>
      </c>
      <c r="C19">
        <v>13575.0725648938</v>
      </c>
      <c r="D19">
        <v>0.486400692212438</v>
      </c>
      <c r="E19">
        <v>716.802018958449</v>
      </c>
      <c r="F19">
        <v>8.79683666705529</v>
      </c>
      <c r="G19">
        <v>61370.5681044223</v>
      </c>
      <c r="H19">
        <v>0.652367013254735</v>
      </c>
      <c r="I19">
        <v>0.32319845182993</v>
      </c>
      <c r="J19">
        <v>0.203750564062482</v>
      </c>
      <c r="K19">
        <v>20.9651464110034</v>
      </c>
      <c r="L19">
        <v>954.781330345032</v>
      </c>
      <c r="M19">
        <v>373.276633340893</v>
      </c>
      <c r="N19">
        <v>2127.83103108729</v>
      </c>
      <c r="O19">
        <v>5.39052776316622</v>
      </c>
      <c r="P19">
        <v>119417.696096794</v>
      </c>
      <c r="Q19">
        <v>58047.127992372</v>
      </c>
    </row>
    <row r="20" spans="1:17">
      <c r="A20">
        <v>19</v>
      </c>
      <c r="B20">
        <v>97.6418217296922</v>
      </c>
      <c r="C20">
        <v>13525.8186355561</v>
      </c>
      <c r="D20">
        <v>0.486326313669226</v>
      </c>
      <c r="E20">
        <v>714.741138384098</v>
      </c>
      <c r="F20">
        <v>8.82887012715622</v>
      </c>
      <c r="G20">
        <v>61370.7130659616</v>
      </c>
      <c r="H20">
        <v>0.651172313693821</v>
      </c>
      <c r="I20">
        <v>0.323204079180003</v>
      </c>
      <c r="J20">
        <v>0.20359657255351</v>
      </c>
      <c r="K20">
        <v>20.9448994885994</v>
      </c>
      <c r="L20">
        <v>955.295557715248</v>
      </c>
      <c r="M20">
        <v>373.592351846657</v>
      </c>
      <c r="N20">
        <v>2127.84277986381</v>
      </c>
      <c r="O20">
        <v>5.39055201026888</v>
      </c>
      <c r="P20">
        <v>119417.696096794</v>
      </c>
      <c r="Q20">
        <v>58046.9830308328</v>
      </c>
    </row>
    <row r="21" spans="1:17">
      <c r="A21">
        <v>20</v>
      </c>
      <c r="B21">
        <v>97.2960030878379</v>
      </c>
      <c r="C21">
        <v>13476.6237534023</v>
      </c>
      <c r="D21">
        <v>0.486251759653515</v>
      </c>
      <c r="E21">
        <v>712.681376958614</v>
      </c>
      <c r="F21">
        <v>8.86109891334219</v>
      </c>
      <c r="G21">
        <v>61370.8591543815</v>
      </c>
      <c r="H21">
        <v>0.649976484026038</v>
      </c>
      <c r="I21">
        <v>0.323210412637528</v>
      </c>
      <c r="J21">
        <v>0.203442436726677</v>
      </c>
      <c r="K21">
        <v>20.9245849249467</v>
      </c>
      <c r="L21">
        <v>955.810545322307</v>
      </c>
      <c r="M21">
        <v>373.902809711655</v>
      </c>
      <c r="N21">
        <v>2127.85462354918</v>
      </c>
      <c r="O21">
        <v>5.39057647812258</v>
      </c>
      <c r="P21">
        <v>119417.696096794</v>
      </c>
      <c r="Q21">
        <v>58046.8369424128</v>
      </c>
    </row>
    <row r="22" spans="1:17">
      <c r="A22">
        <v>21</v>
      </c>
      <c r="B22">
        <v>96.9519304349933</v>
      </c>
      <c r="C22">
        <v>13427.5039382561</v>
      </c>
      <c r="D22">
        <v>0.486177101803645</v>
      </c>
      <c r="E22">
        <v>710.6233373612</v>
      </c>
      <c r="F22">
        <v>8.89351413679824</v>
      </c>
      <c r="G22">
        <v>61371.0063382782</v>
      </c>
      <c r="H22">
        <v>0.648779682698314</v>
      </c>
      <c r="I22">
        <v>0.323217641371169</v>
      </c>
      <c r="J22">
        <v>0.203288158548442</v>
      </c>
      <c r="K22">
        <v>20.9042086079422</v>
      </c>
      <c r="L22">
        <v>956.326081812057</v>
      </c>
      <c r="M22">
        <v>374.20589862802</v>
      </c>
      <c r="N22">
        <v>2127.86656143415</v>
      </c>
      <c r="O22">
        <v>5.39060117433997</v>
      </c>
      <c r="P22">
        <v>119417.696096794</v>
      </c>
      <c r="Q22">
        <v>58046.6897585161</v>
      </c>
    </row>
    <row r="23" spans="1:17">
      <c r="A23">
        <v>22</v>
      </c>
      <c r="B23">
        <v>96.6097931827857</v>
      </c>
      <c r="C23">
        <v>13378.4813171313</v>
      </c>
      <c r="D23">
        <v>0.486102442420902</v>
      </c>
      <c r="E23">
        <v>708.567846489682</v>
      </c>
      <c r="F23">
        <v>8.92610254228772</v>
      </c>
      <c r="G23">
        <v>61371.1545609584</v>
      </c>
      <c r="H23">
        <v>0.647582156230969</v>
      </c>
      <c r="I23">
        <v>0.32322601956983</v>
      </c>
      <c r="J23">
        <v>0.203133741602848</v>
      </c>
      <c r="K23">
        <v>20.8837793940536</v>
      </c>
      <c r="L23">
        <v>956.841875263313</v>
      </c>
      <c r="M23">
        <v>374.498777944154</v>
      </c>
      <c r="N23">
        <v>2127.87859142196</v>
      </c>
      <c r="O23">
        <v>5.39062610708791</v>
      </c>
      <c r="P23">
        <v>119417.696096794</v>
      </c>
      <c r="Q23">
        <v>58046.5415358359</v>
      </c>
    </row>
    <row r="24" spans="1:17">
      <c r="A24">
        <v>23</v>
      </c>
      <c r="B24">
        <v>96.2698757369831</v>
      </c>
      <c r="C24">
        <v>13329.5900186166</v>
      </c>
      <c r="D24">
        <v>0.486027942886612</v>
      </c>
      <c r="E24">
        <v>706.51617334313</v>
      </c>
      <c r="F24">
        <v>8.95884238975176</v>
      </c>
      <c r="G24">
        <v>61371.3037167957</v>
      </c>
      <c r="H24">
        <v>0.646384322995883</v>
      </c>
      <c r="I24">
        <v>0.323235928293274</v>
      </c>
      <c r="J24">
        <v>0.202979193027679</v>
      </c>
      <c r="K24">
        <v>20.8633118691646</v>
      </c>
      <c r="L24">
        <v>957.357475409871</v>
      </c>
      <c r="M24">
        <v>374.777174471734</v>
      </c>
      <c r="N24">
        <v>2127.89070873714</v>
      </c>
      <c r="O24">
        <v>5.39065128562387</v>
      </c>
      <c r="P24">
        <v>119417.696096794</v>
      </c>
      <c r="Q24">
        <v>58046.3923799986</v>
      </c>
    </row>
    <row r="25" spans="1:17">
      <c r="A25">
        <v>24</v>
      </c>
      <c r="B25">
        <v>95.9326822779157</v>
      </c>
      <c r="C25">
        <v>13280.8922615876</v>
      </c>
      <c r="D25">
        <v>0.485953900027058</v>
      </c>
      <c r="E25">
        <v>704.470625268321</v>
      </c>
      <c r="F25">
        <v>8.99169225566165</v>
      </c>
      <c r="G25">
        <v>61371.4535872181</v>
      </c>
      <c r="H25">
        <v>0.645187004746785</v>
      </c>
      <c r="I25">
        <v>0.323248041053317</v>
      </c>
      <c r="J25">
        <v>0.202824529666329</v>
      </c>
      <c r="K25">
        <v>20.8428338469606</v>
      </c>
      <c r="L25">
        <v>957.872062157208</v>
      </c>
      <c r="M25">
        <v>375.033504560941</v>
      </c>
      <c r="N25">
        <v>2127.90290240977</v>
      </c>
      <c r="O25">
        <v>5.39067672160035</v>
      </c>
      <c r="P25">
        <v>119417.696096794</v>
      </c>
      <c r="Q25">
        <v>58046.2425095762</v>
      </c>
    </row>
    <row r="26" spans="1:17">
      <c r="A26">
        <v>25</v>
      </c>
      <c r="B26">
        <v>95.5994124202654</v>
      </c>
      <c r="C26">
        <v>13232.5400233423</v>
      </c>
      <c r="D26">
        <v>0.485881031648476</v>
      </c>
      <c r="E26">
        <v>702.43684348303</v>
      </c>
      <c r="F26">
        <v>9.02454826406274</v>
      </c>
      <c r="G26">
        <v>61371.6035980028</v>
      </c>
      <c r="H26">
        <v>0.643992333275967</v>
      </c>
      <c r="I26">
        <v>0.323263937511854</v>
      </c>
      <c r="J26">
        <v>0.202669807261991</v>
      </c>
      <c r="K26">
        <v>20.8224149380372</v>
      </c>
      <c r="L26">
        <v>958.383640047619</v>
      </c>
      <c r="M26">
        <v>375.249895203577</v>
      </c>
      <c r="N26">
        <v>2127.91514179995</v>
      </c>
      <c r="O26">
        <v>5.39070243294833</v>
      </c>
      <c r="P26">
        <v>119417.696096794</v>
      </c>
      <c r="Q26">
        <v>58046.0924987916</v>
      </c>
    </row>
    <row r="27" spans="1:17">
      <c r="A27">
        <v>26</v>
      </c>
      <c r="B27">
        <v>95.2757868068966</v>
      </c>
      <c r="C27">
        <v>13185.2761098786</v>
      </c>
      <c r="D27">
        <v>0.485812666386219</v>
      </c>
      <c r="E27">
        <v>700.442653025225</v>
      </c>
      <c r="F27">
        <v>9.05689764109868</v>
      </c>
      <c r="G27">
        <v>61371.7508858659</v>
      </c>
      <c r="H27">
        <v>0.642811510200265</v>
      </c>
      <c r="I27">
        <v>0.3232906779308</v>
      </c>
      <c r="J27">
        <v>0.202515467598603</v>
      </c>
      <c r="K27">
        <v>20.8023965393166</v>
      </c>
      <c r="L27">
        <v>958.8825906305</v>
      </c>
      <c r="M27">
        <v>375.345841428395</v>
      </c>
      <c r="N27">
        <v>2127.92726609881</v>
      </c>
      <c r="O27">
        <v>5.39072845201631</v>
      </c>
      <c r="P27">
        <v>119417.696096794</v>
      </c>
      <c r="Q27">
        <v>58045.9452109285</v>
      </c>
    </row>
    <row r="28" spans="1:17">
      <c r="A28">
        <v>27</v>
      </c>
      <c r="B28">
        <v>94.9196071103361</v>
      </c>
      <c r="C28">
        <v>13133.8101571217</v>
      </c>
      <c r="D28">
        <v>0.485718673056658</v>
      </c>
      <c r="E28">
        <v>698.300187239551</v>
      </c>
      <c r="F28">
        <v>9.09238786522593</v>
      </c>
      <c r="G28">
        <v>61371.9174796638</v>
      </c>
      <c r="H28">
        <v>0.64158601755648</v>
      </c>
      <c r="I28">
        <v>0.323256357139486</v>
      </c>
      <c r="J28">
        <v>0.202364111107128</v>
      </c>
      <c r="K28">
        <v>20.7802801253332</v>
      </c>
      <c r="L28">
        <v>959.442523858009</v>
      </c>
      <c r="M28">
        <v>376.125699454209</v>
      </c>
      <c r="N28">
        <v>2127.94033902864</v>
      </c>
      <c r="O28">
        <v>5.39075328468632</v>
      </c>
      <c r="P28">
        <v>119417.696096794</v>
      </c>
      <c r="Q28">
        <v>58045.7786171305</v>
      </c>
    </row>
    <row r="29" spans="1:17">
      <c r="A29">
        <v>28</v>
      </c>
      <c r="B29">
        <v>94.5832248283946</v>
      </c>
      <c r="C29">
        <v>13084.5814321325</v>
      </c>
      <c r="D29">
        <v>0.485639773358379</v>
      </c>
      <c r="E29">
        <v>696.231523713319</v>
      </c>
      <c r="F29">
        <v>9.12659657599241</v>
      </c>
      <c r="G29">
        <v>61372.0756288817</v>
      </c>
      <c r="H29">
        <v>0.640373742875178</v>
      </c>
      <c r="I29">
        <v>0.32326214815858</v>
      </c>
      <c r="J29">
        <v>0.202208936787975</v>
      </c>
      <c r="K29">
        <v>20.7591478640417</v>
      </c>
      <c r="L29">
        <v>959.970661807986</v>
      </c>
      <c r="M29">
        <v>376.465197569971</v>
      </c>
      <c r="N29">
        <v>2127.95312430581</v>
      </c>
      <c r="O29">
        <v>5.39077955988421</v>
      </c>
      <c r="P29">
        <v>119417.696096794</v>
      </c>
      <c r="Q29">
        <v>58045.6204679126</v>
      </c>
    </row>
    <row r="30" spans="1:17">
      <c r="A30">
        <v>29</v>
      </c>
      <c r="B30">
        <v>94.2564544782661</v>
      </c>
      <c r="C30">
        <v>13036.4087050145</v>
      </c>
      <c r="D30">
        <v>0.485565380537872</v>
      </c>
      <c r="E30">
        <v>694.201453688025</v>
      </c>
      <c r="F30">
        <v>9.16032158848013</v>
      </c>
      <c r="G30">
        <v>61372.2316964324</v>
      </c>
      <c r="H30">
        <v>0.639171811790569</v>
      </c>
      <c r="I30">
        <v>0.323279983993435</v>
      </c>
      <c r="J30">
        <v>0.202053827649618</v>
      </c>
      <c r="K30">
        <v>20.7383680866675</v>
      </c>
      <c r="L30">
        <v>960.486101171919</v>
      </c>
      <c r="M30">
        <v>376.671073788978</v>
      </c>
      <c r="N30">
        <v>2127.96585834114</v>
      </c>
      <c r="O30">
        <v>5.39080631767308</v>
      </c>
      <c r="P30">
        <v>119417.696096794</v>
      </c>
      <c r="Q30">
        <v>58045.4644003619</v>
      </c>
    </row>
    <row r="31" spans="1:17">
      <c r="A31">
        <v>30</v>
      </c>
      <c r="B31">
        <v>93.9793177161239</v>
      </c>
      <c r="C31">
        <v>12997.8835857276</v>
      </c>
      <c r="D31">
        <v>0.485635336667375</v>
      </c>
      <c r="E31">
        <v>692.210203467667</v>
      </c>
      <c r="F31">
        <v>9.18747235341616</v>
      </c>
      <c r="G31">
        <v>61372.1162742752</v>
      </c>
      <c r="H31">
        <v>0.638898403065834</v>
      </c>
      <c r="I31">
        <v>0.323268997766199</v>
      </c>
      <c r="J31">
        <v>0.201881947240255</v>
      </c>
      <c r="K31">
        <v>20.7382470749516</v>
      </c>
      <c r="L31">
        <v>960.998739552813</v>
      </c>
      <c r="M31">
        <v>377.318037893625</v>
      </c>
      <c r="N31">
        <v>2127.95668398851</v>
      </c>
      <c r="O31">
        <v>5.39079390914832</v>
      </c>
      <c r="P31">
        <v>119417.696096794</v>
      </c>
      <c r="Q31">
        <v>58045.5798225191</v>
      </c>
    </row>
    <row r="32" spans="1:17">
      <c r="A32">
        <v>31</v>
      </c>
      <c r="B32">
        <v>93.6662878897344</v>
      </c>
      <c r="C32">
        <v>12951.8423042581</v>
      </c>
      <c r="D32">
        <v>0.485545936719525</v>
      </c>
      <c r="E32">
        <v>690.305304222269</v>
      </c>
      <c r="F32">
        <v>9.22013203152835</v>
      </c>
      <c r="G32">
        <v>61372.2612711398</v>
      </c>
      <c r="H32">
        <v>0.637676440793498</v>
      </c>
      <c r="I32">
        <v>0.323271051596783</v>
      </c>
      <c r="J32">
        <v>0.201728399779404</v>
      </c>
      <c r="K32">
        <v>20.7162601615621</v>
      </c>
      <c r="L32">
        <v>961.529566590885</v>
      </c>
      <c r="M32">
        <v>377.710205014416</v>
      </c>
      <c r="N32">
        <v>2127.96850491189</v>
      </c>
      <c r="O32">
        <v>5.39081876796459</v>
      </c>
      <c r="P32">
        <v>119417.696096794</v>
      </c>
      <c r="Q32">
        <v>58045.4348256545</v>
      </c>
    </row>
    <row r="33" spans="1:17">
      <c r="A33">
        <v>32</v>
      </c>
      <c r="B33">
        <v>93.3469780278696</v>
      </c>
      <c r="C33">
        <v>12904.7028462251</v>
      </c>
      <c r="D33">
        <v>0.485372724232617</v>
      </c>
      <c r="E33">
        <v>688.429934213759</v>
      </c>
      <c r="F33">
        <v>9.25381215823394</v>
      </c>
      <c r="G33">
        <v>61372.4698682178</v>
      </c>
      <c r="H33">
        <v>0.636456121556506</v>
      </c>
      <c r="I33">
        <v>0.323272922804015</v>
      </c>
      <c r="J33">
        <v>0.201575374676954</v>
      </c>
      <c r="K33">
        <v>20.6927170542115</v>
      </c>
      <c r="L33">
        <v>962.065119861455</v>
      </c>
      <c r="M33">
        <v>378.075151533987</v>
      </c>
      <c r="N33">
        <v>2127.99374880184</v>
      </c>
      <c r="O33">
        <v>5.39086431740967</v>
      </c>
      <c r="P33">
        <v>119417.696096794</v>
      </c>
      <c r="Q33">
        <v>58045.2262285765</v>
      </c>
    </row>
    <row r="34" spans="1:17">
      <c r="A34">
        <v>33</v>
      </c>
      <c r="B34">
        <v>93.0296743820525</v>
      </c>
      <c r="C34">
        <v>12857.6188825197</v>
      </c>
      <c r="D34">
        <v>0.485313007357866</v>
      </c>
      <c r="E34">
        <v>686.551353940577</v>
      </c>
      <c r="F34">
        <v>9.28769916015679</v>
      </c>
      <c r="G34">
        <v>61372.7334994749</v>
      </c>
      <c r="H34">
        <v>0.63523349121576</v>
      </c>
      <c r="I34">
        <v>0.323274607948676</v>
      </c>
      <c r="J34">
        <v>0.201422062544416</v>
      </c>
      <c r="K34">
        <v>20.669075681652</v>
      </c>
      <c r="L34">
        <v>962.598354622023</v>
      </c>
      <c r="M34">
        <v>378.376290177702</v>
      </c>
      <c r="N34">
        <v>2128.0075360308</v>
      </c>
      <c r="O34">
        <v>5.39089135276078</v>
      </c>
      <c r="P34">
        <v>119417.696096794</v>
      </c>
      <c r="Q34">
        <v>58044.9625973194</v>
      </c>
    </row>
    <row r="35" spans="1:17">
      <c r="A35">
        <v>34</v>
      </c>
      <c r="B35">
        <v>92.7134654062684</v>
      </c>
      <c r="C35">
        <v>12810.4378298268</v>
      </c>
      <c r="D35">
        <v>0.485260944838759</v>
      </c>
      <c r="E35">
        <v>684.552605713204</v>
      </c>
      <c r="F35">
        <v>9.32190590853593</v>
      </c>
      <c r="G35">
        <v>61372.9025792865</v>
      </c>
      <c r="H35">
        <v>0.634015019677523</v>
      </c>
      <c r="I35">
        <v>0.323275965378067</v>
      </c>
      <c r="J35">
        <v>0.201269714383598</v>
      </c>
      <c r="K35">
        <v>20.6481297312776</v>
      </c>
      <c r="L35">
        <v>963.130001175409</v>
      </c>
      <c r="M35">
        <v>378.816708615069</v>
      </c>
      <c r="N35">
        <v>2128.02108454251</v>
      </c>
      <c r="O35">
        <v>5.39091881972264</v>
      </c>
      <c r="P35">
        <v>119417.696096794</v>
      </c>
      <c r="Q35">
        <v>58044.7935175078</v>
      </c>
    </row>
    <row r="36" spans="1:17">
      <c r="A36">
        <v>35</v>
      </c>
      <c r="B36">
        <v>92.4519958780526</v>
      </c>
      <c r="C36">
        <v>12770.1814512581</v>
      </c>
      <c r="D36">
        <v>0.485214732206323</v>
      </c>
      <c r="E36">
        <v>682.845184479362</v>
      </c>
      <c r="F36">
        <v>9.35129203548079</v>
      </c>
      <c r="G36">
        <v>61373.0563813686</v>
      </c>
      <c r="H36">
        <v>0.632931626440331</v>
      </c>
      <c r="I36">
        <v>0.323351634359618</v>
      </c>
      <c r="J36">
        <v>0.201114440277123</v>
      </c>
      <c r="K36">
        <v>20.6299555316397</v>
      </c>
      <c r="L36">
        <v>963.581477828118</v>
      </c>
      <c r="M36">
        <v>378.378528685511</v>
      </c>
      <c r="N36">
        <v>2128.0341537709</v>
      </c>
      <c r="O36">
        <v>5.39094836498206</v>
      </c>
      <c r="P36">
        <v>119417.696096794</v>
      </c>
      <c r="Q36">
        <v>58044.6397154258</v>
      </c>
    </row>
    <row r="37" spans="1:17">
      <c r="A37">
        <v>36</v>
      </c>
      <c r="B37">
        <v>92.1363655860764</v>
      </c>
      <c r="C37">
        <v>12722.7051389432</v>
      </c>
      <c r="D37">
        <v>0.485116317004532</v>
      </c>
      <c r="E37">
        <v>680.864709790454</v>
      </c>
      <c r="F37">
        <v>9.3861875122191</v>
      </c>
      <c r="G37">
        <v>61373.2256566971</v>
      </c>
      <c r="H37">
        <v>0.631732724532806</v>
      </c>
      <c r="I37">
        <v>0.32335330477847</v>
      </c>
      <c r="J37">
        <v>0.20096481013619</v>
      </c>
      <c r="K37">
        <v>20.6081064244108</v>
      </c>
      <c r="L37">
        <v>964.10555782436</v>
      </c>
      <c r="M37">
        <v>378.744069272329</v>
      </c>
      <c r="N37">
        <v>2128.04771374649</v>
      </c>
      <c r="O37">
        <v>5.39097583967423</v>
      </c>
      <c r="P37">
        <v>119417.696096794</v>
      </c>
      <c r="Q37">
        <v>58044.4704400972</v>
      </c>
    </row>
    <row r="38" spans="1:17">
      <c r="A38">
        <v>37</v>
      </c>
      <c r="B38">
        <v>91.8096141234586</v>
      </c>
      <c r="C38">
        <v>12673.3470522119</v>
      </c>
      <c r="D38">
        <v>0.485029632012574</v>
      </c>
      <c r="E38">
        <v>678.785976564604</v>
      </c>
      <c r="F38">
        <v>9.42274330568043</v>
      </c>
      <c r="G38">
        <v>61373.3987320382</v>
      </c>
      <c r="H38">
        <v>0.630494529489222</v>
      </c>
      <c r="I38">
        <v>0.323354689477619</v>
      </c>
      <c r="J38">
        <v>0.200813038794031</v>
      </c>
      <c r="K38">
        <v>20.5858361353747</v>
      </c>
      <c r="L38">
        <v>964.640327761738</v>
      </c>
      <c r="M38">
        <v>379.149417817617</v>
      </c>
      <c r="N38">
        <v>2128.06156722708</v>
      </c>
      <c r="O38">
        <v>5.3910040265741</v>
      </c>
      <c r="P38">
        <v>119417.696096794</v>
      </c>
      <c r="Q38">
        <v>58044.2973647561</v>
      </c>
    </row>
    <row r="39" spans="1:17">
      <c r="A39">
        <v>38</v>
      </c>
      <c r="B39">
        <v>91.5123076147426</v>
      </c>
      <c r="C39">
        <v>12627.6591066602</v>
      </c>
      <c r="D39">
        <v>0.484944008636041</v>
      </c>
      <c r="E39">
        <v>676.863723075054</v>
      </c>
      <c r="F39">
        <v>9.45683559305226</v>
      </c>
      <c r="G39">
        <v>61373.564584461</v>
      </c>
      <c r="H39">
        <v>0.629327883637935</v>
      </c>
      <c r="I39">
        <v>0.32339053745708</v>
      </c>
      <c r="J39">
        <v>0.200660698546166</v>
      </c>
      <c r="K39">
        <v>20.564937883109</v>
      </c>
      <c r="L39">
        <v>965.135494764706</v>
      </c>
      <c r="M39">
        <v>379.144599635673</v>
      </c>
      <c r="N39">
        <v>2128.07518763634</v>
      </c>
      <c r="O39">
        <v>5.39103313239745</v>
      </c>
      <c r="P39">
        <v>119417.696096794</v>
      </c>
      <c r="Q39">
        <v>58044.1315123333</v>
      </c>
    </row>
    <row r="40" spans="1:17">
      <c r="A40">
        <v>39</v>
      </c>
      <c r="B40">
        <v>91.1858550502206</v>
      </c>
      <c r="C40">
        <v>12578.2023947873</v>
      </c>
      <c r="D40">
        <v>0.48486371444345</v>
      </c>
      <c r="E40">
        <v>674.771461583893</v>
      </c>
      <c r="F40">
        <v>9.494019284209</v>
      </c>
      <c r="G40">
        <v>61373.7382793629</v>
      </c>
      <c r="H40">
        <v>0.628095013339307</v>
      </c>
      <c r="I40">
        <v>0.32337490676665</v>
      </c>
      <c r="J40">
        <v>0.200515451905821</v>
      </c>
      <c r="K40">
        <v>20.5426644402536</v>
      </c>
      <c r="L40">
        <v>965.671238342113</v>
      </c>
      <c r="M40">
        <v>379.751849750989</v>
      </c>
      <c r="N40">
        <v>2128.0889099532</v>
      </c>
      <c r="O40">
        <v>5.39106037489058</v>
      </c>
      <c r="P40">
        <v>119417.696096794</v>
      </c>
      <c r="Q40">
        <v>58043.9578174314</v>
      </c>
    </row>
    <row r="41" spans="1:17">
      <c r="A41">
        <v>40</v>
      </c>
      <c r="B41">
        <v>90.8902499225396</v>
      </c>
      <c r="C41">
        <v>12532.4423038757</v>
      </c>
      <c r="D41">
        <v>0.48478568882296</v>
      </c>
      <c r="E41">
        <v>672.776078811685</v>
      </c>
      <c r="F41">
        <v>9.52868508797078</v>
      </c>
      <c r="G41">
        <v>61373.8501167555</v>
      </c>
      <c r="H41">
        <v>0.62692790972611</v>
      </c>
      <c r="I41">
        <v>0.32340052165286</v>
      </c>
      <c r="J41">
        <v>0.200365967372823</v>
      </c>
      <c r="K41">
        <v>20.5232408755103</v>
      </c>
      <c r="L41">
        <v>966.171218524486</v>
      </c>
      <c r="M41">
        <v>379.953913527787</v>
      </c>
      <c r="N41">
        <v>2128.10249845222</v>
      </c>
      <c r="O41">
        <v>5.39108951850004</v>
      </c>
      <c r="P41">
        <v>119417.696096794</v>
      </c>
      <c r="Q41">
        <v>58043.8459800388</v>
      </c>
    </row>
    <row r="42" spans="1:17">
      <c r="A42">
        <v>41</v>
      </c>
      <c r="B42">
        <v>90.6240142753845</v>
      </c>
      <c r="C42">
        <v>12490.3942528536</v>
      </c>
      <c r="D42">
        <v>0.484699945389936</v>
      </c>
      <c r="E42">
        <v>671.000382298693</v>
      </c>
      <c r="F42">
        <v>9.56076274930324</v>
      </c>
      <c r="G42">
        <v>61374.0033239677</v>
      </c>
      <c r="H42">
        <v>0.625832869062372</v>
      </c>
      <c r="I42">
        <v>0.323458956814511</v>
      </c>
      <c r="J42">
        <v>0.200216123539421</v>
      </c>
      <c r="K42">
        <v>20.5037304824236</v>
      </c>
      <c r="L42">
        <v>966.632547272255</v>
      </c>
      <c r="M42">
        <v>379.688805685489</v>
      </c>
      <c r="N42">
        <v>2128.11595955287</v>
      </c>
      <c r="O42">
        <v>5.39111924292316</v>
      </c>
      <c r="P42">
        <v>119417.696096794</v>
      </c>
      <c r="Q42">
        <v>58043.6927728266</v>
      </c>
    </row>
    <row r="43" spans="1:17">
      <c r="A43">
        <v>42</v>
      </c>
      <c r="B43">
        <v>90.3000543640562</v>
      </c>
      <c r="C43">
        <v>12442.1519086102</v>
      </c>
      <c r="D43">
        <v>0.484661913016491</v>
      </c>
      <c r="E43">
        <v>668.835690409769</v>
      </c>
      <c r="F43">
        <v>9.59783299335501</v>
      </c>
      <c r="G43">
        <v>61374.0917974127</v>
      </c>
      <c r="H43">
        <v>0.624876051350806</v>
      </c>
      <c r="I43">
        <v>0.323448870154851</v>
      </c>
      <c r="J43">
        <v>0.200046212627001</v>
      </c>
      <c r="K43">
        <v>20.487651006209</v>
      </c>
      <c r="L43">
        <v>967.210728472974</v>
      </c>
      <c r="M43">
        <v>380.306116524043</v>
      </c>
      <c r="N43">
        <v>2128.12283895093</v>
      </c>
      <c r="O43">
        <v>5.39113506601778</v>
      </c>
      <c r="P43">
        <v>119417.696096794</v>
      </c>
      <c r="Q43">
        <v>58043.6042993816</v>
      </c>
    </row>
    <row r="44" spans="1:17">
      <c r="A44">
        <v>43</v>
      </c>
      <c r="B44">
        <v>90.0269910919577</v>
      </c>
      <c r="C44">
        <v>12399.1337675654</v>
      </c>
      <c r="D44">
        <v>0.484691901874281</v>
      </c>
      <c r="E44">
        <v>666.963058808625</v>
      </c>
      <c r="F44">
        <v>9.63113216902103</v>
      </c>
      <c r="G44">
        <v>61374.2602979743</v>
      </c>
      <c r="H44">
        <v>0.623759236660877</v>
      </c>
      <c r="I44">
        <v>0.323472405074942</v>
      </c>
      <c r="J44">
        <v>0.199905246536685</v>
      </c>
      <c r="K44">
        <v>20.4687608290508</v>
      </c>
      <c r="L44">
        <v>967.683059430857</v>
      </c>
      <c r="M44">
        <v>380.44753995239</v>
      </c>
      <c r="N44">
        <v>2128.12574910155</v>
      </c>
      <c r="O44">
        <v>5.39114663362338</v>
      </c>
      <c r="P44">
        <v>119417.696096794</v>
      </c>
      <c r="Q44">
        <v>58043.43579882</v>
      </c>
    </row>
    <row r="45" spans="1:17">
      <c r="A45">
        <v>44</v>
      </c>
      <c r="B45">
        <v>89.736797068118</v>
      </c>
      <c r="C45">
        <v>12353.8634325883</v>
      </c>
      <c r="D45">
        <v>0.484619761229015</v>
      </c>
      <c r="E45">
        <v>665.079533407644</v>
      </c>
      <c r="F45">
        <v>9.66642514290568</v>
      </c>
      <c r="G45">
        <v>61374.4506678803</v>
      </c>
      <c r="H45">
        <v>0.622569975526532</v>
      </c>
      <c r="I45">
        <v>0.323472661093812</v>
      </c>
      <c r="J45">
        <v>0.199762443867624</v>
      </c>
      <c r="K45">
        <v>20.4464701614982</v>
      </c>
      <c r="L45">
        <v>968.19696031172</v>
      </c>
      <c r="M45">
        <v>380.866804184736</v>
      </c>
      <c r="N45">
        <v>2128.14103939009</v>
      </c>
      <c r="O45">
        <v>5.39117692157296</v>
      </c>
      <c r="P45">
        <v>119417.696096794</v>
      </c>
      <c r="Q45">
        <v>58043.245428914</v>
      </c>
    </row>
    <row r="46" spans="1:17">
      <c r="A46">
        <v>45</v>
      </c>
      <c r="B46">
        <v>89.4284941153563</v>
      </c>
      <c r="C46">
        <v>12305.5960363843</v>
      </c>
      <c r="D46">
        <v>0.484539995452934</v>
      </c>
      <c r="E46">
        <v>663.079495870633</v>
      </c>
      <c r="F46">
        <v>9.70434067100108</v>
      </c>
      <c r="G46">
        <v>61374.6550146072</v>
      </c>
      <c r="H46">
        <v>0.621305454245665</v>
      </c>
      <c r="I46">
        <v>0.323472871534105</v>
      </c>
      <c r="J46">
        <v>0.199610857155883</v>
      </c>
      <c r="K46">
        <v>20.422449463</v>
      </c>
      <c r="L46">
        <v>968.743845451674</v>
      </c>
      <c r="M46">
        <v>381.304525783255</v>
      </c>
      <c r="N46">
        <v>2128.15744712139</v>
      </c>
      <c r="O46">
        <v>5.39120939745739</v>
      </c>
      <c r="P46">
        <v>119417.696096794</v>
      </c>
      <c r="Q46">
        <v>58043.0410821871</v>
      </c>
    </row>
    <row r="47" spans="1:17">
      <c r="A47">
        <v>46</v>
      </c>
      <c r="B47">
        <v>89.1114336142851</v>
      </c>
      <c r="C47">
        <v>12255.7449531388</v>
      </c>
      <c r="D47">
        <v>0.484434394771806</v>
      </c>
      <c r="E47">
        <v>660.999479345177</v>
      </c>
      <c r="F47">
        <v>9.74381374232257</v>
      </c>
      <c r="G47">
        <v>61374.8676366036</v>
      </c>
      <c r="H47">
        <v>0.620003942818182</v>
      </c>
      <c r="I47">
        <v>0.32347288212414</v>
      </c>
      <c r="J47">
        <v>0.199455261879038</v>
      </c>
      <c r="K47">
        <v>20.3979127937858</v>
      </c>
      <c r="L47">
        <v>969.306938766972</v>
      </c>
      <c r="M47">
        <v>381.749667387709</v>
      </c>
      <c r="N47">
        <v>2128.17451258309</v>
      </c>
      <c r="O47">
        <v>5.39124313319451</v>
      </c>
      <c r="P47">
        <v>119417.696096794</v>
      </c>
      <c r="Q47">
        <v>58042.8284601908</v>
      </c>
    </row>
    <row r="48" spans="1:17">
      <c r="A48">
        <v>47</v>
      </c>
      <c r="B48">
        <v>88.8036038175762</v>
      </c>
      <c r="C48">
        <v>12207.0792765728</v>
      </c>
      <c r="D48">
        <v>0.484345256541443</v>
      </c>
      <c r="E48">
        <v>658.920806870009</v>
      </c>
      <c r="F48">
        <v>9.78265917597297</v>
      </c>
      <c r="G48">
        <v>61375.0402830273</v>
      </c>
      <c r="H48">
        <v>0.618759938936954</v>
      </c>
      <c r="I48">
        <v>0.323481822212369</v>
      </c>
      <c r="J48">
        <v>0.199296599663232</v>
      </c>
      <c r="K48">
        <v>20.3753806484786</v>
      </c>
      <c r="L48">
        <v>969.865248813641</v>
      </c>
      <c r="M48">
        <v>382.140940608236</v>
      </c>
      <c r="N48">
        <v>2128.19001073837</v>
      </c>
      <c r="O48">
        <v>5.39127485252412</v>
      </c>
      <c r="P48">
        <v>119417.696096794</v>
      </c>
      <c r="Q48">
        <v>58042.655813767</v>
      </c>
    </row>
    <row r="49" spans="1:17">
      <c r="A49">
        <v>48</v>
      </c>
      <c r="B49">
        <v>88.4896193585723</v>
      </c>
      <c r="C49">
        <v>12157.2276169122</v>
      </c>
      <c r="D49">
        <v>0.484223507898631</v>
      </c>
      <c r="E49">
        <v>656.868923653971</v>
      </c>
      <c r="F49">
        <v>9.82277373261232</v>
      </c>
      <c r="G49">
        <v>61375.2834737204</v>
      </c>
      <c r="H49">
        <v>0.6174341950742</v>
      </c>
      <c r="I49">
        <v>0.323475637814756</v>
      </c>
      <c r="J49">
        <v>0.199145541122285</v>
      </c>
      <c r="K49">
        <v>20.3495700112576</v>
      </c>
      <c r="L49">
        <v>970.426614526857</v>
      </c>
      <c r="M49">
        <v>382.62339117787</v>
      </c>
      <c r="N49">
        <v>2128.20838639899</v>
      </c>
      <c r="O49">
        <v>5.39131037213039</v>
      </c>
      <c r="P49">
        <v>119417.696096794</v>
      </c>
      <c r="Q49">
        <v>58042.4126230739</v>
      </c>
    </row>
    <row r="50" spans="1:17">
      <c r="A50">
        <v>49</v>
      </c>
      <c r="B50">
        <v>88.1858082066993</v>
      </c>
      <c r="C50">
        <v>12108.6869047082</v>
      </c>
      <c r="D50">
        <v>0.484129432380992</v>
      </c>
      <c r="E50">
        <v>654.830443334757</v>
      </c>
      <c r="F50">
        <v>9.86215078782503</v>
      </c>
      <c r="G50">
        <v>61375.4924839574</v>
      </c>
      <c r="H50">
        <v>0.616187729225275</v>
      </c>
      <c r="I50">
        <v>0.323488128096133</v>
      </c>
      <c r="J50">
        <v>0.198985190099875</v>
      </c>
      <c r="K50">
        <v>20.3259117174429</v>
      </c>
      <c r="L50">
        <v>970.988701218428</v>
      </c>
      <c r="M50">
        <v>382.934043274811</v>
      </c>
      <c r="N50">
        <v>2128.22431088615</v>
      </c>
      <c r="O50">
        <v>5.39134275211712</v>
      </c>
      <c r="P50">
        <v>119417.696096794</v>
      </c>
      <c r="Q50">
        <v>58042.2036128369</v>
      </c>
    </row>
    <row r="51" spans="1:17">
      <c r="A51">
        <v>50</v>
      </c>
      <c r="B51">
        <v>87.8833942562537</v>
      </c>
      <c r="C51">
        <v>12060.1458758516</v>
      </c>
      <c r="D51">
        <v>0.484030166585614</v>
      </c>
      <c r="E51">
        <v>652.751954552004</v>
      </c>
      <c r="F51">
        <v>9.90184507932929</v>
      </c>
      <c r="G51">
        <v>61375.6717887076</v>
      </c>
      <c r="H51">
        <v>0.614936364662034</v>
      </c>
      <c r="I51">
        <v>0.323494873656636</v>
      </c>
      <c r="J51">
        <v>0.198828279993597</v>
      </c>
      <c r="K51">
        <v>20.303063964168</v>
      </c>
      <c r="L51">
        <v>971.548646181409</v>
      </c>
      <c r="M51">
        <v>383.356213183673</v>
      </c>
      <c r="N51">
        <v>2128.24051517357</v>
      </c>
      <c r="O51">
        <v>5.39137565331699</v>
      </c>
      <c r="P51">
        <v>119417.696096794</v>
      </c>
      <c r="Q51">
        <v>58042.0243080867</v>
      </c>
    </row>
    <row r="52" spans="1:17">
      <c r="A52">
        <v>51</v>
      </c>
      <c r="B52">
        <v>87.588119853236</v>
      </c>
      <c r="C52">
        <v>12012.4544884649</v>
      </c>
      <c r="D52">
        <v>0.483946385854829</v>
      </c>
      <c r="E52">
        <v>650.722648452557</v>
      </c>
      <c r="F52">
        <v>9.94115700596134</v>
      </c>
      <c r="G52">
        <v>61375.8622561686</v>
      </c>
      <c r="H52">
        <v>0.613726618462891</v>
      </c>
      <c r="I52">
        <v>0.323513982746674</v>
      </c>
      <c r="J52">
        <v>0.198665512868533</v>
      </c>
      <c r="K52">
        <v>20.2804480203902</v>
      </c>
      <c r="L52">
        <v>972.109698213281</v>
      </c>
      <c r="M52">
        <v>383.620617599424</v>
      </c>
      <c r="N52">
        <v>2128.2555951918</v>
      </c>
      <c r="O52">
        <v>5.39140705631803</v>
      </c>
      <c r="P52">
        <v>119417.696096794</v>
      </c>
      <c r="Q52">
        <v>58041.8338406257</v>
      </c>
    </row>
    <row r="53" spans="1:17">
      <c r="A53">
        <v>52</v>
      </c>
      <c r="B53">
        <v>87.2987573271154</v>
      </c>
      <c r="C53">
        <v>11965.2186506853</v>
      </c>
      <c r="D53">
        <v>0.483866585354454</v>
      </c>
      <c r="E53">
        <v>648.699680089737</v>
      </c>
      <c r="F53">
        <v>9.9804023297104</v>
      </c>
      <c r="G53">
        <v>61376.0482367528</v>
      </c>
      <c r="H53">
        <v>0.612510947513539</v>
      </c>
      <c r="I53">
        <v>0.323533764698714</v>
      </c>
      <c r="J53">
        <v>0.198509287014542</v>
      </c>
      <c r="K53">
        <v>20.2580482151186</v>
      </c>
      <c r="L53">
        <v>972.653000311395</v>
      </c>
      <c r="M53">
        <v>383.896564775791</v>
      </c>
      <c r="N53">
        <v>2128.27135504468</v>
      </c>
      <c r="O53">
        <v>5.39143970190223</v>
      </c>
      <c r="P53">
        <v>119417.696096794</v>
      </c>
      <c r="Q53">
        <v>58041.6478600415</v>
      </c>
    </row>
    <row r="54" spans="1:17">
      <c r="A54">
        <v>53</v>
      </c>
      <c r="B54">
        <v>87.0309235656955</v>
      </c>
      <c r="C54">
        <v>11921.3391806254</v>
      </c>
      <c r="D54">
        <v>0.483808654823948</v>
      </c>
      <c r="E54">
        <v>646.845367962968</v>
      </c>
      <c r="F54">
        <v>10.0171376963145</v>
      </c>
      <c r="G54">
        <v>61376.2421944379</v>
      </c>
      <c r="H54">
        <v>0.611418478496611</v>
      </c>
      <c r="I54">
        <v>0.323567989403278</v>
      </c>
      <c r="J54">
        <v>0.198349605546262</v>
      </c>
      <c r="K54">
        <v>20.2369967633642</v>
      </c>
      <c r="L54">
        <v>973.180558589058</v>
      </c>
      <c r="M54">
        <v>383.947840575298</v>
      </c>
      <c r="N54">
        <v>2128.28437004361</v>
      </c>
      <c r="O54">
        <v>5.39146784775197</v>
      </c>
      <c r="P54">
        <v>119417.696096794</v>
      </c>
      <c r="Q54">
        <v>58041.4539023564</v>
      </c>
    </row>
    <row r="55" spans="1:17">
      <c r="A55">
        <v>54</v>
      </c>
      <c r="B55">
        <v>86.8103870585449</v>
      </c>
      <c r="C55">
        <v>11879.4189582929</v>
      </c>
      <c r="D55">
        <v>0.483695503890537</v>
      </c>
      <c r="E55">
        <v>645.28068467953</v>
      </c>
      <c r="F55">
        <v>10.0524862803521</v>
      </c>
      <c r="G55">
        <v>61376.6153192185</v>
      </c>
      <c r="H55">
        <v>0.609811151408215</v>
      </c>
      <c r="I55">
        <v>0.323614637532744</v>
      </c>
      <c r="J55">
        <v>0.198239567570839</v>
      </c>
      <c r="K55">
        <v>20.2048709707281</v>
      </c>
      <c r="L55">
        <v>973.599985699314</v>
      </c>
      <c r="M55">
        <v>383.731142777492</v>
      </c>
      <c r="N55">
        <v>2128.30849045816</v>
      </c>
      <c r="O55">
        <v>5.39151618613151</v>
      </c>
      <c r="P55">
        <v>119417.696096794</v>
      </c>
      <c r="Q55">
        <v>58041.0807775758</v>
      </c>
    </row>
    <row r="56" spans="1:17">
      <c r="A56">
        <v>55</v>
      </c>
      <c r="B56">
        <v>86.5447943077765</v>
      </c>
      <c r="C56">
        <v>11835.1533723498</v>
      </c>
      <c r="D56">
        <v>0.483620189114261</v>
      </c>
      <c r="E56">
        <v>643.388699783402</v>
      </c>
      <c r="F56">
        <v>10.0900843732019</v>
      </c>
      <c r="G56">
        <v>61376.8276241982</v>
      </c>
      <c r="H56">
        <v>0.608730762692028</v>
      </c>
      <c r="I56">
        <v>0.323623665426961</v>
      </c>
      <c r="J56">
        <v>0.198104614333288</v>
      </c>
      <c r="K56">
        <v>20.1844125498341</v>
      </c>
      <c r="L56">
        <v>974.084401458153</v>
      </c>
      <c r="M56">
        <v>384.039815994337</v>
      </c>
      <c r="N56">
        <v>2128.32523603405</v>
      </c>
      <c r="O56">
        <v>5.39154883683309</v>
      </c>
      <c r="P56">
        <v>119417.696096794</v>
      </c>
      <c r="Q56">
        <v>58040.8684725961</v>
      </c>
    </row>
    <row r="57" spans="1:17">
      <c r="A57">
        <v>56</v>
      </c>
      <c r="B57">
        <v>86.2462985949918</v>
      </c>
      <c r="C57">
        <v>11786.0896445917</v>
      </c>
      <c r="D57">
        <v>0.483526922079835</v>
      </c>
      <c r="E57">
        <v>641.274980220463</v>
      </c>
      <c r="F57">
        <v>10.1320878847712</v>
      </c>
      <c r="G57">
        <v>61377.0047946057</v>
      </c>
      <c r="H57">
        <v>0.607497721418632</v>
      </c>
      <c r="I57">
        <v>0.323613447187376</v>
      </c>
      <c r="J57">
        <v>0.197956407527429</v>
      </c>
      <c r="K57">
        <v>20.1610436763019</v>
      </c>
      <c r="L57">
        <v>974.640890082517</v>
      </c>
      <c r="M57">
        <v>384.635879307839</v>
      </c>
      <c r="N57">
        <v>2128.33877996382</v>
      </c>
      <c r="O57">
        <v>5.39157703008607</v>
      </c>
      <c r="P57">
        <v>119417.696096794</v>
      </c>
      <c r="Q57">
        <v>58040.6913021886</v>
      </c>
    </row>
    <row r="58" spans="1:17">
      <c r="A58">
        <v>57</v>
      </c>
      <c r="B58">
        <v>85.9656110650142</v>
      </c>
      <c r="C58">
        <v>11739.0746618373</v>
      </c>
      <c r="D58">
        <v>0.483451793509936</v>
      </c>
      <c r="E58">
        <v>639.210689125604</v>
      </c>
      <c r="F58">
        <v>10.1726668870257</v>
      </c>
      <c r="G58">
        <v>61377.1590797783</v>
      </c>
      <c r="H58">
        <v>0.60631332867847</v>
      </c>
      <c r="I58">
        <v>0.323633291883122</v>
      </c>
      <c r="J58">
        <v>0.197796155348148</v>
      </c>
      <c r="K58">
        <v>20.1397697231092</v>
      </c>
      <c r="L58">
        <v>975.198268174621</v>
      </c>
      <c r="M58">
        <v>384.969418669016</v>
      </c>
      <c r="N58">
        <v>2128.35337375157</v>
      </c>
      <c r="O58">
        <v>5.39160823338848</v>
      </c>
      <c r="P58">
        <v>119417.696096794</v>
      </c>
      <c r="Q58">
        <v>58040.537017016</v>
      </c>
    </row>
    <row r="59" spans="1:17">
      <c r="A59">
        <v>58</v>
      </c>
      <c r="B59">
        <v>85.674834918048</v>
      </c>
      <c r="C59">
        <v>11691.308139225</v>
      </c>
      <c r="D59">
        <v>0.483351635497969</v>
      </c>
      <c r="E59">
        <v>637.157501478913</v>
      </c>
      <c r="F59">
        <v>10.2142287821618</v>
      </c>
      <c r="G59">
        <v>61377.3201530417</v>
      </c>
      <c r="H59">
        <v>0.60509657435255</v>
      </c>
      <c r="I59">
        <v>0.323606975230804</v>
      </c>
      <c r="J59">
        <v>0.197657852023098</v>
      </c>
      <c r="K59">
        <v>20.1161702056506</v>
      </c>
      <c r="L59">
        <v>975.742588979765</v>
      </c>
      <c r="M59">
        <v>385.722172923755</v>
      </c>
      <c r="N59">
        <v>2128.3646076382</v>
      </c>
      <c r="O59">
        <v>5.39163218956724</v>
      </c>
      <c r="P59">
        <v>119417.696096794</v>
      </c>
      <c r="Q59">
        <v>58040.3759437526</v>
      </c>
    </row>
    <row r="60" spans="1:17">
      <c r="A60">
        <v>59</v>
      </c>
      <c r="B60">
        <v>85.372050037362</v>
      </c>
      <c r="C60">
        <v>11640.8350953729</v>
      </c>
      <c r="D60">
        <v>0.483249227748135</v>
      </c>
      <c r="E60">
        <v>635.042258457991</v>
      </c>
      <c r="F60">
        <v>10.258516259221</v>
      </c>
      <c r="G60">
        <v>61377.5769817553</v>
      </c>
      <c r="H60">
        <v>0.603768644856545</v>
      </c>
      <c r="I60">
        <v>0.323597133657673</v>
      </c>
      <c r="J60">
        <v>0.197497385450187</v>
      </c>
      <c r="K60">
        <v>20.0897109361382</v>
      </c>
      <c r="L60">
        <v>976.348427107797</v>
      </c>
      <c r="M60">
        <v>386.328220383012</v>
      </c>
      <c r="N60">
        <v>2128.38367513341</v>
      </c>
      <c r="O60">
        <v>5.39166924936015</v>
      </c>
      <c r="P60">
        <v>119417.696096794</v>
      </c>
      <c r="Q60">
        <v>58040.119115039</v>
      </c>
    </row>
    <row r="61" spans="1:17">
      <c r="A61">
        <v>60</v>
      </c>
      <c r="B61">
        <v>85.0887719348711</v>
      </c>
      <c r="C61">
        <v>11592.8621586048</v>
      </c>
      <c r="D61">
        <v>0.483165265089638</v>
      </c>
      <c r="E61">
        <v>632.95713683888</v>
      </c>
      <c r="F61">
        <v>10.3009674800763</v>
      </c>
      <c r="G61">
        <v>61377.7569233748</v>
      </c>
      <c r="H61">
        <v>0.602529952539224</v>
      </c>
      <c r="I61">
        <v>0.323609816357296</v>
      </c>
      <c r="J61">
        <v>0.197333953975008</v>
      </c>
      <c r="K61">
        <v>20.0666542727248</v>
      </c>
      <c r="L61">
        <v>976.931525893296</v>
      </c>
      <c r="M61">
        <v>386.752690576642</v>
      </c>
      <c r="N61">
        <v>2128.39960527324</v>
      </c>
      <c r="O61">
        <v>5.39170258661903</v>
      </c>
      <c r="P61">
        <v>119417.696096794</v>
      </c>
      <c r="Q61">
        <v>58039.9391734195</v>
      </c>
    </row>
    <row r="62" spans="1:17">
      <c r="A62">
        <v>61</v>
      </c>
      <c r="B62">
        <v>84.7900936805825</v>
      </c>
      <c r="C62">
        <v>11542.5403285589</v>
      </c>
      <c r="D62">
        <v>0.483058521971798</v>
      </c>
      <c r="E62">
        <v>630.875746629184</v>
      </c>
      <c r="F62">
        <v>10.3458764446616</v>
      </c>
      <c r="G62">
        <v>61378.0524419741</v>
      </c>
      <c r="H62">
        <v>0.601186125838873</v>
      </c>
      <c r="I62">
        <v>0.323597483089155</v>
      </c>
      <c r="J62">
        <v>0.197173937435656</v>
      </c>
      <c r="K62">
        <v>20.0391193718196</v>
      </c>
      <c r="L62">
        <v>977.543518160701</v>
      </c>
      <c r="M62">
        <v>387.37069358281</v>
      </c>
      <c r="N62">
        <v>2128.42101401959</v>
      </c>
      <c r="O62">
        <v>5.39174310757273</v>
      </c>
      <c r="P62">
        <v>119417.696096794</v>
      </c>
      <c r="Q62">
        <v>58039.6436548203</v>
      </c>
    </row>
    <row r="63" spans="1:17">
      <c r="A63">
        <v>62</v>
      </c>
      <c r="B63">
        <v>84.5171613064923</v>
      </c>
      <c r="C63">
        <v>11495.5221540372</v>
      </c>
      <c r="D63">
        <v>0.482978437501705</v>
      </c>
      <c r="E63">
        <v>628.832091379941</v>
      </c>
      <c r="F63">
        <v>10.3881924193287</v>
      </c>
      <c r="G63">
        <v>61378.2450913857</v>
      </c>
      <c r="H63">
        <v>0.599960771860929</v>
      </c>
      <c r="I63">
        <v>0.323618590195918</v>
      </c>
      <c r="J63">
        <v>0.197007774431024</v>
      </c>
      <c r="K63">
        <v>20.0162710347446</v>
      </c>
      <c r="L63">
        <v>978.127770740574</v>
      </c>
      <c r="M63">
        <v>387.71659319672</v>
      </c>
      <c r="N63">
        <v>2128.43853094352</v>
      </c>
      <c r="O63">
        <v>5.39177926643994</v>
      </c>
      <c r="P63">
        <v>119417.696096794</v>
      </c>
      <c r="Q63">
        <v>58039.4510054086</v>
      </c>
    </row>
    <row r="64" spans="1:17">
      <c r="A64">
        <v>63</v>
      </c>
      <c r="B64">
        <v>84.2450039263855</v>
      </c>
      <c r="C64">
        <v>11448.4607242881</v>
      </c>
      <c r="D64">
        <v>0.482893927610861</v>
      </c>
      <c r="E64">
        <v>626.818376070013</v>
      </c>
      <c r="F64">
        <v>10.4308953817213</v>
      </c>
      <c r="G64">
        <v>61378.4755293157</v>
      </c>
      <c r="H64">
        <v>0.598740920959074</v>
      </c>
      <c r="I64">
        <v>0.323626403843293</v>
      </c>
      <c r="J64">
        <v>0.196853674595542</v>
      </c>
      <c r="K64">
        <v>19.992355491676</v>
      </c>
      <c r="L64">
        <v>978.690459091699</v>
      </c>
      <c r="M64">
        <v>388.123734547156</v>
      </c>
      <c r="N64">
        <v>2128.45448969135</v>
      </c>
      <c r="O64">
        <v>5.39181202937127</v>
      </c>
      <c r="P64">
        <v>119417.696096794</v>
      </c>
      <c r="Q64">
        <v>58039.2205674786</v>
      </c>
    </row>
    <row r="65" spans="1:17">
      <c r="A65">
        <v>64</v>
      </c>
      <c r="B65">
        <v>83.98123579769</v>
      </c>
      <c r="C65">
        <v>11403.3408632419</v>
      </c>
      <c r="D65">
        <v>0.482810105243048</v>
      </c>
      <c r="E65">
        <v>624.941905337232</v>
      </c>
      <c r="F65">
        <v>10.4721675453666</v>
      </c>
      <c r="G65">
        <v>61378.7287625048</v>
      </c>
      <c r="H65">
        <v>0.597570198561205</v>
      </c>
      <c r="I65">
        <v>0.323618801902992</v>
      </c>
      <c r="J65">
        <v>0.196704680166508</v>
      </c>
      <c r="K65">
        <v>19.9678231090244</v>
      </c>
      <c r="L65">
        <v>979.250588627585</v>
      </c>
      <c r="M65">
        <v>388.62005051598</v>
      </c>
      <c r="N65">
        <v>2128.46951705298</v>
      </c>
      <c r="O65">
        <v>5.39184205919736</v>
      </c>
      <c r="P65">
        <v>119417.696096794</v>
      </c>
      <c r="Q65">
        <v>58038.9673342895</v>
      </c>
    </row>
    <row r="66" spans="1:17">
      <c r="A66">
        <v>65</v>
      </c>
      <c r="B66">
        <v>83.7138434694627</v>
      </c>
      <c r="C66">
        <v>11354.7580595028</v>
      </c>
      <c r="D66">
        <v>0.482593184352741</v>
      </c>
      <c r="E66">
        <v>623.008283569863</v>
      </c>
      <c r="F66">
        <v>10.5169740712224</v>
      </c>
      <c r="G66">
        <v>61379.0437776361</v>
      </c>
      <c r="H66">
        <v>0.59610534596732</v>
      </c>
      <c r="I66">
        <v>0.32362198359847</v>
      </c>
      <c r="J66">
        <v>0.196560972854615</v>
      </c>
      <c r="K66">
        <v>19.9366296707593</v>
      </c>
      <c r="L66">
        <v>979.818197325062</v>
      </c>
      <c r="M66">
        <v>389.038849668093</v>
      </c>
      <c r="N66">
        <v>2128.5018041897</v>
      </c>
      <c r="O66">
        <v>5.39190140223767</v>
      </c>
      <c r="P66">
        <v>119417.696096794</v>
      </c>
      <c r="Q66">
        <v>58038.6523191582</v>
      </c>
    </row>
    <row r="67" spans="1:17">
      <c r="A67">
        <v>66</v>
      </c>
      <c r="B67">
        <v>83.4413544737707</v>
      </c>
      <c r="C67">
        <v>11306.7019430284</v>
      </c>
      <c r="D67">
        <v>0.482486459402046</v>
      </c>
      <c r="E67">
        <v>620.949733517707</v>
      </c>
      <c r="F67">
        <v>10.561673660322</v>
      </c>
      <c r="G67">
        <v>61379.2835801472</v>
      </c>
      <c r="H67">
        <v>0.594852281974214</v>
      </c>
      <c r="I67">
        <v>0.323631257043276</v>
      </c>
      <c r="J67">
        <v>0.196403817411473</v>
      </c>
      <c r="K67">
        <v>19.911778881773</v>
      </c>
      <c r="L67">
        <v>980.395637329996</v>
      </c>
      <c r="M67">
        <v>389.444751710322</v>
      </c>
      <c r="N67">
        <v>2128.51940853045</v>
      </c>
      <c r="O67">
        <v>5.39193720977806</v>
      </c>
      <c r="P67">
        <v>119417.696096794</v>
      </c>
      <c r="Q67">
        <v>58038.4125166471</v>
      </c>
    </row>
    <row r="68" spans="1:17">
      <c r="A68">
        <v>67</v>
      </c>
      <c r="B68">
        <v>83.1636891674092</v>
      </c>
      <c r="C68">
        <v>11257.3025545732</v>
      </c>
      <c r="D68">
        <v>0.482388958895424</v>
      </c>
      <c r="E68">
        <v>618.844537104743</v>
      </c>
      <c r="F68">
        <v>10.6080204842928</v>
      </c>
      <c r="G68">
        <v>61379.5361881166</v>
      </c>
      <c r="H68">
        <v>0.593534624492511</v>
      </c>
      <c r="I68">
        <v>0.323633055140157</v>
      </c>
      <c r="J68">
        <v>0.196246389732906</v>
      </c>
      <c r="K68">
        <v>19.885408125373</v>
      </c>
      <c r="L68">
        <v>980.989592629142</v>
      </c>
      <c r="M68">
        <v>389.967416156069</v>
      </c>
      <c r="N68">
        <v>2128.53874692486</v>
      </c>
      <c r="O68">
        <v>5.39197584210493</v>
      </c>
      <c r="P68">
        <v>119417.696096794</v>
      </c>
      <c r="Q68">
        <v>58038.1599086777</v>
      </c>
    </row>
    <row r="69" spans="1:17">
      <c r="A69">
        <v>68</v>
      </c>
      <c r="B69">
        <v>82.9136783204367</v>
      </c>
      <c r="C69">
        <v>11211.5861620944</v>
      </c>
      <c r="D69">
        <v>0.482299516792458</v>
      </c>
      <c r="E69">
        <v>616.825098887483</v>
      </c>
      <c r="F69">
        <v>10.6512757758164</v>
      </c>
      <c r="G69">
        <v>61379.7067512402</v>
      </c>
      <c r="H69">
        <v>0.592332060541617</v>
      </c>
      <c r="I69">
        <v>0.323664228165523</v>
      </c>
      <c r="J69">
        <v>0.196086581805883</v>
      </c>
      <c r="K69">
        <v>19.8630476605434</v>
      </c>
      <c r="L69">
        <v>981.549515575625</v>
      </c>
      <c r="M69">
        <v>390.223358578033</v>
      </c>
      <c r="N69">
        <v>2128.5554407365</v>
      </c>
      <c r="O69">
        <v>5.3920116933401</v>
      </c>
      <c r="P69">
        <v>119417.696096794</v>
      </c>
      <c r="Q69">
        <v>58037.9893455541</v>
      </c>
    </row>
    <row r="70" spans="1:17">
      <c r="A70">
        <v>69</v>
      </c>
      <c r="B70">
        <v>82.63975714469</v>
      </c>
      <c r="C70">
        <v>11162.1872609936</v>
      </c>
      <c r="D70">
        <v>0.482206824171465</v>
      </c>
      <c r="E70">
        <v>614.73131568719</v>
      </c>
      <c r="F70">
        <v>10.6984136087826</v>
      </c>
      <c r="G70">
        <v>61379.9742725056</v>
      </c>
      <c r="H70">
        <v>0.590993248347524</v>
      </c>
      <c r="I70">
        <v>0.323659032528032</v>
      </c>
      <c r="J70">
        <v>0.195932508420942</v>
      </c>
      <c r="K70">
        <v>19.8358007822948</v>
      </c>
      <c r="L70">
        <v>982.145791331406</v>
      </c>
      <c r="M70">
        <v>390.831381128304</v>
      </c>
      <c r="N70">
        <v>2128.57593894561</v>
      </c>
      <c r="O70">
        <v>5.39205199902882</v>
      </c>
      <c r="P70">
        <v>119417.696096794</v>
      </c>
      <c r="Q70">
        <v>58037.7218242887</v>
      </c>
    </row>
    <row r="71" spans="1:17">
      <c r="A71">
        <v>70</v>
      </c>
      <c r="B71">
        <v>82.3727060803408</v>
      </c>
      <c r="C71">
        <v>11114.8061849302</v>
      </c>
      <c r="D71">
        <v>0.482156775193219</v>
      </c>
      <c r="E71">
        <v>612.64740519454</v>
      </c>
      <c r="F71">
        <v>10.7440196535954</v>
      </c>
      <c r="G71">
        <v>61380.199985273</v>
      </c>
      <c r="H71">
        <v>0.589825834980741</v>
      </c>
      <c r="I71">
        <v>0.323662205891364</v>
      </c>
      <c r="J71">
        <v>0.195774482483872</v>
      </c>
      <c r="K71">
        <v>19.8129618905809</v>
      </c>
      <c r="L71">
        <v>982.72713671265</v>
      </c>
      <c r="M71">
        <v>391.334527173162</v>
      </c>
      <c r="N71">
        <v>2128.58787536928</v>
      </c>
      <c r="O71">
        <v>5.39207842858832</v>
      </c>
      <c r="P71">
        <v>119417.696096794</v>
      </c>
      <c r="Q71">
        <v>58037.4961115213</v>
      </c>
    </row>
    <row r="72" spans="1:17">
      <c r="A72">
        <v>71</v>
      </c>
      <c r="B72">
        <v>82.1452255915477</v>
      </c>
      <c r="C72">
        <v>11072.9166757168</v>
      </c>
      <c r="D72">
        <v>0.482156495844975</v>
      </c>
      <c r="E72">
        <v>610.679402656498</v>
      </c>
      <c r="F72">
        <v>10.784664925609</v>
      </c>
      <c r="G72">
        <v>61380.2831968686</v>
      </c>
      <c r="H72">
        <v>0.58882636590062</v>
      </c>
      <c r="I72">
        <v>0.323702304427327</v>
      </c>
      <c r="J72">
        <v>0.195615283839146</v>
      </c>
      <c r="K72">
        <v>19.796517385251</v>
      </c>
      <c r="L72">
        <v>983.256858551803</v>
      </c>
      <c r="M72">
        <v>391.558541179432</v>
      </c>
      <c r="N72">
        <v>2128.59459350797</v>
      </c>
      <c r="O72">
        <v>5.39209853700542</v>
      </c>
      <c r="P72">
        <v>119417.696096794</v>
      </c>
      <c r="Q72">
        <v>58037.4128999257</v>
      </c>
    </row>
    <row r="73" spans="1:17">
      <c r="A73">
        <v>72</v>
      </c>
      <c r="B73">
        <v>81.8703185128014</v>
      </c>
      <c r="C73">
        <v>11022.6100114485</v>
      </c>
      <c r="D73">
        <v>0.482015224191754</v>
      </c>
      <c r="E73">
        <v>608.557228143488</v>
      </c>
      <c r="F73">
        <v>10.8338856198997</v>
      </c>
      <c r="G73">
        <v>61380.5730930486</v>
      </c>
      <c r="H73">
        <v>0.587424713466657</v>
      </c>
      <c r="I73">
        <v>0.323680491147488</v>
      </c>
      <c r="J73">
        <v>0.195466768409974</v>
      </c>
      <c r="K73">
        <v>19.7675367297105</v>
      </c>
      <c r="L73">
        <v>983.864720943843</v>
      </c>
      <c r="M73">
        <v>392.345270867696</v>
      </c>
      <c r="N73">
        <v>2128.61805155936</v>
      </c>
      <c r="O73">
        <v>5.39214321561911</v>
      </c>
      <c r="P73">
        <v>119417.696096794</v>
      </c>
      <c r="Q73">
        <v>58037.1230037457</v>
      </c>
    </row>
    <row r="74" spans="1:17">
      <c r="A74">
        <v>73</v>
      </c>
      <c r="B74">
        <v>81.6094257032098</v>
      </c>
      <c r="C74">
        <v>10975.3166720469</v>
      </c>
      <c r="D74">
        <v>0.481971013442409</v>
      </c>
      <c r="E74">
        <v>606.553775939334</v>
      </c>
      <c r="F74">
        <v>10.8805695238789</v>
      </c>
      <c r="G74">
        <v>61380.8579596595</v>
      </c>
      <c r="H74">
        <v>0.586158429436908</v>
      </c>
      <c r="I74">
        <v>0.323653623079988</v>
      </c>
      <c r="J74">
        <v>0.195326004799428</v>
      </c>
      <c r="K74">
        <v>19.7409454739917</v>
      </c>
      <c r="L74">
        <v>984.440899621184</v>
      </c>
      <c r="M74">
        <v>393.169524945993</v>
      </c>
      <c r="N74">
        <v>2128.63567383239</v>
      </c>
      <c r="O74">
        <v>5.39217754536301</v>
      </c>
      <c r="P74">
        <v>119417.696096794</v>
      </c>
      <c r="Q74">
        <v>58036.8381371347</v>
      </c>
    </row>
    <row r="75" spans="1:17">
      <c r="A75">
        <v>74</v>
      </c>
      <c r="B75">
        <v>81.3094280497511</v>
      </c>
      <c r="C75">
        <v>10929.9062716287</v>
      </c>
      <c r="D75">
        <v>0.481895948034015</v>
      </c>
      <c r="E75">
        <v>604.409781217953</v>
      </c>
      <c r="F75">
        <v>10.9257749452777</v>
      </c>
      <c r="G75">
        <v>61380.8897783462</v>
      </c>
      <c r="H75">
        <v>0.585469388944812</v>
      </c>
      <c r="I75">
        <v>0.3236115205418</v>
      </c>
      <c r="J75">
        <v>0.195154718681749</v>
      </c>
      <c r="K75">
        <v>19.7276018160563</v>
      </c>
      <c r="L75">
        <v>985.068555751282</v>
      </c>
      <c r="M75">
        <v>394.279573547508</v>
      </c>
      <c r="N75">
        <v>2128.6442254694</v>
      </c>
      <c r="O75">
        <v>5.39219442781558</v>
      </c>
      <c r="P75">
        <v>119417.696096794</v>
      </c>
      <c r="Q75">
        <v>58036.8063184481</v>
      </c>
    </row>
    <row r="76" spans="1:17">
      <c r="A76">
        <v>75</v>
      </c>
      <c r="B76">
        <v>81.0437604890281</v>
      </c>
      <c r="C76">
        <v>10880.1606810534</v>
      </c>
      <c r="D76">
        <v>0.481761858044092</v>
      </c>
      <c r="E76">
        <v>602.334988557605</v>
      </c>
      <c r="F76">
        <v>10.9757290905406</v>
      </c>
      <c r="G76">
        <v>61381.2088085559</v>
      </c>
      <c r="H76">
        <v>0.58405465612684</v>
      </c>
      <c r="I76">
        <v>0.323610662268745</v>
      </c>
      <c r="J76">
        <v>0.194991770458557</v>
      </c>
      <c r="K76">
        <v>19.6975207892828</v>
      </c>
      <c r="L76">
        <v>985.703075267228</v>
      </c>
      <c r="M76">
        <v>394.85058681813</v>
      </c>
      <c r="N76">
        <v>2128.66861142009</v>
      </c>
      <c r="O76">
        <v>5.39224167964588</v>
      </c>
      <c r="P76">
        <v>119417.696096794</v>
      </c>
      <c r="Q76">
        <v>58036.4872882385</v>
      </c>
    </row>
    <row r="77" spans="1:17">
      <c r="A77">
        <v>76</v>
      </c>
      <c r="B77">
        <v>80.7927136938416</v>
      </c>
      <c r="C77">
        <v>10831.655033367</v>
      </c>
      <c r="D77">
        <v>0.481638631837014</v>
      </c>
      <c r="E77">
        <v>600.28653799523</v>
      </c>
      <c r="F77">
        <v>11.0248799217596</v>
      </c>
      <c r="G77">
        <v>61381.5211168658</v>
      </c>
      <c r="H77">
        <v>0.582709820875331</v>
      </c>
      <c r="I77">
        <v>0.323624349098792</v>
      </c>
      <c r="J77">
        <v>0.194832356213778</v>
      </c>
      <c r="K77">
        <v>19.6693800069487</v>
      </c>
      <c r="L77">
        <v>986.306672213465</v>
      </c>
      <c r="M77">
        <v>395.261439230662</v>
      </c>
      <c r="N77">
        <v>2128.69355208621</v>
      </c>
      <c r="O77">
        <v>5.39229006792154</v>
      </c>
      <c r="P77">
        <v>119417.696096794</v>
      </c>
      <c r="Q77">
        <v>58036.1749799285</v>
      </c>
    </row>
    <row r="78" spans="1:17">
      <c r="A78">
        <v>77</v>
      </c>
      <c r="B78">
        <v>80.5465004651546</v>
      </c>
      <c r="C78">
        <v>10782.7527363493</v>
      </c>
      <c r="D78">
        <v>0.481493867675378</v>
      </c>
      <c r="E78">
        <v>598.297080708863</v>
      </c>
      <c r="F78">
        <v>11.0748803220007</v>
      </c>
      <c r="G78">
        <v>61381.894852281</v>
      </c>
      <c r="H78">
        <v>0.581189970681969</v>
      </c>
      <c r="I78">
        <v>0.323628753104798</v>
      </c>
      <c r="J78">
        <v>0.19467630719377</v>
      </c>
      <c r="K78">
        <v>19.6364848671249</v>
      </c>
      <c r="L78">
        <v>986.928776942032</v>
      </c>
      <c r="M78">
        <v>395.746972328712</v>
      </c>
      <c r="N78">
        <v>2128.72072065823</v>
      </c>
      <c r="O78">
        <v>5.39234254521948</v>
      </c>
      <c r="P78">
        <v>119417.696096794</v>
      </c>
      <c r="Q78">
        <v>58035.8012445133</v>
      </c>
    </row>
    <row r="79" spans="1:17">
      <c r="A79">
        <v>78</v>
      </c>
      <c r="B79">
        <v>80.2962430675298</v>
      </c>
      <c r="C79">
        <v>10734.0721492755</v>
      </c>
      <c r="D79">
        <v>0.48136391839083</v>
      </c>
      <c r="E79">
        <v>596.211861416439</v>
      </c>
      <c r="F79">
        <v>11.1251065239817</v>
      </c>
      <c r="G79">
        <v>61382.1691230787</v>
      </c>
      <c r="H79">
        <v>0.57986193007104</v>
      </c>
      <c r="I79">
        <v>0.323628979181276</v>
      </c>
      <c r="J79">
        <v>0.194526069825844</v>
      </c>
      <c r="K79">
        <v>19.608622360977</v>
      </c>
      <c r="L79">
        <v>987.518652859477</v>
      </c>
      <c r="M79">
        <v>396.310006505162</v>
      </c>
      <c r="N79">
        <v>2128.74207478649</v>
      </c>
      <c r="O79">
        <v>5.39238511613902</v>
      </c>
      <c r="P79">
        <v>119417.696096794</v>
      </c>
      <c r="Q79">
        <v>58035.5269737156</v>
      </c>
    </row>
    <row r="80" spans="1:17">
      <c r="A80">
        <v>79</v>
      </c>
      <c r="B80">
        <v>80.0684424762951</v>
      </c>
      <c r="C80">
        <v>10686.6421798841</v>
      </c>
      <c r="D80">
        <v>0.481235621955762</v>
      </c>
      <c r="E80">
        <v>594.24065601455</v>
      </c>
      <c r="F80">
        <v>11.1744825069168</v>
      </c>
      <c r="G80">
        <v>61382.5326363698</v>
      </c>
      <c r="H80">
        <v>0.578454359352204</v>
      </c>
      <c r="I80">
        <v>0.323653087489193</v>
      </c>
      <c r="J80">
        <v>0.194371372027963</v>
      </c>
      <c r="K80">
        <v>19.5787090095058</v>
      </c>
      <c r="L80">
        <v>988.108469812296</v>
      </c>
      <c r="M80">
        <v>396.593730671607</v>
      </c>
      <c r="N80">
        <v>2128.7703238833</v>
      </c>
      <c r="O80">
        <v>5.39243956387824</v>
      </c>
      <c r="P80">
        <v>119417.696096794</v>
      </c>
      <c r="Q80">
        <v>58035.1634604245</v>
      </c>
    </row>
    <row r="81" spans="1:17">
      <c r="A81">
        <v>80</v>
      </c>
      <c r="B81">
        <v>79.8332504930964</v>
      </c>
      <c r="C81">
        <v>10640.766904532</v>
      </c>
      <c r="D81">
        <v>0.481121991527267</v>
      </c>
      <c r="E81">
        <v>592.207748838176</v>
      </c>
      <c r="F81">
        <v>11.2226587771539</v>
      </c>
      <c r="G81">
        <v>61382.7362561004</v>
      </c>
      <c r="H81">
        <v>0.577317759317989</v>
      </c>
      <c r="I81">
        <v>0.323653351669698</v>
      </c>
      <c r="J81">
        <v>0.194232256200965</v>
      </c>
      <c r="K81">
        <v>19.5554292624038</v>
      </c>
      <c r="L81">
        <v>988.647110731376</v>
      </c>
      <c r="M81">
        <v>397.155313998049</v>
      </c>
      <c r="N81">
        <v>2128.78755868682</v>
      </c>
      <c r="O81">
        <v>5.39247486225042</v>
      </c>
      <c r="P81">
        <v>119417.696096794</v>
      </c>
      <c r="Q81">
        <v>58034.9598406939</v>
      </c>
    </row>
    <row r="82" spans="1:17">
      <c r="A82">
        <v>81</v>
      </c>
      <c r="B82">
        <v>79.5896671605696</v>
      </c>
      <c r="C82">
        <v>10592.8499688287</v>
      </c>
      <c r="D82">
        <v>0.480981892456423</v>
      </c>
      <c r="E82">
        <v>590.170177608004</v>
      </c>
      <c r="F82">
        <v>11.2734246636365</v>
      </c>
      <c r="G82">
        <v>61383.0249462409</v>
      </c>
      <c r="H82">
        <v>0.575975356858041</v>
      </c>
      <c r="I82">
        <v>0.32364739361666</v>
      </c>
      <c r="J82">
        <v>0.194079638901385</v>
      </c>
      <c r="K82">
        <v>19.5268018107227</v>
      </c>
      <c r="L82">
        <v>989.257719756567</v>
      </c>
      <c r="M82">
        <v>397.828382468254</v>
      </c>
      <c r="N82">
        <v>2128.81327370247</v>
      </c>
      <c r="O82">
        <v>5.39252418351864</v>
      </c>
      <c r="P82">
        <v>119417.696096794</v>
      </c>
      <c r="Q82">
        <v>58034.6711505534</v>
      </c>
    </row>
    <row r="83" spans="1:17">
      <c r="A83">
        <v>82</v>
      </c>
      <c r="B83">
        <v>79.3351882027498</v>
      </c>
      <c r="C83">
        <v>10544.512013823</v>
      </c>
      <c r="D83">
        <v>0.480894014326013</v>
      </c>
      <c r="E83">
        <v>588.100173363652</v>
      </c>
      <c r="F83">
        <v>11.3251040863956</v>
      </c>
      <c r="G83">
        <v>61383.3370790277</v>
      </c>
      <c r="H83">
        <v>0.57471469802189</v>
      </c>
      <c r="I83">
        <v>0.323633045693025</v>
      </c>
      <c r="J83">
        <v>0.193918031778056</v>
      </c>
      <c r="K83">
        <v>19.4992141060242</v>
      </c>
      <c r="L83">
        <v>989.895021894451</v>
      </c>
      <c r="M83">
        <v>398.54958277666</v>
      </c>
      <c r="N83">
        <v>2128.83181825801</v>
      </c>
      <c r="O83">
        <v>5.39256110150811</v>
      </c>
      <c r="P83">
        <v>119417.696096794</v>
      </c>
      <c r="Q83">
        <v>58034.3590177666</v>
      </c>
    </row>
    <row r="84" spans="1:17">
      <c r="A84">
        <v>83</v>
      </c>
      <c r="B84">
        <v>79.0834075581575</v>
      </c>
      <c r="C84">
        <v>10494.8576311344</v>
      </c>
      <c r="D84">
        <v>0.480782148593586</v>
      </c>
      <c r="E84">
        <v>585.949000781574</v>
      </c>
      <c r="F84">
        <v>11.3786866191043</v>
      </c>
      <c r="G84">
        <v>61383.6382757741</v>
      </c>
      <c r="H84">
        <v>0.573377660131895</v>
      </c>
      <c r="I84">
        <v>0.323629348662259</v>
      </c>
      <c r="J84">
        <v>0.193755528985845</v>
      </c>
      <c r="K84">
        <v>19.4709372341792</v>
      </c>
      <c r="L84">
        <v>990.534423004113</v>
      </c>
      <c r="M84">
        <v>399.236098375803</v>
      </c>
      <c r="N84">
        <v>2128.85453812445</v>
      </c>
      <c r="O84">
        <v>5.39260595041703</v>
      </c>
      <c r="P84">
        <v>119417.696096794</v>
      </c>
      <c r="Q84">
        <v>58034.0578210202</v>
      </c>
    </row>
    <row r="85" spans="1:17">
      <c r="A85">
        <v>84</v>
      </c>
      <c r="B85">
        <v>78.8460439939928</v>
      </c>
      <c r="C85">
        <v>10445.5252802607</v>
      </c>
      <c r="D85">
        <v>0.480600675346876</v>
      </c>
      <c r="E85">
        <v>583.888360705373</v>
      </c>
      <c r="F85">
        <v>11.4324261243675</v>
      </c>
      <c r="G85">
        <v>61383.9780556563</v>
      </c>
      <c r="H85">
        <v>0.571920995362186</v>
      </c>
      <c r="I85">
        <v>0.323627940932057</v>
      </c>
      <c r="J85">
        <v>0.193598962909878</v>
      </c>
      <c r="K85">
        <v>19.4389689789945</v>
      </c>
      <c r="L85">
        <v>991.170365821393</v>
      </c>
      <c r="M85">
        <v>399.884813281727</v>
      </c>
      <c r="N85">
        <v>2128.88699462611</v>
      </c>
      <c r="O85">
        <v>5.39266686537004</v>
      </c>
      <c r="P85">
        <v>119417.696096794</v>
      </c>
      <c r="Q85">
        <v>58033.718041138</v>
      </c>
    </row>
    <row r="86" spans="1:17">
      <c r="A86">
        <v>85</v>
      </c>
      <c r="B86">
        <v>78.6035167465933</v>
      </c>
      <c r="C86">
        <v>10396.6199613634</v>
      </c>
      <c r="D86">
        <v>0.480490569867017</v>
      </c>
      <c r="E86">
        <v>581.753290212939</v>
      </c>
      <c r="F86">
        <v>11.486203837457</v>
      </c>
      <c r="G86">
        <v>61384.2742992055</v>
      </c>
      <c r="H86">
        <v>0.570601747186665</v>
      </c>
      <c r="I86">
        <v>0.323626709993186</v>
      </c>
      <c r="J86">
        <v>0.193438973278011</v>
      </c>
      <c r="K86">
        <v>19.411196683592</v>
      </c>
      <c r="L86">
        <v>991.800755145661</v>
      </c>
      <c r="M86">
        <v>400.564809668381</v>
      </c>
      <c r="N86">
        <v>2128.9098928288</v>
      </c>
      <c r="O86">
        <v>5.3927122260281</v>
      </c>
      <c r="P86">
        <v>119417.696096794</v>
      </c>
      <c r="Q86">
        <v>58033.4217975888</v>
      </c>
    </row>
    <row r="87" spans="1:17">
      <c r="A87">
        <v>86</v>
      </c>
      <c r="B87">
        <v>78.3812207185808</v>
      </c>
      <c r="C87">
        <v>10351.125913397</v>
      </c>
      <c r="D87">
        <v>0.480430718504742</v>
      </c>
      <c r="E87">
        <v>579.785247778377</v>
      </c>
      <c r="F87">
        <v>11.5366866460621</v>
      </c>
      <c r="G87">
        <v>61384.5720245755</v>
      </c>
      <c r="H87">
        <v>0.569404365440801</v>
      </c>
      <c r="I87">
        <v>0.323643069019124</v>
      </c>
      <c r="J87">
        <v>0.193277858906152</v>
      </c>
      <c r="K87">
        <v>19.3851359235274</v>
      </c>
      <c r="L87">
        <v>992.404147609998</v>
      </c>
      <c r="M87">
        <v>400.997645905369</v>
      </c>
      <c r="N87">
        <v>2128.9298038221</v>
      </c>
      <c r="O87">
        <v>5.3927527622157</v>
      </c>
      <c r="P87">
        <v>119417.696096794</v>
      </c>
      <c r="Q87">
        <v>58033.1240722188</v>
      </c>
    </row>
    <row r="88" spans="1:17">
      <c r="A88">
        <v>87</v>
      </c>
      <c r="B88">
        <v>78.1261669643826</v>
      </c>
      <c r="C88">
        <v>10305.6698008552</v>
      </c>
      <c r="D88">
        <v>0.480340964916944</v>
      </c>
      <c r="E88">
        <v>577.67254129228</v>
      </c>
      <c r="F88">
        <v>11.5875725114815</v>
      </c>
      <c r="G88">
        <v>61384.667665707</v>
      </c>
      <c r="H88">
        <v>0.568452417745941</v>
      </c>
      <c r="I88">
        <v>0.323599523181619</v>
      </c>
      <c r="J88">
        <v>0.19313798410516</v>
      </c>
      <c r="K88">
        <v>19.3653731784259</v>
      </c>
      <c r="L88">
        <v>992.977975909836</v>
      </c>
      <c r="M88">
        <v>402.138982635854</v>
      </c>
      <c r="N88">
        <v>2128.93833608167</v>
      </c>
      <c r="O88">
        <v>5.39277229655496</v>
      </c>
      <c r="P88">
        <v>119417.696096794</v>
      </c>
      <c r="Q88">
        <v>58033.0284310873</v>
      </c>
    </row>
    <row r="89" spans="1:17">
      <c r="A89">
        <v>88</v>
      </c>
      <c r="B89">
        <v>77.8854165573315</v>
      </c>
      <c r="C89">
        <v>10255.7144407002</v>
      </c>
      <c r="D89">
        <v>0.480106621169645</v>
      </c>
      <c r="E89">
        <v>575.709886501377</v>
      </c>
      <c r="F89">
        <v>11.6440153230945</v>
      </c>
      <c r="G89">
        <v>61385.1643234324</v>
      </c>
      <c r="H89">
        <v>0.566934391929649</v>
      </c>
      <c r="I89">
        <v>0.323559839015118</v>
      </c>
      <c r="J89">
        <v>0.192998691741419</v>
      </c>
      <c r="K89">
        <v>19.3280454511574</v>
      </c>
      <c r="L89">
        <v>993.61495999109</v>
      </c>
      <c r="M89">
        <v>403.030289439965</v>
      </c>
      <c r="N89">
        <v>2128.97663943683</v>
      </c>
      <c r="O89">
        <v>5.39283985826166</v>
      </c>
      <c r="P89">
        <v>119417.696096794</v>
      </c>
      <c r="Q89">
        <v>58032.5317733619</v>
      </c>
    </row>
    <row r="90" spans="1:17">
      <c r="A90">
        <v>89</v>
      </c>
      <c r="B90">
        <v>77.6671028843482</v>
      </c>
      <c r="C90">
        <v>10208.7551138082</v>
      </c>
      <c r="D90">
        <v>0.479955034926544</v>
      </c>
      <c r="E90">
        <v>573.683900301708</v>
      </c>
      <c r="F90">
        <v>11.6975767138612</v>
      </c>
      <c r="G90">
        <v>61385.4778970265</v>
      </c>
      <c r="H90">
        <v>0.565639277872496</v>
      </c>
      <c r="I90">
        <v>0.323581668273522</v>
      </c>
      <c r="J90">
        <v>0.192833302896386</v>
      </c>
      <c r="K90">
        <v>19.2997705064401</v>
      </c>
      <c r="L90">
        <v>994.241997498545</v>
      </c>
      <c r="M90">
        <v>403.430050150241</v>
      </c>
      <c r="N90">
        <v>2129.0028301556</v>
      </c>
      <c r="O90">
        <v>5.39289150265925</v>
      </c>
      <c r="P90">
        <v>119417.696096794</v>
      </c>
      <c r="Q90">
        <v>58032.2181997679</v>
      </c>
    </row>
    <row r="91" spans="1:17">
      <c r="A91">
        <v>90</v>
      </c>
      <c r="B91">
        <v>77.4508967214353</v>
      </c>
      <c r="C91">
        <v>10163.5027551244</v>
      </c>
      <c r="D91">
        <v>0.47985946904077</v>
      </c>
      <c r="E91">
        <v>571.655813963784</v>
      </c>
      <c r="F91">
        <v>11.7496594406475</v>
      </c>
      <c r="G91">
        <v>61385.731632415</v>
      </c>
      <c r="H91">
        <v>0.564544440146214</v>
      </c>
      <c r="I91">
        <v>0.323588922222892</v>
      </c>
      <c r="J91">
        <v>0.192682170510583</v>
      </c>
      <c r="K91">
        <v>19.2766210301234</v>
      </c>
      <c r="L91">
        <v>994.82000207796</v>
      </c>
      <c r="M91">
        <v>404.010699646732</v>
      </c>
      <c r="N91">
        <v>2129.02491797935</v>
      </c>
      <c r="O91">
        <v>5.39293471139405</v>
      </c>
      <c r="P91">
        <v>119417.696096794</v>
      </c>
      <c r="Q91">
        <v>58031.9644643793</v>
      </c>
    </row>
    <row r="92" spans="1:17">
      <c r="A92">
        <v>91</v>
      </c>
      <c r="B92">
        <v>77.2473274221677</v>
      </c>
      <c r="C92">
        <v>10114.5698288072</v>
      </c>
      <c r="D92">
        <v>0.479717776491018</v>
      </c>
      <c r="E92">
        <v>569.608303575923</v>
      </c>
      <c r="F92">
        <v>11.806502710247</v>
      </c>
      <c r="G92">
        <v>61386.1534326794</v>
      </c>
      <c r="H92">
        <v>0.563009665034699</v>
      </c>
      <c r="I92">
        <v>0.323596578874288</v>
      </c>
      <c r="J92">
        <v>0.19253271352064</v>
      </c>
      <c r="K92">
        <v>19.2425459177041</v>
      </c>
      <c r="L92">
        <v>995.441396269456</v>
      </c>
      <c r="M92">
        <v>404.559668672228</v>
      </c>
      <c r="N92">
        <v>2129.05518077118</v>
      </c>
      <c r="O92">
        <v>5.39299358376015</v>
      </c>
      <c r="P92">
        <v>119417.696096794</v>
      </c>
      <c r="Q92">
        <v>58031.5426641149</v>
      </c>
    </row>
    <row r="93" spans="1:17">
      <c r="A93">
        <v>92</v>
      </c>
      <c r="B93">
        <v>77.0042751047392</v>
      </c>
      <c r="C93">
        <v>10064.2780695444</v>
      </c>
      <c r="D93">
        <v>0.4795889446916</v>
      </c>
      <c r="E93">
        <v>567.427733308925</v>
      </c>
      <c r="F93">
        <v>11.8655004632836</v>
      </c>
      <c r="G93">
        <v>61386.4981676413</v>
      </c>
      <c r="H93">
        <v>0.561656685860485</v>
      </c>
      <c r="I93">
        <v>0.323585191722279</v>
      </c>
      <c r="J93">
        <v>0.192362340358875</v>
      </c>
      <c r="K93">
        <v>19.2122761833049</v>
      </c>
      <c r="L93">
        <v>996.12945792302</v>
      </c>
      <c r="M93">
        <v>405.403677589388</v>
      </c>
      <c r="N93">
        <v>2129.08217479253</v>
      </c>
      <c r="O93">
        <v>5.39304544844116</v>
      </c>
      <c r="P93">
        <v>119417.696096794</v>
      </c>
      <c r="Q93">
        <v>58031.197929153</v>
      </c>
    </row>
    <row r="94" spans="1:17">
      <c r="A94">
        <v>93</v>
      </c>
      <c r="B94">
        <v>76.7947176054234</v>
      </c>
      <c r="C94">
        <v>10017.3746768861</v>
      </c>
      <c r="D94">
        <v>0.47946113031894</v>
      </c>
      <c r="E94">
        <v>565.457502265372</v>
      </c>
      <c r="F94">
        <v>11.9210571580533</v>
      </c>
      <c r="G94">
        <v>61386.8810238565</v>
      </c>
      <c r="H94">
        <v>0.56032891964159</v>
      </c>
      <c r="I94">
        <v>0.323591127673311</v>
      </c>
      <c r="J94">
        <v>0.192202828807123</v>
      </c>
      <c r="K94">
        <v>19.181241195115</v>
      </c>
      <c r="L94">
        <v>996.764861027611</v>
      </c>
      <c r="M94">
        <v>405.945808949457</v>
      </c>
      <c r="N94">
        <v>2129.11005043078</v>
      </c>
      <c r="O94">
        <v>5.39309904579825</v>
      </c>
      <c r="P94">
        <v>119417.696096794</v>
      </c>
      <c r="Q94">
        <v>58030.8150729378</v>
      </c>
    </row>
    <row r="95" spans="1:17">
      <c r="A95">
        <v>94</v>
      </c>
      <c r="B95">
        <v>76.5598924770448</v>
      </c>
      <c r="C95">
        <v>9968.69468261199</v>
      </c>
      <c r="D95">
        <v>0.479284576095983</v>
      </c>
      <c r="E95">
        <v>563.323398633641</v>
      </c>
      <c r="F95">
        <v>11.9792710980596</v>
      </c>
      <c r="G95">
        <v>61387.1644297051</v>
      </c>
      <c r="H95">
        <v>0.559049409652422</v>
      </c>
      <c r="I95">
        <v>0.32355710782105</v>
      </c>
      <c r="J95">
        <v>0.192055618230612</v>
      </c>
      <c r="K95">
        <v>19.1522261896042</v>
      </c>
      <c r="L95">
        <v>997.399450591617</v>
      </c>
      <c r="M95">
        <v>406.999936163086</v>
      </c>
      <c r="N95">
        <v>2129.13450106582</v>
      </c>
      <c r="O95">
        <v>5.39314592022885</v>
      </c>
      <c r="P95">
        <v>119417.696096794</v>
      </c>
      <c r="Q95">
        <v>58030.5316670892</v>
      </c>
    </row>
    <row r="96" spans="1:17">
      <c r="A96">
        <v>95</v>
      </c>
      <c r="B96">
        <v>76.3538766413727</v>
      </c>
      <c r="C96">
        <v>9922.32655341381</v>
      </c>
      <c r="D96">
        <v>0.479170210381533</v>
      </c>
      <c r="E96">
        <v>561.3187942382</v>
      </c>
      <c r="F96">
        <v>12.0352515565725</v>
      </c>
      <c r="G96">
        <v>61387.530200887</v>
      </c>
      <c r="H96">
        <v>0.557773441160074</v>
      </c>
      <c r="I96">
        <v>0.32356027377419</v>
      </c>
      <c r="J96">
        <v>0.191899697918066</v>
      </c>
      <c r="K96">
        <v>19.1232281096297</v>
      </c>
      <c r="L96">
        <v>998.022870415492</v>
      </c>
      <c r="M96">
        <v>407.606377471532</v>
      </c>
      <c r="N96">
        <v>2129.15920182783</v>
      </c>
      <c r="O96">
        <v>5.39319437038106</v>
      </c>
      <c r="P96">
        <v>119417.696096794</v>
      </c>
      <c r="Q96">
        <v>58030.1658959073</v>
      </c>
    </row>
    <row r="97" spans="1:17">
      <c r="A97">
        <v>96</v>
      </c>
      <c r="B97">
        <v>76.1482494240589</v>
      </c>
      <c r="C97">
        <v>9873.23086044241</v>
      </c>
      <c r="D97">
        <v>0.478997025458513</v>
      </c>
      <c r="E97">
        <v>559.22196156962</v>
      </c>
      <c r="F97">
        <v>12.0950981279337</v>
      </c>
      <c r="G97">
        <v>61387.9180992767</v>
      </c>
      <c r="H97">
        <v>0.55633339891159</v>
      </c>
      <c r="I97">
        <v>0.323566661200226</v>
      </c>
      <c r="J97">
        <v>0.191740672330042</v>
      </c>
      <c r="K97">
        <v>19.0905206442659</v>
      </c>
      <c r="L97">
        <v>998.674728751007</v>
      </c>
      <c r="M97">
        <v>408.255491674511</v>
      </c>
      <c r="N97">
        <v>2129.19288156496</v>
      </c>
      <c r="O97">
        <v>5.39325848520955</v>
      </c>
      <c r="P97">
        <v>119417.696096794</v>
      </c>
      <c r="Q97">
        <v>58029.7779975176</v>
      </c>
    </row>
    <row r="98" spans="1:17">
      <c r="A98">
        <v>97</v>
      </c>
      <c r="B98">
        <v>75.9327099837331</v>
      </c>
      <c r="C98">
        <v>9825.22177729407</v>
      </c>
      <c r="D98">
        <v>0.478908947770269</v>
      </c>
      <c r="E98">
        <v>557.105448616364</v>
      </c>
      <c r="F98">
        <v>12.1541985314537</v>
      </c>
      <c r="G98">
        <v>61388.277925451</v>
      </c>
      <c r="H98">
        <v>0.555067880734978</v>
      </c>
      <c r="I98">
        <v>0.323565478481841</v>
      </c>
      <c r="J98">
        <v>0.1915782714937</v>
      </c>
      <c r="K98">
        <v>19.0619820634631</v>
      </c>
      <c r="L98">
        <v>999.323572924211</v>
      </c>
      <c r="M98">
        <v>408.964030824267</v>
      </c>
      <c r="N98">
        <v>2129.21443144995</v>
      </c>
      <c r="O98">
        <v>5.39330211186196</v>
      </c>
      <c r="P98">
        <v>119417.696096794</v>
      </c>
      <c r="Q98">
        <v>58029.4181713433</v>
      </c>
    </row>
    <row r="99" spans="1:17">
      <c r="A99">
        <v>98</v>
      </c>
      <c r="B99">
        <v>75.7393114689588</v>
      </c>
      <c r="C99">
        <v>9776.78669416568</v>
      </c>
      <c r="D99">
        <v>0.478716878486337</v>
      </c>
      <c r="E99">
        <v>555.044739206334</v>
      </c>
      <c r="F99">
        <v>12.2144115272615</v>
      </c>
      <c r="G99">
        <v>61388.6723960532</v>
      </c>
      <c r="H99">
        <v>0.553609366940365</v>
      </c>
      <c r="I99">
        <v>0.323572948319731</v>
      </c>
      <c r="J99">
        <v>0.191423193823463</v>
      </c>
      <c r="K99">
        <v>19.0286111558732</v>
      </c>
      <c r="L99">
        <v>999.968315890845</v>
      </c>
      <c r="M99">
        <v>409.619933028854</v>
      </c>
      <c r="N99">
        <v>2129.25119627625</v>
      </c>
      <c r="O99">
        <v>5.39337146165461</v>
      </c>
      <c r="P99">
        <v>119417.696096794</v>
      </c>
      <c r="Q99">
        <v>58029.0237007411</v>
      </c>
    </row>
    <row r="100" spans="1:17">
      <c r="A100">
        <v>99</v>
      </c>
      <c r="B100">
        <v>75.5297277281167</v>
      </c>
      <c r="C100">
        <v>9729.40586057275</v>
      </c>
      <c r="D100">
        <v>0.478635259775173</v>
      </c>
      <c r="E100">
        <v>552.962741911239</v>
      </c>
      <c r="F100">
        <v>12.273893987784</v>
      </c>
      <c r="G100">
        <v>61389.0364986172</v>
      </c>
      <c r="H100">
        <v>0.552352212543572</v>
      </c>
      <c r="I100">
        <v>0.323541064414083</v>
      </c>
      <c r="J100">
        <v>0.191282369866037</v>
      </c>
      <c r="K100">
        <v>18.9997548315262</v>
      </c>
      <c r="L100">
        <v>1000.58584832379</v>
      </c>
      <c r="M100">
        <v>410.696036769543</v>
      </c>
      <c r="N100">
        <v>2129.27723368634</v>
      </c>
      <c r="O100">
        <v>5.39342052602674</v>
      </c>
      <c r="P100">
        <v>119417.696096794</v>
      </c>
      <c r="Q100">
        <v>58028.6595981771</v>
      </c>
    </row>
    <row r="101" spans="1:17">
      <c r="A101">
        <v>100</v>
      </c>
      <c r="B101">
        <v>75.3436171601797</v>
      </c>
      <c r="C101">
        <v>9680.42327523304</v>
      </c>
      <c r="D101">
        <v>0.478448150774179</v>
      </c>
      <c r="E101">
        <v>550.925643108988</v>
      </c>
      <c r="F101">
        <v>12.3359994394377</v>
      </c>
      <c r="G101">
        <v>61389.5388952063</v>
      </c>
      <c r="H101">
        <v>0.550812070745744</v>
      </c>
      <c r="I101">
        <v>0.323548658106614</v>
      </c>
      <c r="J101">
        <v>0.191121094479594</v>
      </c>
      <c r="K101">
        <v>18.9634946771279</v>
      </c>
      <c r="L101">
        <v>1001.26241691624</v>
      </c>
      <c r="M101">
        <v>411.306573962525</v>
      </c>
      <c r="N101">
        <v>2129.31628059078</v>
      </c>
      <c r="O101">
        <v>5.39349357648455</v>
      </c>
      <c r="P101">
        <v>119417.696096794</v>
      </c>
      <c r="Q101">
        <v>58028.157201588</v>
      </c>
    </row>
    <row r="102" spans="1:17">
      <c r="A102">
        <v>101</v>
      </c>
      <c r="B102">
        <v>75.1912725945343</v>
      </c>
      <c r="C102">
        <v>9634.73978005882</v>
      </c>
      <c r="D102">
        <v>0.478275043540621</v>
      </c>
      <c r="E102">
        <v>549.024487690945</v>
      </c>
      <c r="F102">
        <v>12.3944910628469</v>
      </c>
      <c r="G102">
        <v>61390.0077554793</v>
      </c>
      <c r="H102">
        <v>0.549376609654851</v>
      </c>
      <c r="I102">
        <v>0.323570295450275</v>
      </c>
      <c r="J102">
        <v>0.190980461622757</v>
      </c>
      <c r="K102">
        <v>18.929379952627</v>
      </c>
      <c r="L102">
        <v>1001.84803378508</v>
      </c>
      <c r="M102">
        <v>411.679838598015</v>
      </c>
      <c r="N102">
        <v>2129.3506627958</v>
      </c>
      <c r="O102">
        <v>5.3935595143055</v>
      </c>
      <c r="P102">
        <v>119417.696096794</v>
      </c>
      <c r="Q102">
        <v>58027.6883413149</v>
      </c>
    </row>
    <row r="103" spans="1:17">
      <c r="A103">
        <v>102</v>
      </c>
      <c r="B103">
        <v>74.9578032646742</v>
      </c>
      <c r="C103">
        <v>9590.68843739672</v>
      </c>
      <c r="D103">
        <v>0.478144304398124</v>
      </c>
      <c r="E103">
        <v>546.980625266657</v>
      </c>
      <c r="F103">
        <v>12.451420654137</v>
      </c>
      <c r="G103">
        <v>61390.1920097077</v>
      </c>
      <c r="H103">
        <v>0.548546085877414</v>
      </c>
      <c r="I103">
        <v>0.323562998364341</v>
      </c>
      <c r="J103">
        <v>0.190806992961477</v>
      </c>
      <c r="K103">
        <v>18.9096780965052</v>
      </c>
      <c r="L103">
        <v>1002.49912374261</v>
      </c>
      <c r="M103">
        <v>412.518452405211</v>
      </c>
      <c r="N103">
        <v>2129.37187543644</v>
      </c>
      <c r="O103">
        <v>5.39359959905719</v>
      </c>
      <c r="P103">
        <v>119417.696096794</v>
      </c>
      <c r="Q103">
        <v>58027.5040870866</v>
      </c>
    </row>
    <row r="104" spans="1:17">
      <c r="A104">
        <v>103</v>
      </c>
      <c r="B104">
        <v>74.7890263060524</v>
      </c>
      <c r="C104">
        <v>9548.12743134827</v>
      </c>
      <c r="D104">
        <v>0.478121384606301</v>
      </c>
      <c r="E104">
        <v>544.956307189529</v>
      </c>
      <c r="F104">
        <v>12.5069231590609</v>
      </c>
      <c r="G104">
        <v>61390.3910264339</v>
      </c>
      <c r="H104">
        <v>0.547472282395413</v>
      </c>
      <c r="I104">
        <v>0.323600720176968</v>
      </c>
      <c r="J104">
        <v>0.190640684336709</v>
      </c>
      <c r="K104">
        <v>18.8885656015323</v>
      </c>
      <c r="L104">
        <v>1003.10520130607</v>
      </c>
      <c r="M104">
        <v>412.999252938775</v>
      </c>
      <c r="N104">
        <v>2129.38687601254</v>
      </c>
      <c r="O104">
        <v>5.39363543239931</v>
      </c>
      <c r="P104">
        <v>119417.696096794</v>
      </c>
      <c r="Q104">
        <v>58027.3050703604</v>
      </c>
    </row>
    <row r="105" spans="1:17">
      <c r="A105">
        <v>104</v>
      </c>
      <c r="B105">
        <v>74.5789156631901</v>
      </c>
      <c r="C105">
        <v>9497.45511973142</v>
      </c>
      <c r="D105">
        <v>0.477957701342838</v>
      </c>
      <c r="E105">
        <v>542.788031552781</v>
      </c>
      <c r="F105">
        <v>12.5736520564017</v>
      </c>
      <c r="G105">
        <v>61390.8491036206</v>
      </c>
      <c r="H105">
        <v>0.546012396139462</v>
      </c>
      <c r="I105">
        <v>0.323582373664427</v>
      </c>
      <c r="J105">
        <v>0.190474689772215</v>
      </c>
      <c r="K105">
        <v>18.853277732983</v>
      </c>
      <c r="L105">
        <v>1003.81986737421</v>
      </c>
      <c r="M105">
        <v>413.978191717588</v>
      </c>
      <c r="N105">
        <v>2129.42093291084</v>
      </c>
      <c r="O105">
        <v>5.39369966818007</v>
      </c>
      <c r="P105">
        <v>119417.696096794</v>
      </c>
      <c r="Q105">
        <v>58026.8469931738</v>
      </c>
    </row>
    <row r="106" spans="1:17">
      <c r="A106">
        <v>105</v>
      </c>
      <c r="B106">
        <v>74.4035425060414</v>
      </c>
      <c r="C106">
        <v>9449.26263030122</v>
      </c>
      <c r="D106">
        <v>0.47778745790693</v>
      </c>
      <c r="E106">
        <v>540.687275465666</v>
      </c>
      <c r="F106">
        <v>12.6377793452215</v>
      </c>
      <c r="G106">
        <v>61391.2792207994</v>
      </c>
      <c r="H106">
        <v>0.544593161658082</v>
      </c>
      <c r="I106">
        <v>0.323584656076227</v>
      </c>
      <c r="J106">
        <v>0.190322605977066</v>
      </c>
      <c r="K106">
        <v>18.8204621658344</v>
      </c>
      <c r="L106">
        <v>1004.46609938637</v>
      </c>
      <c r="M106">
        <v>414.741481504432</v>
      </c>
      <c r="N106">
        <v>2129.45483179316</v>
      </c>
      <c r="O106">
        <v>5.39376470220227</v>
      </c>
      <c r="P106">
        <v>119417.696096794</v>
      </c>
      <c r="Q106">
        <v>58026.4168759948</v>
      </c>
    </row>
    <row r="107" spans="1:17">
      <c r="A107">
        <v>106</v>
      </c>
      <c r="B107">
        <v>74.1904442254428</v>
      </c>
      <c r="C107">
        <v>9398.27469254023</v>
      </c>
      <c r="D107">
        <v>0.477576752261092</v>
      </c>
      <c r="E107">
        <v>538.588872235834</v>
      </c>
      <c r="F107">
        <v>12.7063423876704</v>
      </c>
      <c r="G107">
        <v>61391.8305111855</v>
      </c>
      <c r="H107">
        <v>0.543062679390089</v>
      </c>
      <c r="I107">
        <v>0.323541993929994</v>
      </c>
      <c r="J107">
        <v>0.190164705276122</v>
      </c>
      <c r="K107">
        <v>18.7809615339318</v>
      </c>
      <c r="L107">
        <v>1005.19443382919</v>
      </c>
      <c r="M107">
        <v>415.90876239466</v>
      </c>
      <c r="N107">
        <v>2129.49539403642</v>
      </c>
      <c r="O107">
        <v>5.39383791228155</v>
      </c>
      <c r="P107">
        <v>119417.696096794</v>
      </c>
      <c r="Q107">
        <v>58025.8655856088</v>
      </c>
    </row>
    <row r="108" spans="1:17">
      <c r="A108">
        <v>107</v>
      </c>
      <c r="B108">
        <v>73.9971403693926</v>
      </c>
      <c r="C108">
        <v>9353.83906536516</v>
      </c>
      <c r="D108">
        <v>0.477549761621214</v>
      </c>
      <c r="E108">
        <v>536.592493757183</v>
      </c>
      <c r="F108">
        <v>12.7667041588268</v>
      </c>
      <c r="G108">
        <v>61392.2201754856</v>
      </c>
      <c r="H108">
        <v>0.541971353199162</v>
      </c>
      <c r="I108">
        <v>0.323511215815802</v>
      </c>
      <c r="J108">
        <v>0.19001917394613</v>
      </c>
      <c r="K108">
        <v>18.7546999094823</v>
      </c>
      <c r="L108">
        <v>1005.81525511927</v>
      </c>
      <c r="M108">
        <v>416.954600099077</v>
      </c>
      <c r="N108">
        <v>2129.512838221</v>
      </c>
      <c r="O108">
        <v>5.39387285909562</v>
      </c>
      <c r="P108">
        <v>119417.696096794</v>
      </c>
      <c r="Q108">
        <v>58025.4759213087</v>
      </c>
    </row>
    <row r="109" spans="1:17">
      <c r="A109">
        <v>108</v>
      </c>
      <c r="B109">
        <v>73.8673009400206</v>
      </c>
      <c r="C109">
        <v>9310.54941738358</v>
      </c>
      <c r="D109">
        <v>0.477455567498871</v>
      </c>
      <c r="E109">
        <v>534.758057345306</v>
      </c>
      <c r="F109">
        <v>12.8260632905112</v>
      </c>
      <c r="G109">
        <v>61392.7421013378</v>
      </c>
      <c r="H109">
        <v>0.540604301537219</v>
      </c>
      <c r="I109">
        <v>0.32355324613653</v>
      </c>
      <c r="J109">
        <v>0.189860044577283</v>
      </c>
      <c r="K109">
        <v>18.7223741976737</v>
      </c>
      <c r="L109">
        <v>1006.4417911305</v>
      </c>
      <c r="M109">
        <v>417.225303071172</v>
      </c>
      <c r="N109">
        <v>2129.54926914133</v>
      </c>
      <c r="O109">
        <v>5.39394275838963</v>
      </c>
      <c r="P109">
        <v>119417.696096794</v>
      </c>
      <c r="Q109">
        <v>58024.9539954565</v>
      </c>
    </row>
    <row r="110" spans="1:17">
      <c r="A110">
        <v>109</v>
      </c>
      <c r="B110">
        <v>73.6902060287266</v>
      </c>
      <c r="C110">
        <v>9261.53886665069</v>
      </c>
      <c r="D110">
        <v>0.477302247340356</v>
      </c>
      <c r="E110">
        <v>532.624182826805</v>
      </c>
      <c r="F110">
        <v>12.8939367222005</v>
      </c>
      <c r="G110">
        <v>61393.2099640515</v>
      </c>
      <c r="H110">
        <v>0.539186099783892</v>
      </c>
      <c r="I110">
        <v>0.323550903450283</v>
      </c>
      <c r="J110">
        <v>0.189696986548143</v>
      </c>
      <c r="K110">
        <v>18.6883495147525</v>
      </c>
      <c r="L110">
        <v>1007.13461819032</v>
      </c>
      <c r="M110">
        <v>418.092624591784</v>
      </c>
      <c r="N110">
        <v>2129.5845283707</v>
      </c>
      <c r="O110">
        <v>5.39400999330714</v>
      </c>
      <c r="P110">
        <v>119417.696096794</v>
      </c>
      <c r="Q110">
        <v>58024.4861327428</v>
      </c>
    </row>
    <row r="111" spans="1:17">
      <c r="A111">
        <v>110</v>
      </c>
      <c r="B111">
        <v>73.5359924720173</v>
      </c>
      <c r="C111">
        <v>9212.78738624748</v>
      </c>
      <c r="D111">
        <v>0.47707304515886</v>
      </c>
      <c r="E111">
        <v>530.562659962195</v>
      </c>
      <c r="F111">
        <v>12.9621678098267</v>
      </c>
      <c r="G111">
        <v>61393.7209994454</v>
      </c>
      <c r="H111">
        <v>0.537640763299771</v>
      </c>
      <c r="I111">
        <v>0.323555780030978</v>
      </c>
      <c r="J111">
        <v>0.18953925860264</v>
      </c>
      <c r="K111">
        <v>18.6507209387637</v>
      </c>
      <c r="L111">
        <v>1007.8234232153</v>
      </c>
      <c r="M111">
        <v>418.892213805843</v>
      </c>
      <c r="N111">
        <v>2129.63131502048</v>
      </c>
      <c r="O111">
        <v>5.39409651265435</v>
      </c>
      <c r="P111">
        <v>119417.696096794</v>
      </c>
      <c r="Q111">
        <v>58023.9750973489</v>
      </c>
    </row>
    <row r="112" spans="1:17">
      <c r="A112">
        <v>111</v>
      </c>
      <c r="B112">
        <v>73.35442845035</v>
      </c>
      <c r="C112">
        <v>9165.05886766487</v>
      </c>
      <c r="D112">
        <v>0.476906642704318</v>
      </c>
      <c r="E112">
        <v>528.454525815284</v>
      </c>
      <c r="F112">
        <v>13.0296703841271</v>
      </c>
      <c r="G112">
        <v>61394.1351959798</v>
      </c>
      <c r="H112">
        <v>0.536317173221018</v>
      </c>
      <c r="I112">
        <v>0.323532323457435</v>
      </c>
      <c r="J112">
        <v>0.189386995379837</v>
      </c>
      <c r="K112">
        <v>18.6185124431793</v>
      </c>
      <c r="L112">
        <v>1008.49571198572</v>
      </c>
      <c r="M112">
        <v>419.995310775273</v>
      </c>
      <c r="N112">
        <v>2129.66336073101</v>
      </c>
      <c r="O112">
        <v>5.39415749550652</v>
      </c>
      <c r="P112">
        <v>119417.696096794</v>
      </c>
      <c r="Q112">
        <v>58023.5609008145</v>
      </c>
    </row>
    <row r="113" spans="1:17">
      <c r="A113">
        <v>112</v>
      </c>
      <c r="B113">
        <v>73.2035811377018</v>
      </c>
      <c r="C113">
        <v>9119.31301894184</v>
      </c>
      <c r="D113">
        <v>0.476745022333004</v>
      </c>
      <c r="E113">
        <v>526.47082019107</v>
      </c>
      <c r="F113">
        <v>13.0950320324294</v>
      </c>
      <c r="G113">
        <v>61394.6239380675</v>
      </c>
      <c r="H113">
        <v>0.534962759312459</v>
      </c>
      <c r="I113">
        <v>0.323552890447075</v>
      </c>
      <c r="J113">
        <v>0.189220083044244</v>
      </c>
      <c r="K113">
        <v>18.585432407464</v>
      </c>
      <c r="L113">
        <v>1009.17409901736</v>
      </c>
      <c r="M113">
        <v>420.55560831316</v>
      </c>
      <c r="N113">
        <v>2129.69706640007</v>
      </c>
      <c r="O113">
        <v>5.39422314525432</v>
      </c>
      <c r="P113">
        <v>119417.696096794</v>
      </c>
      <c r="Q113">
        <v>58023.0721587268</v>
      </c>
    </row>
    <row r="114" spans="1:17">
      <c r="A114">
        <v>113</v>
      </c>
      <c r="B114">
        <v>73.0274958225669</v>
      </c>
      <c r="C114">
        <v>9071.95142760981</v>
      </c>
      <c r="D114">
        <v>0.476635803310091</v>
      </c>
      <c r="E114">
        <v>524.314217224141</v>
      </c>
      <c r="F114">
        <v>13.1633967674645</v>
      </c>
      <c r="G114">
        <v>61394.9926618803</v>
      </c>
      <c r="H114">
        <v>0.533744542716682</v>
      </c>
      <c r="I114">
        <v>0.323548754628474</v>
      </c>
      <c r="J114">
        <v>0.189059843541695</v>
      </c>
      <c r="K114">
        <v>18.5562567057727</v>
      </c>
      <c r="L114">
        <v>1009.84086539419</v>
      </c>
      <c r="M114">
        <v>421.521396190716</v>
      </c>
      <c r="N114">
        <v>2129.72402049745</v>
      </c>
      <c r="O114">
        <v>5.39427686963434</v>
      </c>
      <c r="P114">
        <v>119417.696096794</v>
      </c>
      <c r="Q114">
        <v>58022.703434914</v>
      </c>
    </row>
    <row r="115" spans="1:17">
      <c r="A115">
        <v>114</v>
      </c>
      <c r="B115">
        <v>72.8257891426067</v>
      </c>
      <c r="C115">
        <v>9023.81755747259</v>
      </c>
      <c r="D115">
        <v>0.476515430116309</v>
      </c>
      <c r="E115">
        <v>522.128691680677</v>
      </c>
      <c r="F115">
        <v>13.2336115326163</v>
      </c>
      <c r="G115">
        <v>61395.392187585</v>
      </c>
      <c r="H115">
        <v>0.532483339778404</v>
      </c>
      <c r="I115">
        <v>0.323526940591093</v>
      </c>
      <c r="J115">
        <v>0.188884483920387</v>
      </c>
      <c r="K115">
        <v>18.5260803840558</v>
      </c>
      <c r="L115">
        <v>1010.58337673184</v>
      </c>
      <c r="M115">
        <v>422.758303363703</v>
      </c>
      <c r="N115">
        <v>2129.75615540772</v>
      </c>
      <c r="O115">
        <v>5.39433795792183</v>
      </c>
      <c r="P115">
        <v>119417.696096794</v>
      </c>
      <c r="Q115">
        <v>58022.3039092093</v>
      </c>
    </row>
    <row r="116" spans="1:17">
      <c r="A116">
        <v>115</v>
      </c>
      <c r="B116">
        <v>72.7099865203966</v>
      </c>
      <c r="C116">
        <v>8984.45625644767</v>
      </c>
      <c r="D116">
        <v>0.476514825209442</v>
      </c>
      <c r="E116">
        <v>520.23860162497</v>
      </c>
      <c r="F116">
        <v>13.2915885712165</v>
      </c>
      <c r="G116">
        <v>61395.6909591526</v>
      </c>
      <c r="H116">
        <v>0.531509710222437</v>
      </c>
      <c r="I116">
        <v>0.323563982636343</v>
      </c>
      <c r="J116">
        <v>0.188735911755663</v>
      </c>
      <c r="K116">
        <v>18.5057185922284</v>
      </c>
      <c r="L116">
        <v>1011.14042731616</v>
      </c>
      <c r="M116">
        <v>423.256474689295</v>
      </c>
      <c r="N116">
        <v>2129.77333884405</v>
      </c>
      <c r="O116">
        <v>5.39437671423689</v>
      </c>
      <c r="P116">
        <v>119417.696096794</v>
      </c>
      <c r="Q116">
        <v>58022.0051376417</v>
      </c>
    </row>
    <row r="117" spans="1:17">
      <c r="A117">
        <v>116</v>
      </c>
      <c r="B117">
        <v>72.6506621455689</v>
      </c>
      <c r="C117">
        <v>8940.04700827545</v>
      </c>
      <c r="D117">
        <v>0.476356039022414</v>
      </c>
      <c r="E117">
        <v>518.454911787098</v>
      </c>
      <c r="F117">
        <v>13.3576138902015</v>
      </c>
      <c r="G117">
        <v>61396.440800916</v>
      </c>
      <c r="H117">
        <v>0.529693406781792</v>
      </c>
      <c r="I117">
        <v>0.323573796233815</v>
      </c>
      <c r="J117">
        <v>0.1886165673216</v>
      </c>
      <c r="K117">
        <v>18.4616876591488</v>
      </c>
      <c r="L117">
        <v>1011.74209876237</v>
      </c>
      <c r="M117">
        <v>423.936421647676</v>
      </c>
      <c r="N117">
        <v>2129.82155212099</v>
      </c>
      <c r="O117">
        <v>5.39446854370694</v>
      </c>
      <c r="P117">
        <v>119417.696096794</v>
      </c>
      <c r="Q117">
        <v>58021.2552958783</v>
      </c>
    </row>
    <row r="118" spans="1:17">
      <c r="A118">
        <v>117</v>
      </c>
      <c r="B118">
        <v>72.5076386467642</v>
      </c>
      <c r="C118">
        <v>8890.62225686648</v>
      </c>
      <c r="D118">
        <v>0.476116174112891</v>
      </c>
      <c r="E118">
        <v>516.385405175649</v>
      </c>
      <c r="F118">
        <v>13.4318715435879</v>
      </c>
      <c r="G118">
        <v>61397.0878083584</v>
      </c>
      <c r="H118">
        <v>0.528153319709145</v>
      </c>
      <c r="I118">
        <v>0.323563442183745</v>
      </c>
      <c r="J118">
        <v>0.188461820080543</v>
      </c>
      <c r="K118">
        <v>18.4214346202794</v>
      </c>
      <c r="L118">
        <v>1012.45025316811</v>
      </c>
      <c r="M118">
        <v>424.891577307528</v>
      </c>
      <c r="N118">
        <v>2129.87189597182</v>
      </c>
      <c r="O118">
        <v>5.39455982046549</v>
      </c>
      <c r="P118">
        <v>119417.696096794</v>
      </c>
      <c r="Q118">
        <v>58020.6082884359</v>
      </c>
    </row>
    <row r="119" spans="1:17">
      <c r="A119">
        <v>118</v>
      </c>
      <c r="B119">
        <v>72.3461554362925</v>
      </c>
      <c r="C119">
        <v>8842.61365841267</v>
      </c>
      <c r="D119">
        <v>0.475981515524283</v>
      </c>
      <c r="E119">
        <v>514.286137434444</v>
      </c>
      <c r="F119">
        <v>13.5047962864671</v>
      </c>
      <c r="G119">
        <v>61397.6128738528</v>
      </c>
      <c r="H119">
        <v>0.52679525269454</v>
      </c>
      <c r="I119">
        <v>0.323563278503224</v>
      </c>
      <c r="J119">
        <v>0.188284875989364</v>
      </c>
      <c r="K119">
        <v>18.3866205151322</v>
      </c>
      <c r="L119">
        <v>1013.19558754486</v>
      </c>
      <c r="M119">
        <v>425.84624921568</v>
      </c>
      <c r="N119">
        <v>2129.91047616128</v>
      </c>
      <c r="O119">
        <v>5.39463278970918</v>
      </c>
      <c r="P119">
        <v>119417.696096794</v>
      </c>
      <c r="Q119">
        <v>58020.0832229415</v>
      </c>
    </row>
    <row r="120" spans="1:17">
      <c r="A120">
        <v>119</v>
      </c>
      <c r="B120">
        <v>72.1881494192238</v>
      </c>
      <c r="C120">
        <v>8797.12616044687</v>
      </c>
      <c r="D120">
        <v>0.475722106491308</v>
      </c>
      <c r="E120">
        <v>512.351600037643</v>
      </c>
      <c r="F120">
        <v>13.5746258401651</v>
      </c>
      <c r="G120">
        <v>61398.1475956328</v>
      </c>
      <c r="H120">
        <v>0.525563950909611</v>
      </c>
      <c r="I120">
        <v>0.323544011083414</v>
      </c>
      <c r="J120">
        <v>0.188135242668805</v>
      </c>
      <c r="K120">
        <v>18.3524749058557</v>
      </c>
      <c r="L120">
        <v>1013.86279379573</v>
      </c>
      <c r="M120">
        <v>426.827344869245</v>
      </c>
      <c r="N120">
        <v>2129.95709896626</v>
      </c>
      <c r="O120">
        <v>5.39471492649329</v>
      </c>
      <c r="P120">
        <v>119417.696096794</v>
      </c>
      <c r="Q120">
        <v>58019.5485011615</v>
      </c>
    </row>
    <row r="121" spans="1:17">
      <c r="A121">
        <v>120</v>
      </c>
      <c r="B121">
        <v>72.1049742898549</v>
      </c>
      <c r="C121">
        <v>8754.91583280831</v>
      </c>
      <c r="D121">
        <v>0.475533854821186</v>
      </c>
      <c r="E121">
        <v>510.45576579193</v>
      </c>
      <c r="F121">
        <v>13.6400735743554</v>
      </c>
      <c r="G121">
        <v>61398.5786125571</v>
      </c>
      <c r="H121">
        <v>0.524231884859102</v>
      </c>
      <c r="I121">
        <v>0.323596941720033</v>
      </c>
      <c r="J121">
        <v>0.187978132177144</v>
      </c>
      <c r="K121">
        <v>18.3216786166221</v>
      </c>
      <c r="L121">
        <v>1014.49026004239</v>
      </c>
      <c r="M121">
        <v>427.26767624097</v>
      </c>
      <c r="N121">
        <v>2129.99991683058</v>
      </c>
      <c r="O121">
        <v>5.39479801611068</v>
      </c>
      <c r="P121">
        <v>119417.696096794</v>
      </c>
      <c r="Q121">
        <v>58019.1174842372</v>
      </c>
    </row>
    <row r="122" spans="1:17">
      <c r="A122">
        <v>121</v>
      </c>
      <c r="B122">
        <v>71.9438235234175</v>
      </c>
      <c r="C122">
        <v>8705.84774901156</v>
      </c>
      <c r="D122">
        <v>0.475329382680278</v>
      </c>
      <c r="E122">
        <v>508.261616474877</v>
      </c>
      <c r="F122">
        <v>13.7169520464394</v>
      </c>
      <c r="G122">
        <v>61399.0598631733</v>
      </c>
      <c r="H122">
        <v>0.522860902020094</v>
      </c>
      <c r="I122">
        <v>0.323573301374509</v>
      </c>
      <c r="J122">
        <v>0.187817149642181</v>
      </c>
      <c r="K122">
        <v>18.2866823531921</v>
      </c>
      <c r="L122">
        <v>1015.21581262136</v>
      </c>
      <c r="M122">
        <v>428.567263064088</v>
      </c>
      <c r="N122">
        <v>2130.03921644003</v>
      </c>
      <c r="O122">
        <v>5.39487222097815</v>
      </c>
      <c r="P122">
        <v>119417.696096794</v>
      </c>
      <c r="Q122">
        <v>58018.636233621</v>
      </c>
    </row>
    <row r="123" spans="1:17">
      <c r="A123">
        <v>122</v>
      </c>
      <c r="B123">
        <v>71.7891159389404</v>
      </c>
      <c r="C123">
        <v>8659.64303523578</v>
      </c>
      <c r="D123">
        <v>0.475265674771455</v>
      </c>
      <c r="E123">
        <v>506.142602454572</v>
      </c>
      <c r="F123">
        <v>13.7901407264581</v>
      </c>
      <c r="G123">
        <v>61399.5510524333</v>
      </c>
      <c r="H123">
        <v>0.521667475425044</v>
      </c>
      <c r="I123">
        <v>0.32356954582295</v>
      </c>
      <c r="J123">
        <v>0.187649363176036</v>
      </c>
      <c r="K123">
        <v>18.2567128757264</v>
      </c>
      <c r="L123">
        <v>1015.91782724851</v>
      </c>
      <c r="M123">
        <v>429.598898100195</v>
      </c>
      <c r="N123">
        <v>2130.06539629819</v>
      </c>
      <c r="O123">
        <v>5.39492524313944</v>
      </c>
      <c r="P123">
        <v>119417.696096794</v>
      </c>
      <c r="Q123">
        <v>58018.145044361</v>
      </c>
    </row>
    <row r="124" spans="1:17">
      <c r="A124">
        <v>123</v>
      </c>
      <c r="B124">
        <v>71.6923396718303</v>
      </c>
      <c r="C124">
        <v>8616.57967351258</v>
      </c>
      <c r="D124">
        <v>0.475137616359023</v>
      </c>
      <c r="E124">
        <v>504.262325717734</v>
      </c>
      <c r="F124">
        <v>13.859060163267</v>
      </c>
      <c r="G124">
        <v>61400.1335467235</v>
      </c>
      <c r="H124">
        <v>0.520334216002878</v>
      </c>
      <c r="I124">
        <v>0.323597921738059</v>
      </c>
      <c r="J124">
        <v>0.187489737638825</v>
      </c>
      <c r="K124">
        <v>18.2230341515727</v>
      </c>
      <c r="L124">
        <v>1016.5841116095</v>
      </c>
      <c r="M124">
        <v>430.239434482986</v>
      </c>
      <c r="N124">
        <v>2130.10759521376</v>
      </c>
      <c r="O124">
        <v>5.3950053274129</v>
      </c>
      <c r="P124">
        <v>119417.696096794</v>
      </c>
      <c r="Q124">
        <v>58017.5625500707</v>
      </c>
    </row>
    <row r="125" spans="1:17">
      <c r="A125">
        <v>124</v>
      </c>
      <c r="B125">
        <v>71.5563296962314</v>
      </c>
      <c r="C125">
        <v>8567.85174340033</v>
      </c>
      <c r="D125">
        <v>0.47498830244491</v>
      </c>
      <c r="E125">
        <v>502.087727200953</v>
      </c>
      <c r="F125">
        <v>13.9378807749305</v>
      </c>
      <c r="G125">
        <v>61400.6869454858</v>
      </c>
      <c r="H125">
        <v>0.518927841181163</v>
      </c>
      <c r="I125">
        <v>0.32357647120994</v>
      </c>
      <c r="J125">
        <v>0.187334860607601</v>
      </c>
      <c r="K125">
        <v>18.1871372666394</v>
      </c>
      <c r="L125">
        <v>1017.29910673311</v>
      </c>
      <c r="M125">
        <v>431.615724456707</v>
      </c>
      <c r="N125">
        <v>2130.15245544256</v>
      </c>
      <c r="O125">
        <v>5.39508857658021</v>
      </c>
      <c r="P125">
        <v>119417.696096794</v>
      </c>
      <c r="Q125">
        <v>58017.0091513085</v>
      </c>
    </row>
    <row r="126" spans="1:17">
      <c r="A126">
        <v>125</v>
      </c>
      <c r="B126">
        <v>71.4579587276358</v>
      </c>
      <c r="C126">
        <v>8519.72657923241</v>
      </c>
      <c r="D126">
        <v>0.4747649334971</v>
      </c>
      <c r="E126">
        <v>500.056718304261</v>
      </c>
      <c r="F126">
        <v>14.0166113297445</v>
      </c>
      <c r="G126">
        <v>61401.4382018268</v>
      </c>
      <c r="H126">
        <v>0.517307687196514</v>
      </c>
      <c r="I126">
        <v>0.32358408494196</v>
      </c>
      <c r="J126">
        <v>0.187167253145612</v>
      </c>
      <c r="K126">
        <v>18.1449270751629</v>
      </c>
      <c r="L126">
        <v>1018.05739225415</v>
      </c>
      <c r="M126">
        <v>432.573476060703</v>
      </c>
      <c r="N126">
        <v>2130.20925214388</v>
      </c>
      <c r="O126">
        <v>5.39519289785135</v>
      </c>
      <c r="P126">
        <v>119417.696096794</v>
      </c>
      <c r="Q126">
        <v>58016.2578949675</v>
      </c>
    </row>
    <row r="127" spans="1:17">
      <c r="A127">
        <v>126</v>
      </c>
      <c r="B127">
        <v>71.4137999550753</v>
      </c>
      <c r="C127">
        <v>8476.8194766456</v>
      </c>
      <c r="D127">
        <v>0.474568184575073</v>
      </c>
      <c r="E127">
        <v>498.246644021316</v>
      </c>
      <c r="F127">
        <v>14.0875591872401</v>
      </c>
      <c r="G127">
        <v>61402.1187856493</v>
      </c>
      <c r="H127">
        <v>0.515862505987821</v>
      </c>
      <c r="I127">
        <v>0.323613008669385</v>
      </c>
      <c r="J127">
        <v>0.187032646934367</v>
      </c>
      <c r="K127">
        <v>18.106790691066</v>
      </c>
      <c r="L127">
        <v>1018.66227868922</v>
      </c>
      <c r="M127">
        <v>433.150647037074</v>
      </c>
      <c r="N127">
        <v>2130.25692343287</v>
      </c>
      <c r="O127">
        <v>5.39528292578687</v>
      </c>
      <c r="P127">
        <v>119417.696096794</v>
      </c>
      <c r="Q127">
        <v>58015.577311145</v>
      </c>
    </row>
    <row r="128" spans="1:17">
      <c r="A128">
        <v>127</v>
      </c>
      <c r="B128">
        <v>71.2896016687538</v>
      </c>
      <c r="C128">
        <v>8431.46341910537</v>
      </c>
      <c r="D128">
        <v>0.474241797370378</v>
      </c>
      <c r="E128">
        <v>496.433185014119</v>
      </c>
      <c r="F128">
        <v>14.1633415411847</v>
      </c>
      <c r="G128">
        <v>61402.8572326075</v>
      </c>
      <c r="H128">
        <v>0.514297290390603</v>
      </c>
      <c r="I128">
        <v>0.323570247468006</v>
      </c>
      <c r="J128">
        <v>0.186892956549706</v>
      </c>
      <c r="K128">
        <v>18.0617203033438</v>
      </c>
      <c r="L128">
        <v>1019.38147408118</v>
      </c>
      <c r="M128">
        <v>434.492782820557</v>
      </c>
      <c r="N128">
        <v>2130.31874367691</v>
      </c>
      <c r="O128">
        <v>5.39539190731293</v>
      </c>
      <c r="P128">
        <v>119417.696096794</v>
      </c>
      <c r="Q128">
        <v>58014.8388641868</v>
      </c>
    </row>
    <row r="129" spans="1:17">
      <c r="A129">
        <v>128</v>
      </c>
      <c r="B129">
        <v>71.1135052433467</v>
      </c>
      <c r="C129">
        <v>8386.38845939163</v>
      </c>
      <c r="D129">
        <v>0.474139184645161</v>
      </c>
      <c r="E129">
        <v>494.259859847975</v>
      </c>
      <c r="F129">
        <v>14.2394663298792</v>
      </c>
      <c r="G129">
        <v>61403.1594960323</v>
      </c>
      <c r="H129">
        <v>0.513369811093337</v>
      </c>
      <c r="I129">
        <v>0.323572151502939</v>
      </c>
      <c r="J129">
        <v>0.186705882656312</v>
      </c>
      <c r="K129">
        <v>18.0377325828836</v>
      </c>
      <c r="L129">
        <v>1020.11926519276</v>
      </c>
      <c r="M129">
        <v>435.667980505931</v>
      </c>
      <c r="N129">
        <v>2130.34540437581</v>
      </c>
      <c r="O129">
        <v>5.39544492313801</v>
      </c>
      <c r="P129">
        <v>119417.696096794</v>
      </c>
      <c r="Q129">
        <v>58014.536600762</v>
      </c>
    </row>
    <row r="130" spans="1:17">
      <c r="A130">
        <v>129</v>
      </c>
      <c r="B130">
        <v>71.0182364622251</v>
      </c>
      <c r="C130">
        <v>8339.5845152281</v>
      </c>
      <c r="D130">
        <v>0.473945215796664</v>
      </c>
      <c r="E130">
        <v>492.144525949101</v>
      </c>
      <c r="F130">
        <v>14.3193819642618</v>
      </c>
      <c r="G130">
        <v>61403.7582404781</v>
      </c>
      <c r="H130">
        <v>0.511977966968433</v>
      </c>
      <c r="I130">
        <v>0.323573966524797</v>
      </c>
      <c r="J130">
        <v>0.186552693816047</v>
      </c>
      <c r="K130">
        <v>18.0022823047747</v>
      </c>
      <c r="L130">
        <v>1020.8119586353</v>
      </c>
      <c r="M130">
        <v>436.841064466605</v>
      </c>
      <c r="N130">
        <v>2130.39146092238</v>
      </c>
      <c r="O130">
        <v>5.39553204348393</v>
      </c>
      <c r="P130">
        <v>119417.696096794</v>
      </c>
      <c r="Q130">
        <v>58013.9378563162</v>
      </c>
    </row>
    <row r="131" spans="1:17">
      <c r="A131">
        <v>130</v>
      </c>
      <c r="B131">
        <v>70.8395189175039</v>
      </c>
      <c r="C131">
        <v>8308.8023886221</v>
      </c>
      <c r="D131">
        <v>0.474036526951308</v>
      </c>
      <c r="E131">
        <v>490.392590471208</v>
      </c>
      <c r="F131">
        <v>14.3724318513487</v>
      </c>
      <c r="G131">
        <v>61403.6119432578</v>
      </c>
      <c r="H131">
        <v>0.511859834558442</v>
      </c>
      <c r="I131">
        <v>0.323601492280706</v>
      </c>
      <c r="J131">
        <v>0.186382404799558</v>
      </c>
      <c r="K131">
        <v>18.0017072746374</v>
      </c>
      <c r="L131">
        <v>1021.35650452503</v>
      </c>
      <c r="M131">
        <v>437.587660642219</v>
      </c>
      <c r="N131">
        <v>2130.38279788304</v>
      </c>
      <c r="O131">
        <v>5.39552463793407</v>
      </c>
      <c r="P131">
        <v>119417.696096794</v>
      </c>
      <c r="Q131">
        <v>58014.0841535365</v>
      </c>
    </row>
    <row r="132" spans="1:17">
      <c r="A132">
        <v>131</v>
      </c>
      <c r="B132">
        <v>70.7726136825336</v>
      </c>
      <c r="C132">
        <v>8267.91853062028</v>
      </c>
      <c r="D132">
        <v>0.474015425119474</v>
      </c>
      <c r="E132">
        <v>488.482733880809</v>
      </c>
      <c r="F132">
        <v>14.4435017900249</v>
      </c>
      <c r="G132">
        <v>61404.1361858268</v>
      </c>
      <c r="H132">
        <v>0.510565234697638</v>
      </c>
      <c r="I132">
        <v>0.323624030786728</v>
      </c>
      <c r="J132">
        <v>0.186229223694002</v>
      </c>
      <c r="K132">
        <v>17.9713770743686</v>
      </c>
      <c r="L132">
        <v>1022.0123209051</v>
      </c>
      <c r="M132">
        <v>438.598365266115</v>
      </c>
      <c r="N132">
        <v>2130.41435693293</v>
      </c>
      <c r="O132">
        <v>5.39559106445672</v>
      </c>
      <c r="P132">
        <v>119417.696096794</v>
      </c>
      <c r="Q132">
        <v>58013.5599109675</v>
      </c>
    </row>
    <row r="133" spans="1:17">
      <c r="A133">
        <v>132</v>
      </c>
      <c r="B133">
        <v>70.6080468336663</v>
      </c>
      <c r="C133">
        <v>8220.29085453654</v>
      </c>
      <c r="D133">
        <v>0.47388934087866</v>
      </c>
      <c r="E133">
        <v>486.39840917017</v>
      </c>
      <c r="F133">
        <v>14.5271862285616</v>
      </c>
      <c r="G133">
        <v>61404.8387126717</v>
      </c>
      <c r="H133">
        <v>0.509305240578745</v>
      </c>
      <c r="I133">
        <v>0.323559689640767</v>
      </c>
      <c r="J133">
        <v>0.186074959837462</v>
      </c>
      <c r="K133">
        <v>17.9338179840476</v>
      </c>
      <c r="L133">
        <v>1022.76357428061</v>
      </c>
      <c r="M133">
        <v>440.334730068132</v>
      </c>
      <c r="N133">
        <v>2130.45406405382</v>
      </c>
      <c r="O133">
        <v>5.39566261206858</v>
      </c>
      <c r="P133">
        <v>119417.696096794</v>
      </c>
      <c r="Q133">
        <v>58012.8573841226</v>
      </c>
    </row>
    <row r="134" spans="1:17">
      <c r="A134">
        <v>133</v>
      </c>
      <c r="B134">
        <v>70.5427772062125</v>
      </c>
      <c r="C134">
        <v>8175.99840360301</v>
      </c>
      <c r="D134">
        <v>0.473764047972098</v>
      </c>
      <c r="E134">
        <v>484.453012533786</v>
      </c>
      <c r="F134">
        <v>14.6058854468671</v>
      </c>
      <c r="G134">
        <v>61405.5651380589</v>
      </c>
      <c r="H134">
        <v>0.507933086633934</v>
      </c>
      <c r="I134">
        <v>0.323590764822839</v>
      </c>
      <c r="J134">
        <v>0.185906802071818</v>
      </c>
      <c r="K134">
        <v>17.8973821886415</v>
      </c>
      <c r="L134">
        <v>1023.48085487882</v>
      </c>
      <c r="M134">
        <v>441.177630442221</v>
      </c>
      <c r="N134">
        <v>2130.50519397643</v>
      </c>
      <c r="O134">
        <v>5.39575810628183</v>
      </c>
      <c r="P134">
        <v>119417.696096794</v>
      </c>
      <c r="Q134">
        <v>58012.1309587354</v>
      </c>
    </row>
    <row r="135" spans="1:17">
      <c r="A135">
        <v>134</v>
      </c>
      <c r="B135">
        <v>70.4841953396304</v>
      </c>
      <c r="C135">
        <v>8129.18196981931</v>
      </c>
      <c r="D135">
        <v>0.473442730809791</v>
      </c>
      <c r="E135">
        <v>482.459694542488</v>
      </c>
      <c r="F135">
        <v>14.6900015942746</v>
      </c>
      <c r="G135">
        <v>61406.2934500901</v>
      </c>
      <c r="H135">
        <v>0.506349269979449</v>
      </c>
      <c r="I135">
        <v>0.323595939439227</v>
      </c>
      <c r="J135">
        <v>0.185751500193367</v>
      </c>
      <c r="K135">
        <v>17.8542615660282</v>
      </c>
      <c r="L135">
        <v>1024.21960839549</v>
      </c>
      <c r="M135">
        <v>442.427007431018</v>
      </c>
      <c r="N135">
        <v>2130.57609801425</v>
      </c>
      <c r="O135">
        <v>5.39588563991723</v>
      </c>
      <c r="P135">
        <v>119417.696096794</v>
      </c>
      <c r="Q135">
        <v>58011.4026467042</v>
      </c>
    </row>
    <row r="136" spans="1:17">
      <c r="A136">
        <v>135</v>
      </c>
      <c r="B136">
        <v>70.3630071812987</v>
      </c>
      <c r="C136">
        <v>8086.36381832834</v>
      </c>
      <c r="D136">
        <v>0.47324871936433</v>
      </c>
      <c r="E136">
        <v>480.502635363525</v>
      </c>
      <c r="F136">
        <v>14.7677867060749</v>
      </c>
      <c r="G136">
        <v>61406.7971225144</v>
      </c>
      <c r="H136">
        <v>0.505210059806592</v>
      </c>
      <c r="I136">
        <v>0.323556897710158</v>
      </c>
      <c r="J136">
        <v>0.185613361952743</v>
      </c>
      <c r="K136">
        <v>17.8225566504745</v>
      </c>
      <c r="L136">
        <v>1024.88091140534</v>
      </c>
      <c r="M136">
        <v>444.037299610594</v>
      </c>
      <c r="N136">
        <v>2130.61574510487</v>
      </c>
      <c r="O136">
        <v>5.39595922406464</v>
      </c>
      <c r="P136">
        <v>119417.696096794</v>
      </c>
      <c r="Q136">
        <v>58010.8989742799</v>
      </c>
    </row>
    <row r="137" spans="1:17">
      <c r="A137">
        <v>136</v>
      </c>
      <c r="B137">
        <v>70.2941349192247</v>
      </c>
      <c r="C137">
        <v>8046.41106371158</v>
      </c>
      <c r="D137">
        <v>0.473062738373503</v>
      </c>
      <c r="E137">
        <v>478.728929679238</v>
      </c>
      <c r="F137">
        <v>14.8411130317906</v>
      </c>
      <c r="G137">
        <v>61407.43852919</v>
      </c>
      <c r="H137">
        <v>0.504020415737008</v>
      </c>
      <c r="I137">
        <v>0.323587876792963</v>
      </c>
      <c r="J137">
        <v>0.185449778523823</v>
      </c>
      <c r="K137">
        <v>17.7898016962182</v>
      </c>
      <c r="L137">
        <v>1025.56200691772</v>
      </c>
      <c r="M137">
        <v>444.757402927859</v>
      </c>
      <c r="N137">
        <v>2130.65808932124</v>
      </c>
      <c r="O137">
        <v>5.39604022740088</v>
      </c>
      <c r="P137">
        <v>119417.696096794</v>
      </c>
      <c r="Q137">
        <v>58010.2575676043</v>
      </c>
    </row>
    <row r="138" spans="1:17">
      <c r="A138">
        <v>137</v>
      </c>
      <c r="B138">
        <v>70.1707752993482</v>
      </c>
      <c r="C138">
        <v>8003.1498949863</v>
      </c>
      <c r="D138">
        <v>0.472972130365982</v>
      </c>
      <c r="E138">
        <v>476.641138401515</v>
      </c>
      <c r="F138">
        <v>14.9213369315506</v>
      </c>
      <c r="G138">
        <v>61407.8359423256</v>
      </c>
      <c r="H138">
        <v>0.503059584845159</v>
      </c>
      <c r="I138">
        <v>0.323579443453279</v>
      </c>
      <c r="J138">
        <v>0.185294157249601</v>
      </c>
      <c r="K138">
        <v>17.7635933791671</v>
      </c>
      <c r="L138">
        <v>1026.22501906666</v>
      </c>
      <c r="M138">
        <v>446.168406705503</v>
      </c>
      <c r="N138">
        <v>2130.68626866161</v>
      </c>
      <c r="O138">
        <v>5.39609684555008</v>
      </c>
      <c r="P138">
        <v>119417.696096794</v>
      </c>
      <c r="Q138">
        <v>58009.8601544687</v>
      </c>
    </row>
    <row r="139" spans="1:17">
      <c r="A139">
        <v>138</v>
      </c>
      <c r="B139">
        <v>69.9957272059993</v>
      </c>
      <c r="C139">
        <v>7958.59049267311</v>
      </c>
      <c r="D139">
        <v>0.472862814756162</v>
      </c>
      <c r="E139">
        <v>474.503826243013</v>
      </c>
      <c r="F139">
        <v>15.0048800986473</v>
      </c>
      <c r="G139">
        <v>61408.2818631187</v>
      </c>
      <c r="H139">
        <v>0.502026558258627</v>
      </c>
      <c r="I139">
        <v>0.323544932339537</v>
      </c>
      <c r="J139">
        <v>0.185115590386272</v>
      </c>
      <c r="K139">
        <v>17.7356701156177</v>
      </c>
      <c r="L139">
        <v>1027.00654348003</v>
      </c>
      <c r="M139">
        <v>447.987880244531</v>
      </c>
      <c r="N139">
        <v>2130.72314941808</v>
      </c>
      <c r="O139">
        <v>5.39616594800989</v>
      </c>
      <c r="P139">
        <v>119417.696096794</v>
      </c>
      <c r="Q139">
        <v>58009.4142336757</v>
      </c>
    </row>
    <row r="140" spans="1:17">
      <c r="A140">
        <v>139</v>
      </c>
      <c r="B140">
        <v>69.9672721066824</v>
      </c>
      <c r="C140">
        <v>7914.56118960866</v>
      </c>
      <c r="D140">
        <v>0.472771188137553</v>
      </c>
      <c r="E140">
        <v>472.471745106184</v>
      </c>
      <c r="F140">
        <v>15.0883533825707</v>
      </c>
      <c r="G140">
        <v>61409.0133770816</v>
      </c>
      <c r="H140">
        <v>0.5006864514108</v>
      </c>
      <c r="I140">
        <v>0.323569064202486</v>
      </c>
      <c r="J140">
        <v>0.184962519274564</v>
      </c>
      <c r="K140">
        <v>17.701383700375</v>
      </c>
      <c r="L140">
        <v>1027.68583905137</v>
      </c>
      <c r="M140">
        <v>449.188678823637</v>
      </c>
      <c r="N140">
        <v>2130.76989636846</v>
      </c>
      <c r="O140">
        <v>5.3962563402197</v>
      </c>
      <c r="P140">
        <v>119417.696096794</v>
      </c>
      <c r="Q140">
        <v>58008.6827197127</v>
      </c>
    </row>
    <row r="141" spans="1:17">
      <c r="A141">
        <v>140</v>
      </c>
      <c r="B141">
        <v>69.8597670500579</v>
      </c>
      <c r="C141">
        <v>7867.91702671328</v>
      </c>
      <c r="D141">
        <v>0.472626478162372</v>
      </c>
      <c r="E141">
        <v>470.382762973028</v>
      </c>
      <c r="F141">
        <v>15.1778031836565</v>
      </c>
      <c r="G141">
        <v>61409.7285374581</v>
      </c>
      <c r="H141">
        <v>0.49939032158003</v>
      </c>
      <c r="I141">
        <v>0.323564436763973</v>
      </c>
      <c r="J141">
        <v>0.184779487974411</v>
      </c>
      <c r="K141">
        <v>17.6637395934824</v>
      </c>
      <c r="L141">
        <v>1028.49414407299</v>
      </c>
      <c r="M141">
        <v>450.672717012235</v>
      </c>
      <c r="N141">
        <v>2130.8211895995</v>
      </c>
      <c r="O141">
        <v>5.39635139576057</v>
      </c>
      <c r="P141">
        <v>119417.696096794</v>
      </c>
      <c r="Q141">
        <v>58007.9675593362</v>
      </c>
    </row>
    <row r="142" spans="1:17">
      <c r="A142">
        <v>141</v>
      </c>
      <c r="B142">
        <v>69.9605044270244</v>
      </c>
      <c r="C142">
        <v>7837.30953089106</v>
      </c>
      <c r="D142">
        <v>0.472570260559066</v>
      </c>
      <c r="E142">
        <v>469.045724549969</v>
      </c>
      <c r="F142">
        <v>15.2370779316684</v>
      </c>
      <c r="G142">
        <v>61410.4975907969</v>
      </c>
      <c r="H142">
        <v>0.498198971960813</v>
      </c>
      <c r="I142">
        <v>0.323626895368793</v>
      </c>
      <c r="J142">
        <v>0.184690258801656</v>
      </c>
      <c r="K142">
        <v>17.6338818624077</v>
      </c>
      <c r="L142">
        <v>1028.90067877983</v>
      </c>
      <c r="M142">
        <v>451.074827406968</v>
      </c>
      <c r="N142">
        <v>2130.86390315055</v>
      </c>
      <c r="O142">
        <v>5.39643506738259</v>
      </c>
      <c r="P142">
        <v>119417.696096794</v>
      </c>
      <c r="Q142">
        <v>58007.1985059974</v>
      </c>
    </row>
    <row r="143" spans="1:17">
      <c r="A143">
        <v>142</v>
      </c>
      <c r="B143">
        <v>70.0178723078145</v>
      </c>
      <c r="C143">
        <v>7795.43172537273</v>
      </c>
      <c r="D143">
        <v>0.47217926346393</v>
      </c>
      <c r="E143">
        <v>467.540683808479</v>
      </c>
      <c r="F143">
        <v>15.3189329730271</v>
      </c>
      <c r="G143">
        <v>61411.8435026006</v>
      </c>
      <c r="H143">
        <v>0.496150774482376</v>
      </c>
      <c r="I143">
        <v>0.32359418202128</v>
      </c>
      <c r="J143">
        <v>0.184602986559541</v>
      </c>
      <c r="K143">
        <v>17.5744978270761</v>
      </c>
      <c r="L143">
        <v>1029.53667893353</v>
      </c>
      <c r="M143">
        <v>452.687529772113</v>
      </c>
      <c r="N143">
        <v>2130.96161470935</v>
      </c>
      <c r="O143">
        <v>5.39660675000614</v>
      </c>
      <c r="P143">
        <v>119417.696096794</v>
      </c>
      <c r="Q143">
        <v>58005.8525941937</v>
      </c>
    </row>
    <row r="144" spans="1:17">
      <c r="A144">
        <v>143</v>
      </c>
      <c r="B144">
        <v>69.8856956384127</v>
      </c>
      <c r="C144">
        <v>7759.70275527203</v>
      </c>
      <c r="D144">
        <v>0.471923607425154</v>
      </c>
      <c r="E144">
        <v>465.920548919442</v>
      </c>
      <c r="F144">
        <v>15.3894678524458</v>
      </c>
      <c r="G144">
        <v>61412.23045056</v>
      </c>
      <c r="H144">
        <v>0.495479940451377</v>
      </c>
      <c r="I144">
        <v>0.323568763222669</v>
      </c>
      <c r="J144">
        <v>0.18446677180753</v>
      </c>
      <c r="K144">
        <v>17.5501221561085</v>
      </c>
      <c r="L144">
        <v>1030.12739702861</v>
      </c>
      <c r="M144">
        <v>453.923845685266</v>
      </c>
      <c r="N144">
        <v>2131.00175779537</v>
      </c>
      <c r="O144">
        <v>5.39667451883312</v>
      </c>
      <c r="P144">
        <v>119417.696096794</v>
      </c>
      <c r="Q144">
        <v>58005.4656462343</v>
      </c>
    </row>
    <row r="145" spans="1:17">
      <c r="A145">
        <v>144</v>
      </c>
      <c r="B145">
        <v>69.8838221104712</v>
      </c>
      <c r="C145">
        <v>7728.93103567428</v>
      </c>
      <c r="D145">
        <v>0.471794070972757</v>
      </c>
      <c r="E145">
        <v>464.351436127579</v>
      </c>
      <c r="F145">
        <v>15.4507389890789</v>
      </c>
      <c r="G145">
        <v>61412.467654222</v>
      </c>
      <c r="H145">
        <v>0.494667090475467</v>
      </c>
      <c r="I145">
        <v>0.323654847965737</v>
      </c>
      <c r="J145">
        <v>0.184317310558032</v>
      </c>
      <c r="K145">
        <v>17.5328915184516</v>
      </c>
      <c r="L145">
        <v>1030.6641006728</v>
      </c>
      <c r="M145">
        <v>454.441101329561</v>
      </c>
      <c r="N145">
        <v>2131.03804964902</v>
      </c>
      <c r="O145">
        <v>5.39674809369271</v>
      </c>
      <c r="P145">
        <v>119417.696096794</v>
      </c>
      <c r="Q145">
        <v>58005.2284425723</v>
      </c>
    </row>
    <row r="146" spans="1:17">
      <c r="A146">
        <v>145</v>
      </c>
      <c r="B146">
        <v>69.7276320750375</v>
      </c>
      <c r="C146">
        <v>7686.62455289399</v>
      </c>
      <c r="D146">
        <v>0.471633057677943</v>
      </c>
      <c r="E146">
        <v>462.258005234561</v>
      </c>
      <c r="F146">
        <v>15.5357784519128</v>
      </c>
      <c r="G146">
        <v>61412.7851249675</v>
      </c>
      <c r="H146">
        <v>0.493825799186737</v>
      </c>
      <c r="I146">
        <v>0.323612975326306</v>
      </c>
      <c r="J146">
        <v>0.184158920346603</v>
      </c>
      <c r="K146">
        <v>17.5082457978953</v>
      </c>
      <c r="L146">
        <v>1031.3678098228</v>
      </c>
      <c r="M146">
        <v>456.44029039225</v>
      </c>
      <c r="N146">
        <v>2131.06706722039</v>
      </c>
      <c r="O146">
        <v>5.39680488450396</v>
      </c>
      <c r="P146">
        <v>119417.696096794</v>
      </c>
      <c r="Q146">
        <v>58004.9109718268</v>
      </c>
    </row>
    <row r="147" spans="1:17">
      <c r="A147">
        <v>146</v>
      </c>
      <c r="B147">
        <v>69.5711204680544</v>
      </c>
      <c r="C147">
        <v>7651.84224704094</v>
      </c>
      <c r="D147">
        <v>0.471773712715691</v>
      </c>
      <c r="E147">
        <v>460.411682633499</v>
      </c>
      <c r="F147">
        <v>15.6063980726961</v>
      </c>
      <c r="G147">
        <v>61413.0580627667</v>
      </c>
      <c r="H147">
        <v>0.493397027011809</v>
      </c>
      <c r="I147">
        <v>0.3236061697003</v>
      </c>
      <c r="J147">
        <v>0.183997282485696</v>
      </c>
      <c r="K147">
        <v>17.496195854563</v>
      </c>
      <c r="L147">
        <v>1031.97812479498</v>
      </c>
      <c r="M147">
        <v>457.73378469974</v>
      </c>
      <c r="N147">
        <v>2131.06297598486</v>
      </c>
      <c r="O147">
        <v>5.39680696650638</v>
      </c>
      <c r="P147">
        <v>119417.696096794</v>
      </c>
      <c r="Q147">
        <v>58004.6380340276</v>
      </c>
    </row>
    <row r="148" spans="1:17">
      <c r="A148">
        <v>147</v>
      </c>
      <c r="B148">
        <v>69.522854296629</v>
      </c>
      <c r="C148">
        <v>7621.18108489523</v>
      </c>
      <c r="D148">
        <v>0.471787580231234</v>
      </c>
      <c r="E148">
        <v>458.922624077705</v>
      </c>
      <c r="F148">
        <v>15.6691849683868</v>
      </c>
      <c r="G148">
        <v>61413.510617659</v>
      </c>
      <c r="H148">
        <v>0.492674955592053</v>
      </c>
      <c r="I148">
        <v>0.323650742680272</v>
      </c>
      <c r="J148">
        <v>0.183848116827587</v>
      </c>
      <c r="K148">
        <v>17.4767508203897</v>
      </c>
      <c r="L148">
        <v>1032.5448249756</v>
      </c>
      <c r="M148">
        <v>458.459887020694</v>
      </c>
      <c r="N148">
        <v>2131.09021269043</v>
      </c>
      <c r="O148">
        <v>5.39686146563408</v>
      </c>
      <c r="P148">
        <v>119417.696096794</v>
      </c>
      <c r="Q148">
        <v>58004.1854791353</v>
      </c>
    </row>
    <row r="149" spans="1:17">
      <c r="A149">
        <v>148</v>
      </c>
      <c r="B149">
        <v>69.3999174285422</v>
      </c>
      <c r="C149">
        <v>7579.38037026288</v>
      </c>
      <c r="D149">
        <v>0.471771803826753</v>
      </c>
      <c r="E149">
        <v>456.848048724446</v>
      </c>
      <c r="F149">
        <v>15.7556014163533</v>
      </c>
      <c r="G149">
        <v>61413.9233730933</v>
      </c>
      <c r="H149">
        <v>0.49181281062734</v>
      </c>
      <c r="I149">
        <v>0.323615205419425</v>
      </c>
      <c r="J149">
        <v>0.183697164110324</v>
      </c>
      <c r="K149">
        <v>17.4524182686201</v>
      </c>
      <c r="L149">
        <v>1033.22464393027</v>
      </c>
      <c r="M149">
        <v>460.589298976988</v>
      </c>
      <c r="N149">
        <v>2131.12341419186</v>
      </c>
      <c r="O149">
        <v>5.39692466332415</v>
      </c>
      <c r="P149">
        <v>119417.696096794</v>
      </c>
      <c r="Q149">
        <v>58003.772723701</v>
      </c>
    </row>
    <row r="150" spans="1:17">
      <c r="A150">
        <v>149</v>
      </c>
      <c r="B150">
        <v>69.3439578792213</v>
      </c>
      <c r="C150">
        <v>7536.61532357118</v>
      </c>
      <c r="D150">
        <v>0.47161807928623</v>
      </c>
      <c r="E150">
        <v>454.916642285833</v>
      </c>
      <c r="F150">
        <v>15.8450034889414</v>
      </c>
      <c r="G150">
        <v>61414.767111588</v>
      </c>
      <c r="H150">
        <v>0.490533049217728</v>
      </c>
      <c r="I150">
        <v>0.323627054158159</v>
      </c>
      <c r="J150">
        <v>0.183516696961557</v>
      </c>
      <c r="K150">
        <v>17.4158670829333</v>
      </c>
      <c r="L150">
        <v>1034.0231071915</v>
      </c>
      <c r="M150">
        <v>462.185906027912</v>
      </c>
      <c r="N150">
        <v>2131.18317196774</v>
      </c>
      <c r="O150">
        <v>5.39703423782921</v>
      </c>
      <c r="P150">
        <v>119417.696096794</v>
      </c>
      <c r="Q150">
        <v>58002.9289852063</v>
      </c>
    </row>
    <row r="151" spans="1:17">
      <c r="A151">
        <v>150</v>
      </c>
      <c r="B151">
        <v>69.2650951293229</v>
      </c>
      <c r="C151">
        <v>7496.86155149542</v>
      </c>
      <c r="D151">
        <v>0.471477465408261</v>
      </c>
      <c r="E151">
        <v>453.051481121848</v>
      </c>
      <c r="F151">
        <v>15.929025136255</v>
      </c>
      <c r="G151">
        <v>61415.306208665</v>
      </c>
      <c r="H151">
        <v>0.489629266100575</v>
      </c>
      <c r="I151">
        <v>0.323635110647469</v>
      </c>
      <c r="J151">
        <v>0.183355740079312</v>
      </c>
      <c r="K151">
        <v>17.3871122421741</v>
      </c>
      <c r="L151">
        <v>1034.70151330906</v>
      </c>
      <c r="M151">
        <v>463.586623503785</v>
      </c>
      <c r="N151">
        <v>2131.22113123822</v>
      </c>
      <c r="O151">
        <v>5.39710675167542</v>
      </c>
      <c r="P151">
        <v>119417.696096794</v>
      </c>
      <c r="Q151">
        <v>58002.3898881293</v>
      </c>
    </row>
    <row r="152" spans="1:17">
      <c r="A152">
        <v>151</v>
      </c>
      <c r="B152">
        <v>69.1968722983545</v>
      </c>
      <c r="C152">
        <v>7456.85330820032</v>
      </c>
      <c r="D152">
        <v>0.471386111126477</v>
      </c>
      <c r="E152">
        <v>451.025828392864</v>
      </c>
      <c r="F152">
        <v>16.0144891096986</v>
      </c>
      <c r="G152">
        <v>61415.7491759225</v>
      </c>
      <c r="H152">
        <v>0.488786614820704</v>
      </c>
      <c r="I152">
        <v>0.323642732770663</v>
      </c>
      <c r="J152">
        <v>0.183204320013198</v>
      </c>
      <c r="K152">
        <v>17.36449179635</v>
      </c>
      <c r="L152">
        <v>1035.3379698735</v>
      </c>
      <c r="M152">
        <v>465.263960098323</v>
      </c>
      <c r="N152">
        <v>2131.25145391873</v>
      </c>
      <c r="O152">
        <v>5.39716839723033</v>
      </c>
      <c r="P152">
        <v>119417.696096794</v>
      </c>
      <c r="Q152">
        <v>58001.9469208718</v>
      </c>
    </row>
    <row r="153" spans="1:17">
      <c r="A153">
        <v>152</v>
      </c>
      <c r="B153">
        <v>69.248679121653</v>
      </c>
      <c r="C153">
        <v>7427.35882178632</v>
      </c>
      <c r="D153">
        <v>0.471141299489139</v>
      </c>
      <c r="E153">
        <v>449.775315048119</v>
      </c>
      <c r="F153">
        <v>16.0780836044318</v>
      </c>
      <c r="G153">
        <v>61416.4030772746</v>
      </c>
      <c r="H153">
        <v>0.487682422650949</v>
      </c>
      <c r="I153">
        <v>0.323688084223179</v>
      </c>
      <c r="J153">
        <v>0.183090138810239</v>
      </c>
      <c r="K153">
        <v>17.3332017535965</v>
      </c>
      <c r="L153">
        <v>1035.85914430055</v>
      </c>
      <c r="M153">
        <v>466.239389939312</v>
      </c>
      <c r="N153">
        <v>2131.31936209988</v>
      </c>
      <c r="O153">
        <v>5.39728936474051</v>
      </c>
      <c r="P153">
        <v>119417.696096794</v>
      </c>
      <c r="Q153">
        <v>58001.2930195197</v>
      </c>
    </row>
    <row r="154" spans="1:17">
      <c r="A154">
        <v>153</v>
      </c>
      <c r="B154">
        <v>68.9877953041965</v>
      </c>
      <c r="C154">
        <v>7396.57084231473</v>
      </c>
      <c r="D154">
        <v>0.471030208549194</v>
      </c>
      <c r="E154">
        <v>448.177135674908</v>
      </c>
      <c r="F154">
        <v>16.1450080912661</v>
      </c>
      <c r="G154">
        <v>61416.3771210613</v>
      </c>
      <c r="H154">
        <v>0.487420313385452</v>
      </c>
      <c r="I154">
        <v>0.323619607019381</v>
      </c>
      <c r="J154">
        <v>0.182939093147413</v>
      </c>
      <c r="K154">
        <v>17.3212397002361</v>
      </c>
      <c r="L154">
        <v>1036.48976588481</v>
      </c>
      <c r="M154">
        <v>468.093596937073</v>
      </c>
      <c r="N154">
        <v>2131.33005438231</v>
      </c>
      <c r="O154">
        <v>5.39730876937974</v>
      </c>
      <c r="P154">
        <v>119417.696096794</v>
      </c>
      <c r="Q154">
        <v>58001.318975733</v>
      </c>
    </row>
    <row r="155" spans="1:17">
      <c r="A155">
        <v>154</v>
      </c>
      <c r="B155">
        <v>68.7666822764891</v>
      </c>
      <c r="C155">
        <v>7385.0259752063</v>
      </c>
      <c r="D155">
        <v>0.471321983609345</v>
      </c>
      <c r="E155">
        <v>447.080661232995</v>
      </c>
      <c r="F155">
        <v>16.1702472676081</v>
      </c>
      <c r="G155">
        <v>61415.5002368038</v>
      </c>
      <c r="H155">
        <v>0.488339057567273</v>
      </c>
      <c r="I155">
        <v>0.323646387658237</v>
      </c>
      <c r="J155">
        <v>0.182809135649605</v>
      </c>
      <c r="K155">
        <v>17.3493063965446</v>
      </c>
      <c r="L155">
        <v>1036.75684874057</v>
      </c>
      <c r="M155">
        <v>468.242242342396</v>
      </c>
      <c r="N155">
        <v>2131.26534362806</v>
      </c>
      <c r="O155">
        <v>5.39720394530607</v>
      </c>
      <c r="P155">
        <v>119417.696096794</v>
      </c>
      <c r="Q155">
        <v>58002.1958599905</v>
      </c>
    </row>
    <row r="156" spans="1:17">
      <c r="A156">
        <v>155</v>
      </c>
      <c r="B156">
        <v>68.6509025499125</v>
      </c>
      <c r="C156">
        <v>7353.05346765935</v>
      </c>
      <c r="D156">
        <v>0.471505120412207</v>
      </c>
      <c r="E156">
        <v>445.241413942839</v>
      </c>
      <c r="F156">
        <v>16.2405586498214</v>
      </c>
      <c r="G156">
        <v>61415.5694711944</v>
      </c>
      <c r="H156">
        <v>0.487955354465362</v>
      </c>
      <c r="I156">
        <v>0.323669540882324</v>
      </c>
      <c r="J156">
        <v>0.1826434590962</v>
      </c>
      <c r="K156">
        <v>17.3428219355209</v>
      </c>
      <c r="L156">
        <v>1037.35234043588</v>
      </c>
      <c r="M156">
        <v>469.656918953737</v>
      </c>
      <c r="N156">
        <v>2131.25865361855</v>
      </c>
      <c r="O156">
        <v>5.39720658021606</v>
      </c>
      <c r="P156">
        <v>119417.696096794</v>
      </c>
      <c r="Q156">
        <v>58002.1266255999</v>
      </c>
    </row>
    <row r="157" spans="1:17">
      <c r="A157">
        <v>156</v>
      </c>
      <c r="B157">
        <v>68.4197716904072</v>
      </c>
      <c r="C157">
        <v>7316.11735630947</v>
      </c>
      <c r="D157">
        <v>0.47157838342607</v>
      </c>
      <c r="E157">
        <v>443.312630841406</v>
      </c>
      <c r="F157">
        <v>16.3225506482352</v>
      </c>
      <c r="G157">
        <v>61415.7662124279</v>
      </c>
      <c r="H157">
        <v>0.487677942800321</v>
      </c>
      <c r="I157">
        <v>0.323600404801675</v>
      </c>
      <c r="J157">
        <v>0.18248461179294</v>
      </c>
      <c r="K157">
        <v>17.3294914528993</v>
      </c>
      <c r="L157">
        <v>1038.00883883186</v>
      </c>
      <c r="M157">
        <v>471.680445634988</v>
      </c>
      <c r="N157">
        <v>2131.25485522673</v>
      </c>
      <c r="O157">
        <v>5.39720382292323</v>
      </c>
      <c r="P157">
        <v>119417.696096794</v>
      </c>
      <c r="Q157">
        <v>58001.9298843664</v>
      </c>
    </row>
    <row r="158" spans="1:17">
      <c r="A158">
        <v>157</v>
      </c>
      <c r="B158">
        <v>68.3017360479865</v>
      </c>
      <c r="C158">
        <v>7283.06803645251</v>
      </c>
      <c r="D158">
        <v>0.471674129990727</v>
      </c>
      <c r="E158">
        <v>441.527090465547</v>
      </c>
      <c r="F158">
        <v>16.396619597551</v>
      </c>
      <c r="G158">
        <v>61415.9326369673</v>
      </c>
      <c r="H158">
        <v>0.487342251460642</v>
      </c>
      <c r="I158">
        <v>0.323631671015344</v>
      </c>
      <c r="J158">
        <v>0.182309172314132</v>
      </c>
      <c r="K158">
        <v>17.3199406458838</v>
      </c>
      <c r="L158">
        <v>1038.62952325688</v>
      </c>
      <c r="M158">
        <v>472.802937121377</v>
      </c>
      <c r="N158">
        <v>2131.2598050555</v>
      </c>
      <c r="O158">
        <v>5.39722048452631</v>
      </c>
      <c r="P158">
        <v>119417.696096794</v>
      </c>
      <c r="Q158">
        <v>58001.763459827</v>
      </c>
    </row>
    <row r="159" spans="1:17">
      <c r="A159">
        <v>158</v>
      </c>
      <c r="B159">
        <v>68.1472747390784</v>
      </c>
      <c r="C159">
        <v>7243.59514814873</v>
      </c>
      <c r="D159">
        <v>0.47156834433828</v>
      </c>
      <c r="E159">
        <v>439.458169543441</v>
      </c>
      <c r="F159">
        <v>16.4859705235341</v>
      </c>
      <c r="G159">
        <v>61416.0562744878</v>
      </c>
      <c r="H159">
        <v>0.486819872316635</v>
      </c>
      <c r="I159">
        <v>0.323614582932896</v>
      </c>
      <c r="J159">
        <v>0.182136043055784</v>
      </c>
      <c r="K159">
        <v>17.3034844826646</v>
      </c>
      <c r="L159">
        <v>1039.32654118672</v>
      </c>
      <c r="M159">
        <v>474.788030604706</v>
      </c>
      <c r="N159">
        <v>2131.27993030564</v>
      </c>
      <c r="O159">
        <v>5.39726193305045</v>
      </c>
      <c r="P159">
        <v>119417.696096794</v>
      </c>
      <c r="Q159">
        <v>58001.6398223065</v>
      </c>
    </row>
    <row r="160" spans="1:17">
      <c r="A160">
        <v>159</v>
      </c>
      <c r="B160">
        <v>68.034290952586</v>
      </c>
      <c r="C160">
        <v>7218.15948796208</v>
      </c>
      <c r="D160">
        <v>0.47156885318547</v>
      </c>
      <c r="E160">
        <v>438.054573776261</v>
      </c>
      <c r="F160">
        <v>16.5440644939961</v>
      </c>
      <c r="G160">
        <v>61416.1077939846</v>
      </c>
      <c r="H160">
        <v>0.486654334246536</v>
      </c>
      <c r="I160">
        <v>0.323652746912412</v>
      </c>
      <c r="J160">
        <v>0.181980564361073</v>
      </c>
      <c r="K160">
        <v>17.2980081177425</v>
      </c>
      <c r="L160">
        <v>1039.84579192868</v>
      </c>
      <c r="M160">
        <v>475.363609959119</v>
      </c>
      <c r="N160">
        <v>2131.27480169248</v>
      </c>
      <c r="O160">
        <v>5.39726133507999</v>
      </c>
      <c r="P160">
        <v>119417.696096794</v>
      </c>
      <c r="Q160">
        <v>58001.5883028097</v>
      </c>
    </row>
    <row r="161" spans="1:17">
      <c r="A161">
        <v>160</v>
      </c>
      <c r="B161">
        <v>67.8543755760946</v>
      </c>
      <c r="C161">
        <v>7192.83438727024</v>
      </c>
      <c r="D161">
        <v>0.471708537786883</v>
      </c>
      <c r="E161">
        <v>436.461477634821</v>
      </c>
      <c r="F161">
        <v>16.6023141458863</v>
      </c>
      <c r="G161">
        <v>61415.7121299484</v>
      </c>
      <c r="H161">
        <v>0.486902404569597</v>
      </c>
      <c r="I161">
        <v>0.323649234124621</v>
      </c>
      <c r="J161">
        <v>0.181845748540083</v>
      </c>
      <c r="K161">
        <v>17.3047900274512</v>
      </c>
      <c r="L161">
        <v>1040.27015533905</v>
      </c>
      <c r="M161">
        <v>476.47048449253</v>
      </c>
      <c r="N161">
        <v>2131.24123044713</v>
      </c>
      <c r="O161">
        <v>5.39721183564402</v>
      </c>
      <c r="P161">
        <v>119417.696096794</v>
      </c>
      <c r="Q161">
        <v>58001.9839668459</v>
      </c>
    </row>
    <row r="162" spans="1:17">
      <c r="A162">
        <v>161</v>
      </c>
      <c r="B162">
        <v>67.670541563178</v>
      </c>
      <c r="C162">
        <v>7160.47375661427</v>
      </c>
      <c r="D162">
        <v>0.47184661513324</v>
      </c>
      <c r="E162">
        <v>434.54533549825</v>
      </c>
      <c r="F162">
        <v>16.6773456835151</v>
      </c>
      <c r="G162">
        <v>61415.5522770138</v>
      </c>
      <c r="H162">
        <v>0.486852066845872</v>
      </c>
      <c r="I162">
        <v>0.323648518511032</v>
      </c>
      <c r="J162">
        <v>0.181672905149079</v>
      </c>
      <c r="K162">
        <v>17.3047511290264</v>
      </c>
      <c r="L162">
        <v>1040.87196059026</v>
      </c>
      <c r="M162">
        <v>478.030121468185</v>
      </c>
      <c r="N162">
        <v>2131.22381102495</v>
      </c>
      <c r="O162">
        <v>5.39719113476353</v>
      </c>
      <c r="P162">
        <v>119417.696096794</v>
      </c>
      <c r="Q162">
        <v>58002.1438197805</v>
      </c>
    </row>
    <row r="163" spans="1:17">
      <c r="A163">
        <v>162</v>
      </c>
      <c r="B163">
        <v>67.4770557129436</v>
      </c>
      <c r="C163">
        <v>7127.3222097898</v>
      </c>
      <c r="D163">
        <v>0.471959126885514</v>
      </c>
      <c r="E163">
        <v>432.666487977437</v>
      </c>
      <c r="F163">
        <v>16.754917566764</v>
      </c>
      <c r="G163">
        <v>61415.4516543624</v>
      </c>
      <c r="H163">
        <v>0.486765054236669</v>
      </c>
      <c r="I163">
        <v>0.323648013833404</v>
      </c>
      <c r="J163">
        <v>0.181488800919984</v>
      </c>
      <c r="K163">
        <v>17.3008905190626</v>
      </c>
      <c r="L163">
        <v>1041.52069738393</v>
      </c>
      <c r="M163">
        <v>479.492626349025</v>
      </c>
      <c r="N163">
        <v>2131.21084884073</v>
      </c>
      <c r="O163">
        <v>5.39717701529958</v>
      </c>
      <c r="P163">
        <v>119417.696096794</v>
      </c>
      <c r="Q163">
        <v>58002.2444424318</v>
      </c>
    </row>
    <row r="164" spans="1:17">
      <c r="A164">
        <v>163</v>
      </c>
      <c r="B164">
        <v>67.3034098057619</v>
      </c>
      <c r="C164">
        <v>7093.80487971895</v>
      </c>
      <c r="D164">
        <v>0.472082954162507</v>
      </c>
      <c r="E164">
        <v>430.741407927283</v>
      </c>
      <c r="F164">
        <v>16.8340824313067</v>
      </c>
      <c r="G164">
        <v>61415.4208996978</v>
      </c>
      <c r="H164">
        <v>0.48657693020687</v>
      </c>
      <c r="I164">
        <v>0.323648637189205</v>
      </c>
      <c r="J164">
        <v>0.181307686538912</v>
      </c>
      <c r="K164">
        <v>17.2969308837687</v>
      </c>
      <c r="L164">
        <v>1042.1749318666</v>
      </c>
      <c r="M164">
        <v>481.160971303405</v>
      </c>
      <c r="N164">
        <v>2131.20266633811</v>
      </c>
      <c r="O164">
        <v>5.39717187625536</v>
      </c>
      <c r="P164">
        <v>119417.696096794</v>
      </c>
      <c r="Q164">
        <v>58002.2751970965</v>
      </c>
    </row>
    <row r="165" spans="1:17">
      <c r="A165">
        <v>164</v>
      </c>
      <c r="B165">
        <v>67.1170885775628</v>
      </c>
      <c r="C165">
        <v>7060.96701051198</v>
      </c>
      <c r="D165">
        <v>0.472179127186331</v>
      </c>
      <c r="E165">
        <v>428.927141415254</v>
      </c>
      <c r="F165">
        <v>16.9123713393664</v>
      </c>
      <c r="G165">
        <v>61415.389388581</v>
      </c>
      <c r="H165">
        <v>0.486431455240306</v>
      </c>
      <c r="I165">
        <v>0.323648690752373</v>
      </c>
      <c r="J165">
        <v>0.181122150218888</v>
      </c>
      <c r="K165">
        <v>17.2904768042691</v>
      </c>
      <c r="L165">
        <v>1042.84073700287</v>
      </c>
      <c r="M165">
        <v>482.600203530416</v>
      </c>
      <c r="N165">
        <v>2131.19483514612</v>
      </c>
      <c r="O165">
        <v>5.39716589002743</v>
      </c>
      <c r="P165">
        <v>119417.696096794</v>
      </c>
      <c r="Q165">
        <v>58002.3067082133</v>
      </c>
    </row>
    <row r="166" spans="1:17">
      <c r="A166">
        <v>165</v>
      </c>
      <c r="B166">
        <v>66.9418840211652</v>
      </c>
      <c r="C166">
        <v>7027.78861690112</v>
      </c>
      <c r="D166">
        <v>0.472039618915993</v>
      </c>
      <c r="E166">
        <v>427.101394864846</v>
      </c>
      <c r="F166">
        <v>16.9922151343037</v>
      </c>
      <c r="G166">
        <v>61415.2305068542</v>
      </c>
      <c r="H166">
        <v>0.486178366514143</v>
      </c>
      <c r="I166">
        <v>0.323605085344478</v>
      </c>
      <c r="J166">
        <v>0.180982559338997</v>
      </c>
      <c r="K166">
        <v>17.2812790106913</v>
      </c>
      <c r="L166">
        <v>1043.41290266808</v>
      </c>
      <c r="M166">
        <v>484.681903485371</v>
      </c>
      <c r="N166">
        <v>2131.19889444407</v>
      </c>
      <c r="O166">
        <v>5.39717912069874</v>
      </c>
      <c r="P166">
        <v>119417.696096794</v>
      </c>
      <c r="Q166">
        <v>58002.4655899401</v>
      </c>
    </row>
    <row r="167" spans="1:17">
      <c r="A167">
        <v>166</v>
      </c>
      <c r="B167">
        <v>66.7231915625804</v>
      </c>
      <c r="C167">
        <v>7009.63701666631</v>
      </c>
      <c r="D167">
        <v>0.472318476111528</v>
      </c>
      <c r="E167">
        <v>425.820863463499</v>
      </c>
      <c r="F167">
        <v>17.0362168273283</v>
      </c>
      <c r="G167">
        <v>61414.7636789886</v>
      </c>
      <c r="H167">
        <v>0.486683824519058</v>
      </c>
      <c r="I167">
        <v>0.32357341358333</v>
      </c>
      <c r="J167">
        <v>0.180868269512006</v>
      </c>
      <c r="K167">
        <v>17.2958258103588</v>
      </c>
      <c r="L167">
        <v>1043.75366001022</v>
      </c>
      <c r="M167">
        <v>485.728897660853</v>
      </c>
      <c r="N167">
        <v>2131.13954640086</v>
      </c>
      <c r="O167">
        <v>5.3970845659235</v>
      </c>
      <c r="P167">
        <v>119417.696096794</v>
      </c>
      <c r="Q167">
        <v>58002.9324178057</v>
      </c>
    </row>
    <row r="168" spans="1:17">
      <c r="A168">
        <v>167</v>
      </c>
      <c r="B168">
        <v>66.6956887167429</v>
      </c>
      <c r="C168">
        <v>6981.19773367261</v>
      </c>
      <c r="D168">
        <v>0.472489573373267</v>
      </c>
      <c r="E168">
        <v>424.19697792528</v>
      </c>
      <c r="F168">
        <v>17.1056172096091</v>
      </c>
      <c r="G168">
        <v>61414.8740304186</v>
      </c>
      <c r="H168">
        <v>0.486447078236383</v>
      </c>
      <c r="I168">
        <v>0.323620455093488</v>
      </c>
      <c r="J168">
        <v>0.180726174039438</v>
      </c>
      <c r="K168">
        <v>17.2911929497494</v>
      </c>
      <c r="L168">
        <v>1044.23136328569</v>
      </c>
      <c r="M168">
        <v>486.78542723218</v>
      </c>
      <c r="N168">
        <v>2131.128587277</v>
      </c>
      <c r="O168">
        <v>5.39707764471496</v>
      </c>
      <c r="P168">
        <v>119417.696096794</v>
      </c>
      <c r="Q168">
        <v>58002.8220663757</v>
      </c>
    </row>
    <row r="169" spans="1:17">
      <c r="A169">
        <v>168</v>
      </c>
      <c r="B169">
        <v>66.600703919513</v>
      </c>
      <c r="C169">
        <v>6937.38915662801</v>
      </c>
      <c r="D169">
        <v>0.472356804463305</v>
      </c>
      <c r="E169">
        <v>422.109750869565</v>
      </c>
      <c r="F169">
        <v>17.2136366290915</v>
      </c>
      <c r="G169">
        <v>61415.6055078241</v>
      </c>
      <c r="H169">
        <v>0.485398426504682</v>
      </c>
      <c r="I169">
        <v>0.323593192305208</v>
      </c>
      <c r="J169">
        <v>0.180556888869513</v>
      </c>
      <c r="K169">
        <v>17.2569487609877</v>
      </c>
      <c r="L169">
        <v>1045.01927750934</v>
      </c>
      <c r="M169">
        <v>489.209721576057</v>
      </c>
      <c r="N169">
        <v>2131.17481408267</v>
      </c>
      <c r="O169">
        <v>5.39716513079533</v>
      </c>
      <c r="P169">
        <v>119417.696096794</v>
      </c>
      <c r="Q169">
        <v>58002.0905889702</v>
      </c>
    </row>
    <row r="170" spans="1:17">
      <c r="A170">
        <v>169</v>
      </c>
      <c r="B170">
        <v>66.3883199210215</v>
      </c>
      <c r="C170">
        <v>6916.61147995119</v>
      </c>
      <c r="D170">
        <v>0.472358743097715</v>
      </c>
      <c r="E170">
        <v>420.857265456013</v>
      </c>
      <c r="F170">
        <v>17.2653468310232</v>
      </c>
      <c r="G170">
        <v>61415.1681128123</v>
      </c>
      <c r="H170">
        <v>0.485817671399165</v>
      </c>
      <c r="I170">
        <v>0.323571396793712</v>
      </c>
      <c r="J170">
        <v>0.180427995326739</v>
      </c>
      <c r="K170">
        <v>17.2640581430293</v>
      </c>
      <c r="L170">
        <v>1045.42876395815</v>
      </c>
      <c r="M170">
        <v>490.064205123247</v>
      </c>
      <c r="N170">
        <v>2131.14983668649</v>
      </c>
      <c r="O170">
        <v>5.39712107252872</v>
      </c>
      <c r="P170">
        <v>119417.696096794</v>
      </c>
      <c r="Q170">
        <v>58002.5279839821</v>
      </c>
    </row>
    <row r="171" spans="1:17">
      <c r="A171">
        <v>170</v>
      </c>
      <c r="B171">
        <v>66.2987784002511</v>
      </c>
      <c r="C171">
        <v>6899.61352045574</v>
      </c>
      <c r="D171">
        <v>0.472490776268354</v>
      </c>
      <c r="E171">
        <v>419.61133238787</v>
      </c>
      <c r="F171">
        <v>17.3078819187116</v>
      </c>
      <c r="G171">
        <v>61414.5731270608</v>
      </c>
      <c r="H171">
        <v>0.486126222924526</v>
      </c>
      <c r="I171">
        <v>0.323647406753419</v>
      </c>
      <c r="J171">
        <v>0.180283118944579</v>
      </c>
      <c r="K171">
        <v>17.2789544846361</v>
      </c>
      <c r="L171">
        <v>1045.80601567154</v>
      </c>
      <c r="M171">
        <v>490.438100694879</v>
      </c>
      <c r="N171">
        <v>2131.11976065453</v>
      </c>
      <c r="O171">
        <v>5.39708026597347</v>
      </c>
      <c r="P171">
        <v>119417.696096794</v>
      </c>
      <c r="Q171">
        <v>58003.1229697335</v>
      </c>
    </row>
    <row r="172" spans="1:17">
      <c r="A172">
        <v>171</v>
      </c>
      <c r="B172">
        <v>66.0604859204177</v>
      </c>
      <c r="C172">
        <v>6877.67139762047</v>
      </c>
      <c r="D172">
        <v>0.472754823552555</v>
      </c>
      <c r="E172">
        <v>418.092680920882</v>
      </c>
      <c r="F172">
        <v>17.3630999785931</v>
      </c>
      <c r="G172">
        <v>61413.9570874393</v>
      </c>
      <c r="H172">
        <v>0.486665868327069</v>
      </c>
      <c r="I172">
        <v>0.323634541857619</v>
      </c>
      <c r="J172">
        <v>0.180129178280315</v>
      </c>
      <c r="K172">
        <v>17.2951007111591</v>
      </c>
      <c r="L172">
        <v>1046.26615163611</v>
      </c>
      <c r="M172">
        <v>491.598110959758</v>
      </c>
      <c r="N172">
        <v>2131.06150550161</v>
      </c>
      <c r="O172">
        <v>5.39698829765444</v>
      </c>
      <c r="P172">
        <v>119417.696096794</v>
      </c>
      <c r="Q172">
        <v>58003.739009355</v>
      </c>
    </row>
    <row r="173" spans="1:17">
      <c r="A173">
        <v>172</v>
      </c>
      <c r="B173">
        <v>65.8983052385673</v>
      </c>
      <c r="C173">
        <v>6846.10680404184</v>
      </c>
      <c r="D173">
        <v>0.472855598815087</v>
      </c>
      <c r="E173">
        <v>416.31587925641</v>
      </c>
      <c r="F173">
        <v>17.4431541188186</v>
      </c>
      <c r="G173">
        <v>61413.9908080747</v>
      </c>
      <c r="H173">
        <v>0.486437498358168</v>
      </c>
      <c r="I173">
        <v>0.323632480914128</v>
      </c>
      <c r="J173">
        <v>0.179949935318407</v>
      </c>
      <c r="K173">
        <v>17.28938239202</v>
      </c>
      <c r="L173">
        <v>1046.93387129097</v>
      </c>
      <c r="M173">
        <v>493.343412899202</v>
      </c>
      <c r="N173">
        <v>2131.05905294506</v>
      </c>
      <c r="O173">
        <v>5.39699139483944</v>
      </c>
      <c r="P173">
        <v>119417.696096794</v>
      </c>
      <c r="Q173">
        <v>58003.7052887196</v>
      </c>
    </row>
    <row r="174" spans="1:17">
      <c r="A174">
        <v>173</v>
      </c>
      <c r="B174">
        <v>65.6904814992719</v>
      </c>
      <c r="C174">
        <v>6820.70587633345</v>
      </c>
      <c r="D174">
        <v>0.473085707553516</v>
      </c>
      <c r="E174">
        <v>414.707836171147</v>
      </c>
      <c r="F174">
        <v>17.5081140078406</v>
      </c>
      <c r="G174">
        <v>61413.5149083683</v>
      </c>
      <c r="H174">
        <v>0.486700744544063</v>
      </c>
      <c r="I174">
        <v>0.323584034522259</v>
      </c>
      <c r="J174">
        <v>0.179824493982305</v>
      </c>
      <c r="K174">
        <v>17.2973167215059</v>
      </c>
      <c r="L174">
        <v>1047.38070088401</v>
      </c>
      <c r="M174">
        <v>495.38090661812</v>
      </c>
      <c r="N174">
        <v>2131.02573068153</v>
      </c>
      <c r="O174">
        <v>5.3969394213186</v>
      </c>
      <c r="P174">
        <v>119417.696096794</v>
      </c>
      <c r="Q174">
        <v>58004.181188426</v>
      </c>
    </row>
    <row r="175" spans="1:17">
      <c r="A175">
        <v>174</v>
      </c>
      <c r="B175">
        <v>65.5147538776974</v>
      </c>
      <c r="C175">
        <v>6791.75096899632</v>
      </c>
      <c r="D175">
        <v>0.473180743870817</v>
      </c>
      <c r="E175">
        <v>413.011292140927</v>
      </c>
      <c r="F175">
        <v>17.5827554104861</v>
      </c>
      <c r="G175">
        <v>61413.2617818429</v>
      </c>
      <c r="H175">
        <v>0.486793005791346</v>
      </c>
      <c r="I175">
        <v>0.323588038283857</v>
      </c>
      <c r="J175">
        <v>0.179651566082242</v>
      </c>
      <c r="K175">
        <v>17.298387100428</v>
      </c>
      <c r="L175">
        <v>1047.96874418493</v>
      </c>
      <c r="M175">
        <v>496.732588851133</v>
      </c>
      <c r="N175">
        <v>2131.00148146229</v>
      </c>
      <c r="O175">
        <v>5.39690547793421</v>
      </c>
      <c r="P175">
        <v>119417.696096794</v>
      </c>
      <c r="Q175">
        <v>58004.4343149514</v>
      </c>
    </row>
    <row r="176" spans="1:17">
      <c r="A176">
        <v>175</v>
      </c>
      <c r="B176">
        <v>65.3543497300724</v>
      </c>
      <c r="C176">
        <v>6765.0846623791</v>
      </c>
      <c r="D176">
        <v>0.473314901844354</v>
      </c>
      <c r="E176">
        <v>411.31749647099</v>
      </c>
      <c r="F176">
        <v>17.6520623253809</v>
      </c>
      <c r="G176">
        <v>61412.835817176</v>
      </c>
      <c r="H176">
        <v>0.48702518672976</v>
      </c>
      <c r="I176">
        <v>0.323590890009148</v>
      </c>
      <c r="J176">
        <v>0.179499214042044</v>
      </c>
      <c r="K176">
        <v>17.3067138210955</v>
      </c>
      <c r="L176">
        <v>1048.46145916303</v>
      </c>
      <c r="M176">
        <v>498.210132297197</v>
      </c>
      <c r="N176">
        <v>2130.96436946914</v>
      </c>
      <c r="O176">
        <v>5.39685091677061</v>
      </c>
      <c r="P176">
        <v>119417.696096794</v>
      </c>
      <c r="Q176">
        <v>58004.8602796183</v>
      </c>
    </row>
    <row r="177" spans="1:17">
      <c r="A177">
        <v>176</v>
      </c>
      <c r="B177">
        <v>65.2284637955809</v>
      </c>
      <c r="C177">
        <v>6740.8007960145</v>
      </c>
      <c r="D177">
        <v>0.473318590925981</v>
      </c>
      <c r="E177">
        <v>410.012077836418</v>
      </c>
      <c r="F177">
        <v>17.7156542242578</v>
      </c>
      <c r="G177">
        <v>61412.8203645862</v>
      </c>
      <c r="H177">
        <v>0.486953011301746</v>
      </c>
      <c r="I177">
        <v>0.32361192647745</v>
      </c>
      <c r="J177">
        <v>0.179340986619527</v>
      </c>
      <c r="K177">
        <v>17.3009273713052</v>
      </c>
      <c r="L177">
        <v>1049.01035479808</v>
      </c>
      <c r="M177">
        <v>498.954642699713</v>
      </c>
      <c r="N177">
        <v>2130.95651905792</v>
      </c>
      <c r="O177">
        <v>5.39684320504836</v>
      </c>
      <c r="P177">
        <v>119417.696096794</v>
      </c>
      <c r="Q177">
        <v>58004.8757322081</v>
      </c>
    </row>
    <row r="178" spans="1:17">
      <c r="A178">
        <v>177</v>
      </c>
      <c r="B178">
        <v>65.1224559069516</v>
      </c>
      <c r="C178">
        <v>6725.07454417368</v>
      </c>
      <c r="D178">
        <v>0.473669135853746</v>
      </c>
      <c r="E178">
        <v>408.939646744727</v>
      </c>
      <c r="F178">
        <v>17.7570813992319</v>
      </c>
      <c r="G178">
        <v>61412.5852459982</v>
      </c>
      <c r="H178">
        <v>0.487296661131087</v>
      </c>
      <c r="I178">
        <v>0.323658299517517</v>
      </c>
      <c r="J178">
        <v>0.179201983007266</v>
      </c>
      <c r="K178">
        <v>17.31274859886</v>
      </c>
      <c r="L178">
        <v>1049.39258041073</v>
      </c>
      <c r="M178">
        <v>499.288560668032</v>
      </c>
      <c r="N178">
        <v>2130.91257592131</v>
      </c>
      <c r="O178">
        <v>5.39677525573712</v>
      </c>
      <c r="P178">
        <v>119417.696096794</v>
      </c>
      <c r="Q178">
        <v>58005.1108507961</v>
      </c>
    </row>
    <row r="179" spans="1:17">
      <c r="A179">
        <v>178</v>
      </c>
      <c r="B179">
        <v>65.0632845802015</v>
      </c>
      <c r="C179">
        <v>6695.73343501678</v>
      </c>
      <c r="D179">
        <v>0.473606225925092</v>
      </c>
      <c r="E179">
        <v>407.385898380113</v>
      </c>
      <c r="F179">
        <v>17.8348940046319</v>
      </c>
      <c r="G179">
        <v>61412.6708030051</v>
      </c>
      <c r="H179">
        <v>0.486919694056348</v>
      </c>
      <c r="I179">
        <v>0.323693547336044</v>
      </c>
      <c r="J179">
        <v>0.179042062122497</v>
      </c>
      <c r="K179">
        <v>17.301151377806</v>
      </c>
      <c r="L179">
        <v>1049.98822427157</v>
      </c>
      <c r="M179">
        <v>500.597586697279</v>
      </c>
      <c r="N179">
        <v>2130.9329084087</v>
      </c>
      <c r="O179">
        <v>5.39681650276626</v>
      </c>
      <c r="P179">
        <v>119417.696096794</v>
      </c>
      <c r="Q179">
        <v>58005.0252937892</v>
      </c>
    </row>
    <row r="180" spans="1:17">
      <c r="A180">
        <v>179</v>
      </c>
      <c r="B180">
        <v>64.7813185009579</v>
      </c>
      <c r="C180">
        <v>6671.24097019224</v>
      </c>
      <c r="D180">
        <v>0.473669801778071</v>
      </c>
      <c r="E180">
        <v>405.862892137287</v>
      </c>
      <c r="F180">
        <v>17.900372154201</v>
      </c>
      <c r="G180">
        <v>61412.1213317961</v>
      </c>
      <c r="H180">
        <v>0.487268134742156</v>
      </c>
      <c r="I180">
        <v>0.323652913046273</v>
      </c>
      <c r="J180">
        <v>0.178879292325868</v>
      </c>
      <c r="K180">
        <v>17.30913848215</v>
      </c>
      <c r="L180">
        <v>1050.55372605724</v>
      </c>
      <c r="M180">
        <v>502.15832506704</v>
      </c>
      <c r="N180">
        <v>2130.90010964395</v>
      </c>
      <c r="O180">
        <v>5.39676358612312</v>
      </c>
      <c r="P180">
        <v>119417.696096794</v>
      </c>
      <c r="Q180">
        <v>58005.5747649982</v>
      </c>
    </row>
    <row r="181" spans="1:17">
      <c r="A181">
        <v>180</v>
      </c>
      <c r="B181">
        <v>64.5773809119813</v>
      </c>
      <c r="C181">
        <v>6662.59520477574</v>
      </c>
      <c r="D181">
        <v>0.473997670547217</v>
      </c>
      <c r="E181">
        <v>404.877953799387</v>
      </c>
      <c r="F181">
        <v>17.9236007031008</v>
      </c>
      <c r="G181">
        <v>61411.0059058763</v>
      </c>
      <c r="H181">
        <v>0.488349820338512</v>
      </c>
      <c r="I181">
        <v>0.323674092427026</v>
      </c>
      <c r="J181">
        <v>0.178751974112462</v>
      </c>
      <c r="K181">
        <v>17.3448107105923</v>
      </c>
      <c r="L181">
        <v>1050.80652570668</v>
      </c>
      <c r="M181">
        <v>502.613140819552</v>
      </c>
      <c r="N181">
        <v>2130.81652276745</v>
      </c>
      <c r="O181">
        <v>5.3966257899596</v>
      </c>
      <c r="P181">
        <v>119417.696096794</v>
      </c>
      <c r="Q181">
        <v>58006.690190918</v>
      </c>
    </row>
    <row r="182" spans="1:17">
      <c r="A182">
        <v>181</v>
      </c>
      <c r="B182">
        <v>64.4683206483382</v>
      </c>
      <c r="C182">
        <v>6630.61653729617</v>
      </c>
      <c r="D182">
        <v>0.474190692458474</v>
      </c>
      <c r="E182">
        <v>403.022580410801</v>
      </c>
      <c r="F182">
        <v>18.0100440773627</v>
      </c>
      <c r="G182">
        <v>61410.9767093287</v>
      </c>
      <c r="H182">
        <v>0.488045515605138</v>
      </c>
      <c r="I182">
        <v>0.323687892752404</v>
      </c>
      <c r="J182">
        <v>0.17857858015484</v>
      </c>
      <c r="K182">
        <v>17.3393120921362</v>
      </c>
      <c r="L182">
        <v>1051.44976713136</v>
      </c>
      <c r="M182">
        <v>504.537767035427</v>
      </c>
      <c r="N182">
        <v>2130.79805424269</v>
      </c>
      <c r="O182">
        <v>5.3966092254411</v>
      </c>
      <c r="P182">
        <v>119417.696096794</v>
      </c>
      <c r="Q182">
        <v>58006.7193874656</v>
      </c>
    </row>
    <row r="183" spans="1:17">
      <c r="A183">
        <v>182</v>
      </c>
      <c r="B183">
        <v>64.2461406607397</v>
      </c>
      <c r="C183">
        <v>6595.63616290063</v>
      </c>
      <c r="D183">
        <v>0.474256894145974</v>
      </c>
      <c r="E183">
        <v>401.192497038574</v>
      </c>
      <c r="F183">
        <v>18.1055614875331</v>
      </c>
      <c r="G183">
        <v>61411.1293208063</v>
      </c>
      <c r="H183">
        <v>0.487840590286651</v>
      </c>
      <c r="I183">
        <v>0.323609800363196</v>
      </c>
      <c r="J183">
        <v>0.178423398669975</v>
      </c>
      <c r="K183">
        <v>17.3262469074628</v>
      </c>
      <c r="L183">
        <v>1052.11427314513</v>
      </c>
      <c r="M183">
        <v>506.912093863788</v>
      </c>
      <c r="N183">
        <v>2130.78666551198</v>
      </c>
      <c r="O183">
        <v>5.39659309868441</v>
      </c>
      <c r="P183">
        <v>119417.696096794</v>
      </c>
      <c r="Q183">
        <v>58006.566775988</v>
      </c>
    </row>
    <row r="184" spans="1:17">
      <c r="A184">
        <v>183</v>
      </c>
      <c r="B184">
        <v>64.1452132963087</v>
      </c>
      <c r="C184">
        <v>6559.31847271536</v>
      </c>
      <c r="D184">
        <v>0.474211091182045</v>
      </c>
      <c r="E184">
        <v>399.26045839019</v>
      </c>
      <c r="F184">
        <v>18.2058085140298</v>
      </c>
      <c r="G184">
        <v>61411.254286831</v>
      </c>
      <c r="H184">
        <v>0.487419411551085</v>
      </c>
      <c r="I184">
        <v>0.323620370193334</v>
      </c>
      <c r="J184">
        <v>0.178240445098111</v>
      </c>
      <c r="K184">
        <v>17.3122603612926</v>
      </c>
      <c r="L184">
        <v>1052.82716808544</v>
      </c>
      <c r="M184">
        <v>508.899378255368</v>
      </c>
      <c r="N184">
        <v>2130.80018068724</v>
      </c>
      <c r="O184">
        <v>5.39662422701254</v>
      </c>
      <c r="P184">
        <v>119417.696096794</v>
      </c>
      <c r="Q184">
        <v>58006.4418099633</v>
      </c>
    </row>
    <row r="185" spans="1:17">
      <c r="A185">
        <v>184</v>
      </c>
      <c r="B185">
        <v>64.0941320121493</v>
      </c>
      <c r="C185">
        <v>6541.16993753736</v>
      </c>
      <c r="D185">
        <v>0.474519435098549</v>
      </c>
      <c r="E185">
        <v>397.969536539251</v>
      </c>
      <c r="F185">
        <v>18.2563206944831</v>
      </c>
      <c r="G185">
        <v>61410.7874205749</v>
      </c>
      <c r="H185">
        <v>0.487794785410541</v>
      </c>
      <c r="I185">
        <v>0.323667150674817</v>
      </c>
      <c r="J185">
        <v>0.178108838256893</v>
      </c>
      <c r="K185">
        <v>17.3279219651106</v>
      </c>
      <c r="L185">
        <v>1053.18083530485</v>
      </c>
      <c r="M185">
        <v>509.891783312388</v>
      </c>
      <c r="N185">
        <v>2130.74802884547</v>
      </c>
      <c r="O185">
        <v>5.39654559702525</v>
      </c>
      <c r="P185">
        <v>119417.696096794</v>
      </c>
      <c r="Q185">
        <v>58006.9086762194</v>
      </c>
    </row>
    <row r="186" spans="1:17">
      <c r="A186">
        <v>185</v>
      </c>
      <c r="B186">
        <v>63.9774713099331</v>
      </c>
      <c r="C186">
        <v>6527.14739763541</v>
      </c>
      <c r="D186">
        <v>0.474616749200067</v>
      </c>
      <c r="E186">
        <v>397.005203612082</v>
      </c>
      <c r="F186">
        <v>18.2955415010324</v>
      </c>
      <c r="G186">
        <v>61410.2272649705</v>
      </c>
      <c r="H186">
        <v>0.488226818902208</v>
      </c>
      <c r="I186">
        <v>0.323663619603398</v>
      </c>
      <c r="J186">
        <v>0.178021117170998</v>
      </c>
      <c r="K186">
        <v>17.3394077448427</v>
      </c>
      <c r="L186">
        <v>1053.42501816327</v>
      </c>
      <c r="M186">
        <v>510.653688959764</v>
      </c>
      <c r="N186">
        <v>2130.70376453871</v>
      </c>
      <c r="O186">
        <v>5.3964751706121</v>
      </c>
      <c r="P186">
        <v>119417.696096794</v>
      </c>
      <c r="Q186">
        <v>58007.4688318238</v>
      </c>
    </row>
    <row r="187" spans="1:17">
      <c r="A187">
        <v>186</v>
      </c>
      <c r="B187">
        <v>63.8687796255936</v>
      </c>
      <c r="C187">
        <v>6502.48261260707</v>
      </c>
      <c r="D187">
        <v>0.474650490914993</v>
      </c>
      <c r="E187">
        <v>395.57501718186</v>
      </c>
      <c r="F187">
        <v>18.3649389335184</v>
      </c>
      <c r="G187">
        <v>61410.1274749189</v>
      </c>
      <c r="H187">
        <v>0.488165514965026</v>
      </c>
      <c r="I187">
        <v>0.323688723001163</v>
      </c>
      <c r="J187">
        <v>0.177862469094278</v>
      </c>
      <c r="K187">
        <v>17.3380586197122</v>
      </c>
      <c r="L187">
        <v>1053.97549398256</v>
      </c>
      <c r="M187">
        <v>511.73217565564</v>
      </c>
      <c r="N187">
        <v>2130.68758539897</v>
      </c>
      <c r="O187">
        <v>5.39645591489194</v>
      </c>
      <c r="P187">
        <v>119417.696096794</v>
      </c>
      <c r="Q187">
        <v>58007.5686218754</v>
      </c>
    </row>
    <row r="188" spans="1:17">
      <c r="A188">
        <v>187</v>
      </c>
      <c r="B188">
        <v>63.6885810122241</v>
      </c>
      <c r="C188">
        <v>6471.29421226018</v>
      </c>
      <c r="D188">
        <v>0.474747830570534</v>
      </c>
      <c r="E188">
        <v>393.84075267293</v>
      </c>
      <c r="F188">
        <v>18.4534487507231</v>
      </c>
      <c r="G188">
        <v>61410.0442093602</v>
      </c>
      <c r="H188">
        <v>0.488052169904116</v>
      </c>
      <c r="I188">
        <v>0.323683543993768</v>
      </c>
      <c r="J188">
        <v>0.177672150677406</v>
      </c>
      <c r="K188">
        <v>17.3325204383486</v>
      </c>
      <c r="L188">
        <v>1054.68318968457</v>
      </c>
      <c r="M188">
        <v>513.482025874175</v>
      </c>
      <c r="N188">
        <v>2130.67614304405</v>
      </c>
      <c r="O188">
        <v>5.39644333574833</v>
      </c>
      <c r="P188">
        <v>119417.696096794</v>
      </c>
      <c r="Q188">
        <v>58007.6518874341</v>
      </c>
    </row>
    <row r="189" spans="1:17">
      <c r="A189">
        <v>188</v>
      </c>
      <c r="B189">
        <v>63.5624888954884</v>
      </c>
      <c r="C189">
        <v>6463.25229765134</v>
      </c>
      <c r="D189">
        <v>0.475163576668511</v>
      </c>
      <c r="E189">
        <v>393.009823505235</v>
      </c>
      <c r="F189">
        <v>18.4764094912694</v>
      </c>
      <c r="G189">
        <v>61409.3117165285</v>
      </c>
      <c r="H189">
        <v>0.488813239708987</v>
      </c>
      <c r="I189">
        <v>0.323713726690881</v>
      </c>
      <c r="J189">
        <v>0.177556540243889</v>
      </c>
      <c r="K189">
        <v>17.359153439683</v>
      </c>
      <c r="L189">
        <v>1054.93390524903</v>
      </c>
      <c r="M189">
        <v>513.854158382143</v>
      </c>
      <c r="N189">
        <v>2130.59414602681</v>
      </c>
      <c r="O189">
        <v>5.39631172265591</v>
      </c>
      <c r="P189">
        <v>119417.696096794</v>
      </c>
      <c r="Q189">
        <v>58008.3843802658</v>
      </c>
    </row>
    <row r="190" spans="1:17">
      <c r="A190">
        <v>189</v>
      </c>
      <c r="B190">
        <v>63.3834816085996</v>
      </c>
      <c r="C190">
        <v>6433.7262662651</v>
      </c>
      <c r="D190">
        <v>0.475354370629542</v>
      </c>
      <c r="E190">
        <v>391.178905136627</v>
      </c>
      <c r="F190">
        <v>18.5612025060741</v>
      </c>
      <c r="G190">
        <v>61408.9103795893</v>
      </c>
      <c r="H190">
        <v>0.488923694664187</v>
      </c>
      <c r="I190">
        <v>0.323693401639096</v>
      </c>
      <c r="J190">
        <v>0.177392955044909</v>
      </c>
      <c r="K190">
        <v>17.3650742951752</v>
      </c>
      <c r="L190">
        <v>1055.52285206631</v>
      </c>
      <c r="M190">
        <v>516.199942673541</v>
      </c>
      <c r="N190">
        <v>2130.56070576001</v>
      </c>
      <c r="O190">
        <v>5.39626332342459</v>
      </c>
      <c r="P190">
        <v>119417.696096794</v>
      </c>
      <c r="Q190">
        <v>58008.7857172051</v>
      </c>
    </row>
    <row r="191" spans="1:17">
      <c r="A191">
        <v>190</v>
      </c>
      <c r="B191">
        <v>63.2156731123884</v>
      </c>
      <c r="C191">
        <v>6400.99998117892</v>
      </c>
      <c r="D191">
        <v>0.475130104104475</v>
      </c>
      <c r="E191">
        <v>389.451524730723</v>
      </c>
      <c r="F191">
        <v>18.6561000543544</v>
      </c>
      <c r="G191">
        <v>61408.8157714969</v>
      </c>
      <c r="H191">
        <v>0.488578442787953</v>
      </c>
      <c r="I191">
        <v>0.323646370466096</v>
      </c>
      <c r="J191">
        <v>0.177243950068524</v>
      </c>
      <c r="K191">
        <v>17.3509573207968</v>
      </c>
      <c r="L191">
        <v>1056.16961807754</v>
      </c>
      <c r="M191">
        <v>518.533822252405</v>
      </c>
      <c r="N191">
        <v>2130.57374348432</v>
      </c>
      <c r="O191">
        <v>5.39629119802958</v>
      </c>
      <c r="P191">
        <v>119417.696096794</v>
      </c>
      <c r="Q191">
        <v>58008.8803252974</v>
      </c>
    </row>
    <row r="192" spans="1:17">
      <c r="A192">
        <v>191</v>
      </c>
      <c r="B192">
        <v>63.0041635650273</v>
      </c>
      <c r="C192">
        <v>6382.78048268015</v>
      </c>
      <c r="D192">
        <v>0.475356377300376</v>
      </c>
      <c r="E192">
        <v>388.241737914482</v>
      </c>
      <c r="F192">
        <v>18.7093534582362</v>
      </c>
      <c r="G192">
        <v>61408.3494037952</v>
      </c>
      <c r="H192">
        <v>0.488987615944055</v>
      </c>
      <c r="I192">
        <v>0.323610222114692</v>
      </c>
      <c r="J192">
        <v>0.177118562749309</v>
      </c>
      <c r="K192">
        <v>17.3625364244523</v>
      </c>
      <c r="L192">
        <v>1056.58541201439</v>
      </c>
      <c r="M192">
        <v>519.921195089742</v>
      </c>
      <c r="N192">
        <v>2130.51423696492</v>
      </c>
      <c r="O192">
        <v>5.39619575064257</v>
      </c>
      <c r="P192">
        <v>119417.696096794</v>
      </c>
      <c r="Q192">
        <v>58009.3466929991</v>
      </c>
    </row>
    <row r="193" spans="1:17">
      <c r="A193">
        <v>192</v>
      </c>
      <c r="B193">
        <v>62.9893015603613</v>
      </c>
      <c r="C193">
        <v>6342.17380895053</v>
      </c>
      <c r="D193">
        <v>0.475282558273735</v>
      </c>
      <c r="E193">
        <v>386.276873267817</v>
      </c>
      <c r="F193">
        <v>18.8291427662016</v>
      </c>
      <c r="G193">
        <v>61409.0326699225</v>
      </c>
      <c r="H193">
        <v>0.488053036194414</v>
      </c>
      <c r="I193">
        <v>0.323626824604574</v>
      </c>
      <c r="J193">
        <v>0.17693533845016</v>
      </c>
      <c r="K193">
        <v>17.3307686876055</v>
      </c>
      <c r="L193">
        <v>1057.38110538686</v>
      </c>
      <c r="M193">
        <v>522.079850373164</v>
      </c>
      <c r="N193">
        <v>2130.549466827</v>
      </c>
      <c r="O193">
        <v>5.39626727400411</v>
      </c>
      <c r="P193">
        <v>119417.696096794</v>
      </c>
      <c r="Q193">
        <v>58008.6634268718</v>
      </c>
    </row>
    <row r="194" spans="1:17">
      <c r="A194">
        <v>193</v>
      </c>
      <c r="B194">
        <v>62.8406968698591</v>
      </c>
      <c r="C194">
        <v>6317.73347642097</v>
      </c>
      <c r="D194">
        <v>0.475215058355599</v>
      </c>
      <c r="E194">
        <v>384.944160265093</v>
      </c>
      <c r="F194">
        <v>18.9019838431749</v>
      </c>
      <c r="G194">
        <v>61408.8734438837</v>
      </c>
      <c r="H194">
        <v>0.488159876733877</v>
      </c>
      <c r="I194">
        <v>0.323619603398984</v>
      </c>
      <c r="J194">
        <v>0.176783405392273</v>
      </c>
      <c r="K194">
        <v>17.3285718906337</v>
      </c>
      <c r="L194">
        <v>1057.92977367736</v>
      </c>
      <c r="M194">
        <v>523.285743454425</v>
      </c>
      <c r="N194">
        <v>2130.5446190278</v>
      </c>
      <c r="O194">
        <v>5.39625857962746</v>
      </c>
      <c r="P194">
        <v>119417.696096794</v>
      </c>
      <c r="Q194">
        <v>58008.8226529106</v>
      </c>
    </row>
    <row r="195" spans="1:17">
      <c r="A195">
        <v>194</v>
      </c>
      <c r="B195">
        <v>62.8240385105206</v>
      </c>
      <c r="C195">
        <v>6298.34022992132</v>
      </c>
      <c r="D195">
        <v>0.475275053460108</v>
      </c>
      <c r="E195">
        <v>383.698899014889</v>
      </c>
      <c r="F195">
        <v>18.9601850229494</v>
      </c>
      <c r="G195">
        <v>61408.5115016013</v>
      </c>
      <c r="H195">
        <v>0.4881778591242</v>
      </c>
      <c r="I195">
        <v>0.323705088835435</v>
      </c>
      <c r="J195">
        <v>0.176623910562664</v>
      </c>
      <c r="K195">
        <v>17.334683827963</v>
      </c>
      <c r="L195">
        <v>1058.41858039221</v>
      </c>
      <c r="M195">
        <v>524.005287155004</v>
      </c>
      <c r="N195">
        <v>2130.53132265897</v>
      </c>
      <c r="O195">
        <v>5.39624713073391</v>
      </c>
      <c r="P195">
        <v>119417.696096794</v>
      </c>
      <c r="Q195">
        <v>58009.184595193</v>
      </c>
    </row>
    <row r="196" spans="1:17">
      <c r="A196">
        <v>195</v>
      </c>
      <c r="B196">
        <v>62.6354949476792</v>
      </c>
      <c r="C196">
        <v>6269.03866733365</v>
      </c>
      <c r="D196">
        <v>0.475260917888822</v>
      </c>
      <c r="E196">
        <v>382.126836457773</v>
      </c>
      <c r="F196">
        <v>19.0488051571685</v>
      </c>
      <c r="G196">
        <v>61408.4915076835</v>
      </c>
      <c r="H196">
        <v>0.48799150932926</v>
      </c>
      <c r="I196">
        <v>0.323678007388751</v>
      </c>
      <c r="J196">
        <v>0.176454345460373</v>
      </c>
      <c r="K196">
        <v>17.3249578409864</v>
      </c>
      <c r="L196">
        <v>1059.09497533243</v>
      </c>
      <c r="M196">
        <v>525.738228154169</v>
      </c>
      <c r="N196">
        <v>2130.5259423845</v>
      </c>
      <c r="O196">
        <v>5.39624354693311</v>
      </c>
      <c r="P196">
        <v>119417.696096794</v>
      </c>
      <c r="Q196">
        <v>58009.2045891108</v>
      </c>
    </row>
    <row r="197" spans="1:17">
      <c r="A197">
        <v>196</v>
      </c>
      <c r="B197">
        <v>62.5172650112923</v>
      </c>
      <c r="C197">
        <v>6240.97058782467</v>
      </c>
      <c r="D197">
        <v>0.475354974885582</v>
      </c>
      <c r="E197">
        <v>380.465800192175</v>
      </c>
      <c r="F197">
        <v>19.134475065427</v>
      </c>
      <c r="G197">
        <v>61408.231808096</v>
      </c>
      <c r="H197">
        <v>0.488027576597626</v>
      </c>
      <c r="I197">
        <v>0.323683770159617</v>
      </c>
      <c r="J197">
        <v>0.176286344213791</v>
      </c>
      <c r="K197">
        <v>17.3260281296392</v>
      </c>
      <c r="L197">
        <v>1059.69116732427</v>
      </c>
      <c r="M197">
        <v>527.517560899355</v>
      </c>
      <c r="N197">
        <v>2130.49537306256</v>
      </c>
      <c r="O197">
        <v>5.3962008411967</v>
      </c>
      <c r="P197">
        <v>119417.696096794</v>
      </c>
      <c r="Q197">
        <v>58009.4642886983</v>
      </c>
    </row>
    <row r="198" spans="1:17">
      <c r="A198">
        <v>197</v>
      </c>
      <c r="B198">
        <v>62.3385345132891</v>
      </c>
      <c r="C198">
        <v>6214.96677402783</v>
      </c>
      <c r="D198">
        <v>0.475567804884928</v>
      </c>
      <c r="E198">
        <v>378.974340555407</v>
      </c>
      <c r="F198">
        <v>19.214534918487</v>
      </c>
      <c r="G198">
        <v>61408.0009257575</v>
      </c>
      <c r="H198">
        <v>0.48808525073239</v>
      </c>
      <c r="I198">
        <v>0.323654323179972</v>
      </c>
      <c r="J198">
        <v>0.176129130934538</v>
      </c>
      <c r="K198">
        <v>17.3253211095409</v>
      </c>
      <c r="L198">
        <v>1060.28514401972</v>
      </c>
      <c r="M198">
        <v>529.543279968494</v>
      </c>
      <c r="N198">
        <v>2130.47054354878</v>
      </c>
      <c r="O198">
        <v>5.39616379956166</v>
      </c>
      <c r="P198">
        <v>119417.696096794</v>
      </c>
      <c r="Q198">
        <v>58009.6951710368</v>
      </c>
    </row>
    <row r="199" spans="1:17">
      <c r="A199">
        <v>198</v>
      </c>
      <c r="B199">
        <v>62.2378051553673</v>
      </c>
      <c r="C199">
        <v>6182.97390275193</v>
      </c>
      <c r="D199">
        <v>0.475512452712368</v>
      </c>
      <c r="E199">
        <v>377.388980838059</v>
      </c>
      <c r="F199">
        <v>19.3139576480573</v>
      </c>
      <c r="G199">
        <v>61408.5146451351</v>
      </c>
      <c r="H199">
        <v>0.487394781597906</v>
      </c>
      <c r="I199">
        <v>0.323655639805137</v>
      </c>
      <c r="J199">
        <v>0.175952178789352</v>
      </c>
      <c r="K199">
        <v>17.3026630586811</v>
      </c>
      <c r="L199">
        <v>1061.04789000914</v>
      </c>
      <c r="M199">
        <v>531.48282903812</v>
      </c>
      <c r="N199">
        <v>2130.50436667313</v>
      </c>
      <c r="O199">
        <v>5.39622791943434</v>
      </c>
      <c r="P199">
        <v>119417.696096794</v>
      </c>
      <c r="Q199">
        <v>58009.1814516592</v>
      </c>
    </row>
    <row r="200" spans="1:17">
      <c r="A200">
        <v>199</v>
      </c>
      <c r="B200">
        <v>62.1156942860122</v>
      </c>
      <c r="C200">
        <v>6144.8939876838</v>
      </c>
      <c r="D200">
        <v>0.475345143012778</v>
      </c>
      <c r="E200">
        <v>375.452582408296</v>
      </c>
      <c r="F200">
        <v>19.4336462656871</v>
      </c>
      <c r="G200">
        <v>61408.7609397983</v>
      </c>
      <c r="H200">
        <v>0.486828585817689</v>
      </c>
      <c r="I200">
        <v>0.323631223859246</v>
      </c>
      <c r="J200">
        <v>0.175773584015569</v>
      </c>
      <c r="K200">
        <v>17.2803540590329</v>
      </c>
      <c r="L200">
        <v>1061.82579627515</v>
      </c>
      <c r="M200">
        <v>534.017476572067</v>
      </c>
      <c r="N200">
        <v>2130.53103948381</v>
      </c>
      <c r="O200">
        <v>5.39627996691443</v>
      </c>
      <c r="P200">
        <v>119417.696096794</v>
      </c>
      <c r="Q200">
        <v>58008.935156996</v>
      </c>
    </row>
    <row r="201" spans="1:17">
      <c r="A201">
        <v>200</v>
      </c>
      <c r="B201">
        <v>62.0805153354959</v>
      </c>
      <c r="C201">
        <v>6123.98238143608</v>
      </c>
      <c r="D201">
        <v>0.475176257524688</v>
      </c>
      <c r="E201">
        <v>374.50900092404</v>
      </c>
      <c r="F201">
        <v>19.5000064759805</v>
      </c>
      <c r="G201">
        <v>61409.1193161766</v>
      </c>
      <c r="H201">
        <v>0.486430730956642</v>
      </c>
      <c r="I201">
        <v>0.323654890493326</v>
      </c>
      <c r="J201">
        <v>0.175642498538375</v>
      </c>
      <c r="K201">
        <v>17.2615615782957</v>
      </c>
      <c r="L201">
        <v>1062.35180540395</v>
      </c>
      <c r="M201">
        <v>534.432701016795</v>
      </c>
      <c r="N201">
        <v>2130.55235294975</v>
      </c>
      <c r="O201">
        <v>5.39632021709982</v>
      </c>
      <c r="P201">
        <v>119417.696096794</v>
      </c>
      <c r="Q201">
        <v>58008.5767806178</v>
      </c>
    </row>
    <row r="202" spans="1:17">
      <c r="A202">
        <v>201</v>
      </c>
      <c r="B202">
        <v>62.0471430258457</v>
      </c>
      <c r="C202">
        <v>6108.10879267365</v>
      </c>
      <c r="D202">
        <v>0.475431439271521</v>
      </c>
      <c r="E202">
        <v>373.572348674908</v>
      </c>
      <c r="F202">
        <v>19.5506825680691</v>
      </c>
      <c r="G202">
        <v>61409.1619292558</v>
      </c>
      <c r="H202">
        <v>0.486486273071727</v>
      </c>
      <c r="I202">
        <v>0.323705995798266</v>
      </c>
      <c r="J202">
        <v>0.175507098472344</v>
      </c>
      <c r="K202">
        <v>17.2635026503734</v>
      </c>
      <c r="L202">
        <v>1062.78260710515</v>
      </c>
      <c r="M202">
        <v>534.819022405193</v>
      </c>
      <c r="N202">
        <v>2130.52558448922</v>
      </c>
      <c r="O202">
        <v>5.39628106925188</v>
      </c>
      <c r="P202">
        <v>119417.696096794</v>
      </c>
      <c r="Q202">
        <v>58008.5341675385</v>
      </c>
    </row>
    <row r="203" spans="1:17">
      <c r="A203">
        <v>202</v>
      </c>
      <c r="B203">
        <v>62.0803458216105</v>
      </c>
      <c r="C203">
        <v>6080.42935036852</v>
      </c>
      <c r="D203">
        <v>0.475216707200252</v>
      </c>
      <c r="E203">
        <v>372.266159055508</v>
      </c>
      <c r="F203">
        <v>19.6396815447838</v>
      </c>
      <c r="G203">
        <v>61409.6327151216</v>
      </c>
      <c r="H203">
        <v>0.485792338727228</v>
      </c>
      <c r="I203">
        <v>0.323748618198036</v>
      </c>
      <c r="J203">
        <v>0.175362430776504</v>
      </c>
      <c r="K203">
        <v>17.2390510599555</v>
      </c>
      <c r="L203">
        <v>1063.39534123057</v>
      </c>
      <c r="M203">
        <v>536.081221136165</v>
      </c>
      <c r="N203">
        <v>2130.5777996984</v>
      </c>
      <c r="O203">
        <v>5.39637557738735</v>
      </c>
      <c r="P203">
        <v>119417.696096794</v>
      </c>
      <c r="Q203">
        <v>58008.0633816727</v>
      </c>
    </row>
    <row r="204" spans="1:17">
      <c r="A204">
        <v>203</v>
      </c>
      <c r="B204">
        <v>61.8498933212159</v>
      </c>
      <c r="C204">
        <v>6065.27554189257</v>
      </c>
      <c r="D204">
        <v>0.47534054654198</v>
      </c>
      <c r="E204">
        <v>371.15123909264</v>
      </c>
      <c r="F204">
        <v>19.6887503744854</v>
      </c>
      <c r="G204">
        <v>61408.7988083884</v>
      </c>
      <c r="H204">
        <v>0.486450129396005</v>
      </c>
      <c r="I204">
        <v>0.323736948513466</v>
      </c>
      <c r="J204">
        <v>0.175214351157922</v>
      </c>
      <c r="K204">
        <v>17.2592004601711</v>
      </c>
      <c r="L204">
        <v>1063.84615369567</v>
      </c>
      <c r="M204">
        <v>537.031911765491</v>
      </c>
      <c r="N204">
        <v>2130.5202327631</v>
      </c>
      <c r="O204">
        <v>5.39628019978215</v>
      </c>
      <c r="P204">
        <v>119417.696096794</v>
      </c>
      <c r="Q204">
        <v>58008.8972884059</v>
      </c>
    </row>
    <row r="205" spans="1:17">
      <c r="A205">
        <v>204</v>
      </c>
      <c r="B205">
        <v>61.7119458079332</v>
      </c>
      <c r="C205">
        <v>6039.66516428164</v>
      </c>
      <c r="D205">
        <v>0.475468921317965</v>
      </c>
      <c r="E205">
        <v>369.615049683862</v>
      </c>
      <c r="F205">
        <v>19.772237839115</v>
      </c>
      <c r="G205">
        <v>61408.5204766366</v>
      </c>
      <c r="H205">
        <v>0.486442777064993</v>
      </c>
      <c r="I205">
        <v>0.323740747299597</v>
      </c>
      <c r="J205">
        <v>0.175044040492908</v>
      </c>
      <c r="K205">
        <v>17.2599966398405</v>
      </c>
      <c r="L205">
        <v>1064.46701350115</v>
      </c>
      <c r="M205">
        <v>538.761243426934</v>
      </c>
      <c r="N205">
        <v>2130.48788098641</v>
      </c>
      <c r="O205">
        <v>5.39623615536588</v>
      </c>
      <c r="P205">
        <v>119417.696096794</v>
      </c>
      <c r="Q205">
        <v>58009.1756201577</v>
      </c>
    </row>
    <row r="206" spans="1:17">
      <c r="A206">
        <v>205</v>
      </c>
      <c r="B206">
        <v>61.4734813458891</v>
      </c>
      <c r="C206">
        <v>6012.55180658267</v>
      </c>
      <c r="D206">
        <v>0.475477726447742</v>
      </c>
      <c r="E206">
        <v>368.166961958494</v>
      </c>
      <c r="F206">
        <v>19.8613999410455</v>
      </c>
      <c r="G206">
        <v>61408.4498342022</v>
      </c>
      <c r="H206">
        <v>0.486507706450536</v>
      </c>
      <c r="I206">
        <v>0.323664457304239</v>
      </c>
      <c r="J206">
        <v>0.174898669210448</v>
      </c>
      <c r="K206">
        <v>17.2533944622868</v>
      </c>
      <c r="L206">
        <v>1065.07375817374</v>
      </c>
      <c r="M206">
        <v>540.721778401988</v>
      </c>
      <c r="N206">
        <v>2130.46556597945</v>
      </c>
      <c r="O206">
        <v>5.39619824199787</v>
      </c>
      <c r="P206">
        <v>119417.696096794</v>
      </c>
      <c r="Q206">
        <v>58009.2462625921</v>
      </c>
    </row>
    <row r="207" spans="1:17">
      <c r="A207">
        <v>206</v>
      </c>
      <c r="B207">
        <v>61.3813191171121</v>
      </c>
      <c r="C207">
        <v>5989.9164913014</v>
      </c>
      <c r="D207">
        <v>0.475564515871562</v>
      </c>
      <c r="E207">
        <v>366.750132047078</v>
      </c>
      <c r="F207">
        <v>19.9364542511091</v>
      </c>
      <c r="G207">
        <v>61408.0047214061</v>
      </c>
      <c r="H207">
        <v>0.486763565966596</v>
      </c>
      <c r="I207">
        <v>0.323693185623483</v>
      </c>
      <c r="J207">
        <v>0.17473181166178</v>
      </c>
      <c r="K207">
        <v>17.2620153674751</v>
      </c>
      <c r="L207">
        <v>1065.62098918236</v>
      </c>
      <c r="M207">
        <v>542.098267898254</v>
      </c>
      <c r="N207">
        <v>2130.43212349587</v>
      </c>
      <c r="O207">
        <v>5.39614776952824</v>
      </c>
      <c r="P207">
        <v>119417.696096794</v>
      </c>
      <c r="Q207">
        <v>58009.6913753882</v>
      </c>
    </row>
    <row r="208" spans="1:17">
      <c r="A208">
        <v>207</v>
      </c>
      <c r="B208">
        <v>61.193460611926</v>
      </c>
      <c r="C208">
        <v>5966.9655372565</v>
      </c>
      <c r="D208">
        <v>0.475489214221449</v>
      </c>
      <c r="E208">
        <v>365.539790899273</v>
      </c>
      <c r="F208">
        <v>20.0131365517657</v>
      </c>
      <c r="G208">
        <v>61407.9273371192</v>
      </c>
      <c r="H208">
        <v>0.486705403404286</v>
      </c>
      <c r="I208">
        <v>0.323675737869499</v>
      </c>
      <c r="J208">
        <v>0.174570999598906</v>
      </c>
      <c r="K208">
        <v>17.2548492760667</v>
      </c>
      <c r="L208">
        <v>1066.25495578683</v>
      </c>
      <c r="M208">
        <v>543.254506691833</v>
      </c>
      <c r="N208">
        <v>2130.43732194735</v>
      </c>
      <c r="O208">
        <v>5.39615730984187</v>
      </c>
      <c r="P208">
        <v>119417.696096794</v>
      </c>
      <c r="Q208">
        <v>58009.7687596751</v>
      </c>
    </row>
    <row r="209" spans="1:17">
      <c r="A209">
        <v>208</v>
      </c>
      <c r="B209">
        <v>61.1138754724165</v>
      </c>
      <c r="C209">
        <v>5931.8974288445</v>
      </c>
      <c r="D209">
        <v>0.475396357267701</v>
      </c>
      <c r="E209">
        <v>363.786371007922</v>
      </c>
      <c r="F209">
        <v>20.1314499330539</v>
      </c>
      <c r="G209">
        <v>61408.3088610562</v>
      </c>
      <c r="H209">
        <v>0.486128612743323</v>
      </c>
      <c r="I209">
        <v>0.323677101414367</v>
      </c>
      <c r="J209">
        <v>0.174381368619612</v>
      </c>
      <c r="K209">
        <v>17.2315489571745</v>
      </c>
      <c r="L209">
        <v>1067.05856430081</v>
      </c>
      <c r="M209">
        <v>545.320385608547</v>
      </c>
      <c r="N209">
        <v>2130.46219328114</v>
      </c>
      <c r="O209">
        <v>5.39620704059724</v>
      </c>
      <c r="P209">
        <v>119417.696096794</v>
      </c>
      <c r="Q209">
        <v>58009.3872357381</v>
      </c>
    </row>
    <row r="210" spans="1:17">
      <c r="A210">
        <v>209</v>
      </c>
      <c r="B210">
        <v>61.1669418529419</v>
      </c>
      <c r="C210">
        <v>5923.97516849558</v>
      </c>
      <c r="D210">
        <v>0.47550732570827</v>
      </c>
      <c r="E210">
        <v>363.044689723767</v>
      </c>
      <c r="F210">
        <v>20.158372157242</v>
      </c>
      <c r="G210">
        <v>61407.6321067598</v>
      </c>
      <c r="H210">
        <v>0.486525234498028</v>
      </c>
      <c r="I210">
        <v>0.323784856159502</v>
      </c>
      <c r="J210">
        <v>0.174261157886504</v>
      </c>
      <c r="K210">
        <v>17.2525175963444</v>
      </c>
      <c r="L210">
        <v>1067.33222563724</v>
      </c>
      <c r="M210">
        <v>545.484188107116</v>
      </c>
      <c r="N210">
        <v>2130.43195450893</v>
      </c>
      <c r="O210">
        <v>5.39616368096103</v>
      </c>
      <c r="P210">
        <v>119417.696096794</v>
      </c>
      <c r="Q210">
        <v>58010.0639900344</v>
      </c>
    </row>
    <row r="211" spans="1:17">
      <c r="A211">
        <v>210</v>
      </c>
      <c r="B211">
        <v>61.1276971100057</v>
      </c>
      <c r="C211">
        <v>5913.2046369784</v>
      </c>
      <c r="D211">
        <v>0.475287095596874</v>
      </c>
      <c r="E211">
        <v>362.466251562436</v>
      </c>
      <c r="F211">
        <v>20.1950893682949</v>
      </c>
      <c r="G211">
        <v>61407.6068668408</v>
      </c>
      <c r="H211">
        <v>0.486465729617917</v>
      </c>
      <c r="I211">
        <v>0.323803775209046</v>
      </c>
      <c r="J211">
        <v>0.17417998623506</v>
      </c>
      <c r="K211">
        <v>17.249106972213</v>
      </c>
      <c r="L211">
        <v>1067.63020935603</v>
      </c>
      <c r="M211">
        <v>545.554055097538</v>
      </c>
      <c r="N211">
        <v>2130.43802795493</v>
      </c>
      <c r="O211">
        <v>5.3961757204964</v>
      </c>
      <c r="P211">
        <v>119417.696096794</v>
      </c>
      <c r="Q211">
        <v>58010.0892299535</v>
      </c>
    </row>
    <row r="212" spans="1:17">
      <c r="A212">
        <v>211</v>
      </c>
      <c r="B212">
        <v>61.0206623203523</v>
      </c>
      <c r="C212">
        <v>5909.94106678555</v>
      </c>
      <c r="D212">
        <v>0.475350318649282</v>
      </c>
      <c r="E212">
        <v>362.060081689858</v>
      </c>
      <c r="F212">
        <v>20.2062414408721</v>
      </c>
      <c r="G212">
        <v>61406.7902601695</v>
      </c>
      <c r="H212">
        <v>0.487177287526595</v>
      </c>
      <c r="I212">
        <v>0.323792129231206</v>
      </c>
      <c r="J212">
        <v>0.174127584015234</v>
      </c>
      <c r="K212">
        <v>17.269484168363</v>
      </c>
      <c r="L212">
        <v>1067.71935809001</v>
      </c>
      <c r="M212">
        <v>545.652301430013</v>
      </c>
      <c r="N212">
        <v>2130.38196954566</v>
      </c>
      <c r="O212">
        <v>5.39608046283018</v>
      </c>
      <c r="P212">
        <v>119417.696096794</v>
      </c>
      <c r="Q212">
        <v>58010.9058366248</v>
      </c>
    </row>
    <row r="213" spans="1:17">
      <c r="A213">
        <v>212</v>
      </c>
      <c r="B213">
        <v>60.8543356628625</v>
      </c>
      <c r="C213">
        <v>5901.35395558309</v>
      </c>
      <c r="D213">
        <v>0.475545368247161</v>
      </c>
      <c r="E213">
        <v>361.338370469408</v>
      </c>
      <c r="F213">
        <v>20.235643717628</v>
      </c>
      <c r="G213">
        <v>61406.1173081297</v>
      </c>
      <c r="H213">
        <v>0.487822443756762</v>
      </c>
      <c r="I213">
        <v>0.323803695319119</v>
      </c>
      <c r="J213">
        <v>0.173996113828216</v>
      </c>
      <c r="K213">
        <v>17.2901085566039</v>
      </c>
      <c r="L213">
        <v>1068.09145022943</v>
      </c>
      <c r="M213">
        <v>545.864583422191</v>
      </c>
      <c r="N213">
        <v>2130.32273363432</v>
      </c>
      <c r="O213">
        <v>5.3959819221125</v>
      </c>
      <c r="P213">
        <v>119417.696096794</v>
      </c>
      <c r="Q213">
        <v>58011.5787886646</v>
      </c>
    </row>
    <row r="214" spans="1:17">
      <c r="A214">
        <v>213</v>
      </c>
      <c r="B214">
        <v>60.6284411429559</v>
      </c>
      <c r="C214">
        <v>5880.4645983958</v>
      </c>
      <c r="D214">
        <v>0.475740063902403</v>
      </c>
      <c r="E214">
        <v>359.898238897977</v>
      </c>
      <c r="F214">
        <v>20.3075274238317</v>
      </c>
      <c r="G214">
        <v>61405.3663905174</v>
      </c>
      <c r="H214">
        <v>0.488304970971972</v>
      </c>
      <c r="I214">
        <v>0.323771890991073</v>
      </c>
      <c r="J214">
        <v>0.173843830368588</v>
      </c>
      <c r="K214">
        <v>17.3076985803674</v>
      </c>
      <c r="L214">
        <v>1068.61498897308</v>
      </c>
      <c r="M214">
        <v>547.99424358948</v>
      </c>
      <c r="N214">
        <v>2130.27080551425</v>
      </c>
      <c r="O214">
        <v>5.39589783359432</v>
      </c>
      <c r="P214">
        <v>119417.696096794</v>
      </c>
      <c r="Q214">
        <v>58012.3297062769</v>
      </c>
    </row>
    <row r="215" spans="1:17">
      <c r="A215">
        <v>214</v>
      </c>
      <c r="B215">
        <v>60.4366992204737</v>
      </c>
      <c r="C215">
        <v>5858.337428426</v>
      </c>
      <c r="D215">
        <v>0.475434180189678</v>
      </c>
      <c r="E215">
        <v>358.714118610833</v>
      </c>
      <c r="F215">
        <v>20.3842297504668</v>
      </c>
      <c r="G215">
        <v>61405.0495155932</v>
      </c>
      <c r="H215">
        <v>0.488249638380168</v>
      </c>
      <c r="I215">
        <v>0.323712886332101</v>
      </c>
      <c r="J215">
        <v>0.173726094251303</v>
      </c>
      <c r="K215">
        <v>17.3004152320405</v>
      </c>
      <c r="L215">
        <v>1069.13656930719</v>
      </c>
      <c r="M215">
        <v>549.756894481374</v>
      </c>
      <c r="N215">
        <v>2130.2791342835</v>
      </c>
      <c r="O215">
        <v>5.39591278998089</v>
      </c>
      <c r="P215">
        <v>119417.696096794</v>
      </c>
      <c r="Q215">
        <v>58012.6465812011</v>
      </c>
    </row>
    <row r="216" spans="1:17">
      <c r="A216">
        <v>215</v>
      </c>
      <c r="B216">
        <v>60.2905629918133</v>
      </c>
      <c r="C216">
        <v>5837.05256397608</v>
      </c>
      <c r="D216">
        <v>0.47549760166017</v>
      </c>
      <c r="E216">
        <v>357.537053962378</v>
      </c>
      <c r="F216">
        <v>20.4585610268086</v>
      </c>
      <c r="G216">
        <v>61404.9597319758</v>
      </c>
      <c r="H216">
        <v>0.488284972934208</v>
      </c>
      <c r="I216">
        <v>0.323690733042297</v>
      </c>
      <c r="J216">
        <v>0.173583751364985</v>
      </c>
      <c r="K216">
        <v>17.2972054165062</v>
      </c>
      <c r="L216">
        <v>1069.68485936915</v>
      </c>
      <c r="M216">
        <v>550.999958304156</v>
      </c>
      <c r="N216">
        <v>2130.25194457337</v>
      </c>
      <c r="O216">
        <v>5.39587106150201</v>
      </c>
      <c r="P216">
        <v>119417.696096794</v>
      </c>
      <c r="Q216">
        <v>58012.7363648185</v>
      </c>
    </row>
    <row r="217" spans="1:17">
      <c r="A217">
        <v>216</v>
      </c>
      <c r="B217">
        <v>60.1861127656704</v>
      </c>
      <c r="C217">
        <v>5817.84775218127</v>
      </c>
      <c r="D217">
        <v>0.475326566686982</v>
      </c>
      <c r="E217">
        <v>356.589676152951</v>
      </c>
      <c r="F217">
        <v>20.5260950756268</v>
      </c>
      <c r="G217">
        <v>61404.9950715737</v>
      </c>
      <c r="H217">
        <v>0.488305158685945</v>
      </c>
      <c r="I217">
        <v>0.323684760961833</v>
      </c>
      <c r="J217">
        <v>0.173449383797485</v>
      </c>
      <c r="K217">
        <v>17.2897721595626</v>
      </c>
      <c r="L217">
        <v>1070.20598204884</v>
      </c>
      <c r="M217">
        <v>551.609903837218</v>
      </c>
      <c r="N217">
        <v>2130.26448109678</v>
      </c>
      <c r="O217">
        <v>5.39588853715249</v>
      </c>
      <c r="P217">
        <v>119417.696096794</v>
      </c>
      <c r="Q217">
        <v>58012.7010252206</v>
      </c>
    </row>
    <row r="218" spans="1:17">
      <c r="A218">
        <v>217</v>
      </c>
      <c r="B218">
        <v>60.11903527222</v>
      </c>
      <c r="C218">
        <v>5797.85363387004</v>
      </c>
      <c r="D218">
        <v>0.475228472572243</v>
      </c>
      <c r="E218">
        <v>355.542510144432</v>
      </c>
      <c r="F218">
        <v>20.5968800935534</v>
      </c>
      <c r="G218">
        <v>61405.0014204637</v>
      </c>
      <c r="H218">
        <v>0.488135104464366</v>
      </c>
      <c r="I218">
        <v>0.323709805349891</v>
      </c>
      <c r="J218">
        <v>0.17329809368089</v>
      </c>
      <c r="K218">
        <v>17.2813899188458</v>
      </c>
      <c r="L218">
        <v>1070.78434746833</v>
      </c>
      <c r="M218">
        <v>552.292117621651</v>
      </c>
      <c r="N218">
        <v>2130.27299884746</v>
      </c>
      <c r="O218">
        <v>5.39590733519089</v>
      </c>
      <c r="P218">
        <v>119417.696096794</v>
      </c>
      <c r="Q218">
        <v>58012.6946763306</v>
      </c>
    </row>
    <row r="219" spans="1:17">
      <c r="A219">
        <v>218</v>
      </c>
      <c r="B219">
        <v>60.0672361283393</v>
      </c>
      <c r="C219">
        <v>5774.9618505876</v>
      </c>
      <c r="D219">
        <v>0.475223276696128</v>
      </c>
      <c r="E219">
        <v>354.246379268773</v>
      </c>
      <c r="F219">
        <v>20.6785255359988</v>
      </c>
      <c r="G219">
        <v>61404.8596734023</v>
      </c>
      <c r="H219">
        <v>0.488127566081112</v>
      </c>
      <c r="I219">
        <v>0.323729978719302</v>
      </c>
      <c r="J219">
        <v>0.173139996609758</v>
      </c>
      <c r="K219">
        <v>17.2791788104597</v>
      </c>
      <c r="L219">
        <v>1071.36130366714</v>
      </c>
      <c r="M219">
        <v>553.502182115678</v>
      </c>
      <c r="N219">
        <v>2130.25546913285</v>
      </c>
      <c r="O219">
        <v>5.39588399773876</v>
      </c>
      <c r="P219">
        <v>119417.696096794</v>
      </c>
      <c r="Q219">
        <v>58012.836423392</v>
      </c>
    </row>
    <row r="220" spans="1:17">
      <c r="A220">
        <v>219</v>
      </c>
      <c r="B220">
        <v>59.9155599756058</v>
      </c>
      <c r="C220">
        <v>5764.44785774608</v>
      </c>
      <c r="D220">
        <v>0.475238621652978</v>
      </c>
      <c r="E220">
        <v>353.504187567612</v>
      </c>
      <c r="F220">
        <v>20.7162418749828</v>
      </c>
      <c r="G220">
        <v>61404.2763653634</v>
      </c>
      <c r="H220">
        <v>0.488640446339754</v>
      </c>
      <c r="I220">
        <v>0.323732435416047</v>
      </c>
      <c r="J220">
        <v>0.173012328377186</v>
      </c>
      <c r="K220">
        <v>17.2937721932763</v>
      </c>
      <c r="L220">
        <v>1071.7624558504</v>
      </c>
      <c r="M220">
        <v>553.827630098468</v>
      </c>
      <c r="N220">
        <v>2130.21922918586</v>
      </c>
      <c r="O220">
        <v>5.39582209605158</v>
      </c>
      <c r="P220">
        <v>119417.696096794</v>
      </c>
      <c r="Q220">
        <v>58013.4197314309</v>
      </c>
    </row>
    <row r="221" spans="1:17">
      <c r="A221">
        <v>220</v>
      </c>
      <c r="B221">
        <v>59.8524631545127</v>
      </c>
      <c r="C221">
        <v>5746.62551576428</v>
      </c>
      <c r="D221">
        <v>0.475355922774664</v>
      </c>
      <c r="E221">
        <v>352.334410443668</v>
      </c>
      <c r="F221">
        <v>20.7804903537223</v>
      </c>
      <c r="G221">
        <v>61403.8020136632</v>
      </c>
      <c r="H221">
        <v>0.489034797404701</v>
      </c>
      <c r="I221">
        <v>0.323736504600039</v>
      </c>
      <c r="J221">
        <v>0.172883487635785</v>
      </c>
      <c r="K221">
        <v>17.306174539754</v>
      </c>
      <c r="L221">
        <v>1072.17541232617</v>
      </c>
      <c r="M221">
        <v>555.152393729743</v>
      </c>
      <c r="N221">
        <v>2130.16542679397</v>
      </c>
      <c r="O221">
        <v>5.39573598582907</v>
      </c>
      <c r="P221">
        <v>119417.696096794</v>
      </c>
      <c r="Q221">
        <v>58013.8940831311</v>
      </c>
    </row>
    <row r="222" spans="1:17">
      <c r="A222">
        <v>221</v>
      </c>
      <c r="B222">
        <v>59.644087043126</v>
      </c>
      <c r="C222">
        <v>5725.99292794174</v>
      </c>
      <c r="D222">
        <v>0.475189212508578</v>
      </c>
      <c r="E222">
        <v>351.504328360578</v>
      </c>
      <c r="F222">
        <v>20.8553691210583</v>
      </c>
      <c r="G222">
        <v>61404.305327416</v>
      </c>
      <c r="H222">
        <v>0.488624002070125</v>
      </c>
      <c r="I222">
        <v>0.323633029367899</v>
      </c>
      <c r="J222">
        <v>0.172800628400192</v>
      </c>
      <c r="K222">
        <v>17.2794796230915</v>
      </c>
      <c r="L222">
        <v>1072.66715151371</v>
      </c>
      <c r="M222">
        <v>556.372161882247</v>
      </c>
      <c r="N222">
        <v>2130.18607036272</v>
      </c>
      <c r="O222">
        <v>5.39576752660402</v>
      </c>
      <c r="P222">
        <v>119417.696096794</v>
      </c>
      <c r="Q222">
        <v>58013.3907693783</v>
      </c>
    </row>
    <row r="223" spans="1:17">
      <c r="A223">
        <v>222</v>
      </c>
      <c r="B223">
        <v>59.4966178039816</v>
      </c>
      <c r="C223">
        <v>5702.76604228408</v>
      </c>
      <c r="D223">
        <v>0.475315685313743</v>
      </c>
      <c r="E223">
        <v>350.246137800696</v>
      </c>
      <c r="F223">
        <v>20.9403112825167</v>
      </c>
      <c r="G223">
        <v>61404.2064515444</v>
      </c>
      <c r="H223">
        <v>0.488609550163548</v>
      </c>
      <c r="I223">
        <v>0.32360826065785</v>
      </c>
      <c r="J223">
        <v>0.172646619735704</v>
      </c>
      <c r="K223">
        <v>17.2742022378197</v>
      </c>
      <c r="L223">
        <v>1073.28218944448</v>
      </c>
      <c r="M223">
        <v>558.063526277802</v>
      </c>
      <c r="N223">
        <v>2130.17343726206</v>
      </c>
      <c r="O223">
        <v>5.39574890444005</v>
      </c>
      <c r="P223">
        <v>119417.696096794</v>
      </c>
      <c r="Q223">
        <v>58013.4896452499</v>
      </c>
    </row>
    <row r="224" spans="1:17">
      <c r="A224">
        <v>223</v>
      </c>
      <c r="B224">
        <v>59.4232602899301</v>
      </c>
      <c r="C224">
        <v>5674.68748446209</v>
      </c>
      <c r="D224">
        <v>0.475157215299532</v>
      </c>
      <c r="E224">
        <v>348.949215272041</v>
      </c>
      <c r="F224">
        <v>21.0439246960776</v>
      </c>
      <c r="G224">
        <v>61404.8780886045</v>
      </c>
      <c r="H224">
        <v>0.48786156945665</v>
      </c>
      <c r="I224">
        <v>0.323614223469259</v>
      </c>
      <c r="J224">
        <v>0.172480528292398</v>
      </c>
      <c r="K224">
        <v>17.2457122609294</v>
      </c>
      <c r="L224">
        <v>1074.0387630491</v>
      </c>
      <c r="M224">
        <v>559.516243485867</v>
      </c>
      <c r="N224">
        <v>2130.22143007822</v>
      </c>
      <c r="O224">
        <v>5.39583470727541</v>
      </c>
      <c r="P224">
        <v>119417.696096794</v>
      </c>
      <c r="Q224">
        <v>58012.8180081898</v>
      </c>
    </row>
    <row r="225" spans="1:17">
      <c r="A225">
        <v>224</v>
      </c>
      <c r="B225">
        <v>59.365548940473</v>
      </c>
      <c r="C225">
        <v>5640.98143157593</v>
      </c>
      <c r="D225">
        <v>0.474828680487417</v>
      </c>
      <c r="E225">
        <v>347.381083522216</v>
      </c>
      <c r="F225">
        <v>21.1696665811276</v>
      </c>
      <c r="G225">
        <v>61405.4080872761</v>
      </c>
      <c r="H225">
        <v>0.487132452309498</v>
      </c>
      <c r="I225">
        <v>0.323596269220023</v>
      </c>
      <c r="J225">
        <v>0.172317262846473</v>
      </c>
      <c r="K225">
        <v>17.2133761136325</v>
      </c>
      <c r="L225">
        <v>1074.81080791494</v>
      </c>
      <c r="M225">
        <v>561.502760759661</v>
      </c>
      <c r="N225">
        <v>2130.27350563831</v>
      </c>
      <c r="O225">
        <v>5.39592683499532</v>
      </c>
      <c r="P225">
        <v>119417.696096794</v>
      </c>
      <c r="Q225">
        <v>58012.2880095182</v>
      </c>
    </row>
    <row r="226" spans="1:17">
      <c r="A226">
        <v>225</v>
      </c>
      <c r="B226">
        <v>59.1349380936241</v>
      </c>
      <c r="C226">
        <v>5633.74091640505</v>
      </c>
      <c r="D226">
        <v>0.47485095068426</v>
      </c>
      <c r="E226">
        <v>346.823993677919</v>
      </c>
      <c r="F226">
        <v>21.1968739544019</v>
      </c>
      <c r="G226">
        <v>61404.772710076</v>
      </c>
      <c r="H226">
        <v>0.487779790388525</v>
      </c>
      <c r="I226">
        <v>0.323562584330257</v>
      </c>
      <c r="J226">
        <v>0.172205823497916</v>
      </c>
      <c r="K226">
        <v>17.2305343970851</v>
      </c>
      <c r="L226">
        <v>1075.17103202383</v>
      </c>
      <c r="M226">
        <v>561.74522818163</v>
      </c>
      <c r="N226">
        <v>2130.23259088277</v>
      </c>
      <c r="O226">
        <v>5.39585255296744</v>
      </c>
      <c r="P226">
        <v>119417.696096794</v>
      </c>
      <c r="Q226">
        <v>58012.9233867183</v>
      </c>
    </row>
    <row r="227" spans="1:17">
      <c r="A227">
        <v>226</v>
      </c>
      <c r="B227">
        <v>58.9594725637513</v>
      </c>
      <c r="C227">
        <v>5606.26265029751</v>
      </c>
      <c r="D227">
        <v>0.474846958982152</v>
      </c>
      <c r="E227">
        <v>345.319564062047</v>
      </c>
      <c r="F227">
        <v>21.3007672928876</v>
      </c>
      <c r="G227">
        <v>61404.6696058349</v>
      </c>
      <c r="H227">
        <v>0.487852684679226</v>
      </c>
      <c r="I227">
        <v>0.323501032863537</v>
      </c>
      <c r="J227">
        <v>0.172055684997359</v>
      </c>
      <c r="K227">
        <v>17.2257706419763</v>
      </c>
      <c r="L227">
        <v>1075.79660026599</v>
      </c>
      <c r="M227">
        <v>564.010358766124</v>
      </c>
      <c r="N227">
        <v>2130.20801570275</v>
      </c>
      <c r="O227">
        <v>5.39581173794189</v>
      </c>
      <c r="P227">
        <v>119417.696096794</v>
      </c>
      <c r="Q227">
        <v>58013.0264909594</v>
      </c>
    </row>
    <row r="228" spans="1:17">
      <c r="A228">
        <v>227</v>
      </c>
      <c r="B228">
        <v>59.0336732215426</v>
      </c>
      <c r="C228">
        <v>5596.18665054614</v>
      </c>
      <c r="D228">
        <v>0.474547896313153</v>
      </c>
      <c r="E228">
        <v>345.093932751884</v>
      </c>
      <c r="F228">
        <v>21.3391195744231</v>
      </c>
      <c r="G228">
        <v>61405.3298655063</v>
      </c>
      <c r="H228">
        <v>0.487342252171471</v>
      </c>
      <c r="I228">
        <v>0.323533365239558</v>
      </c>
      <c r="J228">
        <v>0.171981711697204</v>
      </c>
      <c r="K228">
        <v>17.1996039185321</v>
      </c>
      <c r="L228">
        <v>1076.13820434598</v>
      </c>
      <c r="M228">
        <v>563.227740966077</v>
      </c>
      <c r="N228">
        <v>2130.25247893199</v>
      </c>
      <c r="O228">
        <v>5.39588699495805</v>
      </c>
      <c r="P228">
        <v>119417.696096794</v>
      </c>
      <c r="Q228">
        <v>58012.366231288</v>
      </c>
    </row>
    <row r="229" spans="1:17">
      <c r="A229">
        <v>228</v>
      </c>
      <c r="B229">
        <v>59.0819599352685</v>
      </c>
      <c r="C229">
        <v>5589.36330156773</v>
      </c>
      <c r="D229">
        <v>0.474805646924054</v>
      </c>
      <c r="E229">
        <v>344.703223336035</v>
      </c>
      <c r="F229">
        <v>21.3651698151916</v>
      </c>
      <c r="G229">
        <v>61405.5227993953</v>
      </c>
      <c r="H229">
        <v>0.487396975560338</v>
      </c>
      <c r="I229">
        <v>0.32359434002208</v>
      </c>
      <c r="J229">
        <v>0.171885341152532</v>
      </c>
      <c r="K229">
        <v>17.201364338555</v>
      </c>
      <c r="L229">
        <v>1076.43091337108</v>
      </c>
      <c r="M229">
        <v>562.833420724416</v>
      </c>
      <c r="N229">
        <v>2130.23234697684</v>
      </c>
      <c r="O229">
        <v>5.39585584248747</v>
      </c>
      <c r="P229">
        <v>119417.696096794</v>
      </c>
      <c r="Q229">
        <v>58012.173297399</v>
      </c>
    </row>
    <row r="230" spans="1:17">
      <c r="A230">
        <v>229</v>
      </c>
      <c r="B230">
        <v>59.0364241534686</v>
      </c>
      <c r="C230">
        <v>5573.36932246302</v>
      </c>
      <c r="D230">
        <v>0.474613415259301</v>
      </c>
      <c r="E230">
        <v>343.854894427771</v>
      </c>
      <c r="F230">
        <v>21.4264817541323</v>
      </c>
      <c r="G230">
        <v>61405.4316460001</v>
      </c>
      <c r="H230">
        <v>0.487350431741886</v>
      </c>
      <c r="I230">
        <v>0.32361508832886</v>
      </c>
      <c r="J230">
        <v>0.171755002099909</v>
      </c>
      <c r="K230">
        <v>17.196663910363</v>
      </c>
      <c r="L230">
        <v>1076.93017360016</v>
      </c>
      <c r="M230">
        <v>563.402451477996</v>
      </c>
      <c r="N230">
        <v>2130.24985265676</v>
      </c>
      <c r="O230">
        <v>5.39588561059673</v>
      </c>
      <c r="P230">
        <v>119417.696096794</v>
      </c>
      <c r="Q230">
        <v>58012.2644507942</v>
      </c>
    </row>
    <row r="231" spans="1:17">
      <c r="A231">
        <v>230</v>
      </c>
      <c r="B231">
        <v>58.9378751954698</v>
      </c>
      <c r="C231">
        <v>5554.35980858265</v>
      </c>
      <c r="D231">
        <v>0.474720714974693</v>
      </c>
      <c r="E231">
        <v>342.698628922458</v>
      </c>
      <c r="F231">
        <v>21.4998127979158</v>
      </c>
      <c r="G231">
        <v>61405.1752634964</v>
      </c>
      <c r="H231">
        <v>0.487323611254748</v>
      </c>
      <c r="I231">
        <v>0.323615524754876</v>
      </c>
      <c r="J231">
        <v>0.171611416424396</v>
      </c>
      <c r="K231">
        <v>17.1972344042177</v>
      </c>
      <c r="L231">
        <v>1077.47795977998</v>
      </c>
      <c r="M231">
        <v>564.868477453206</v>
      </c>
      <c r="N231">
        <v>2130.21635942919</v>
      </c>
      <c r="O231">
        <v>5.39583920296555</v>
      </c>
      <c r="P231">
        <v>119417.696096794</v>
      </c>
      <c r="Q231">
        <v>58012.5208332979</v>
      </c>
    </row>
    <row r="232" spans="1:17">
      <c r="A232">
        <v>231</v>
      </c>
      <c r="B232">
        <v>58.7951889053596</v>
      </c>
      <c r="C232">
        <v>5530.04401010307</v>
      </c>
      <c r="D232">
        <v>0.474493212757839</v>
      </c>
      <c r="E232">
        <v>341.600764216473</v>
      </c>
      <c r="F232">
        <v>21.5943482327853</v>
      </c>
      <c r="G232">
        <v>61405.549550476</v>
      </c>
      <c r="H232">
        <v>0.486960876150856</v>
      </c>
      <c r="I232">
        <v>0.323578607542684</v>
      </c>
      <c r="J232">
        <v>0.171461805575925</v>
      </c>
      <c r="K232">
        <v>17.1746378174415</v>
      </c>
      <c r="L232">
        <v>1078.16550591962</v>
      </c>
      <c r="M232">
        <v>566.056514300217</v>
      </c>
      <c r="N232">
        <v>2130.25161511035</v>
      </c>
      <c r="O232">
        <v>5.39589648646322</v>
      </c>
      <c r="P232">
        <v>119417.696096794</v>
      </c>
      <c r="Q232">
        <v>58012.1465463183</v>
      </c>
    </row>
    <row r="233" spans="1:17">
      <c r="A233">
        <v>232</v>
      </c>
      <c r="B233">
        <v>58.7982476029846</v>
      </c>
      <c r="C233">
        <v>5492.50753727557</v>
      </c>
      <c r="D233">
        <v>0.474320374394185</v>
      </c>
      <c r="E233">
        <v>339.835357832893</v>
      </c>
      <c r="F233">
        <v>21.7419266676198</v>
      </c>
      <c r="G233">
        <v>61406.3138591826</v>
      </c>
      <c r="H233">
        <v>0.486146598948832</v>
      </c>
      <c r="I233">
        <v>0.323560465958486</v>
      </c>
      <c r="J233">
        <v>0.171290126586702</v>
      </c>
      <c r="K233">
        <v>17.1382938565977</v>
      </c>
      <c r="L233">
        <v>1078.98340750427</v>
      </c>
      <c r="M233">
        <v>568.613411717084</v>
      </c>
      <c r="N233">
        <v>2130.28902595767</v>
      </c>
      <c r="O233">
        <v>5.39596671732432</v>
      </c>
      <c r="P233">
        <v>119417.696096794</v>
      </c>
      <c r="Q233">
        <v>58011.3822376117</v>
      </c>
    </row>
    <row r="234" spans="1:17">
      <c r="A234">
        <v>233</v>
      </c>
      <c r="B234">
        <v>58.8500376813785</v>
      </c>
      <c r="C234">
        <v>5485.51598736211</v>
      </c>
      <c r="D234">
        <v>0.474351540478257</v>
      </c>
      <c r="E234">
        <v>339.213227530063</v>
      </c>
      <c r="F234">
        <v>21.7696377828297</v>
      </c>
      <c r="G234">
        <v>61405.7192576027</v>
      </c>
      <c r="H234">
        <v>0.486538896915352</v>
      </c>
      <c r="I234">
        <v>0.323651609197898</v>
      </c>
      <c r="J234">
        <v>0.171168370102783</v>
      </c>
      <c r="K234">
        <v>17.1575592295176</v>
      </c>
      <c r="L234">
        <v>1079.30151312439</v>
      </c>
      <c r="M234">
        <v>568.656396536494</v>
      </c>
      <c r="N234">
        <v>2130.26845741866</v>
      </c>
      <c r="O234">
        <v>5.3959357923378</v>
      </c>
      <c r="P234">
        <v>119417.696096794</v>
      </c>
      <c r="Q234">
        <v>58011.9768391916</v>
      </c>
    </row>
    <row r="235" spans="1:17">
      <c r="A235">
        <v>234</v>
      </c>
      <c r="B235">
        <v>58.8389778312266</v>
      </c>
      <c r="C235">
        <v>5480.81875708996</v>
      </c>
      <c r="D235">
        <v>0.474037520125058</v>
      </c>
      <c r="E235">
        <v>339.024194178921</v>
      </c>
      <c r="F235">
        <v>21.7882950320727</v>
      </c>
      <c r="G235">
        <v>61405.784129015</v>
      </c>
      <c r="H235">
        <v>0.486511863927693</v>
      </c>
      <c r="I235">
        <v>0.323661050516422</v>
      </c>
      <c r="J235">
        <v>0.171117220438316</v>
      </c>
      <c r="K235">
        <v>17.1529815443914</v>
      </c>
      <c r="L235">
        <v>1079.50328596498</v>
      </c>
      <c r="M235">
        <v>568.225853869151</v>
      </c>
      <c r="N235">
        <v>2130.28559990683</v>
      </c>
      <c r="O235">
        <v>5.39596198430957</v>
      </c>
      <c r="P235">
        <v>119417.696096794</v>
      </c>
      <c r="Q235">
        <v>58011.9119677793</v>
      </c>
    </row>
    <row r="236" spans="1:17">
      <c r="A236">
        <v>235</v>
      </c>
      <c r="B236">
        <v>58.7475568721545</v>
      </c>
      <c r="C236">
        <v>5480.23690612404</v>
      </c>
      <c r="D236">
        <v>0.474036812527625</v>
      </c>
      <c r="E236">
        <v>338.823463084001</v>
      </c>
      <c r="F236">
        <v>21.7906083518666</v>
      </c>
      <c r="G236">
        <v>61405.0217162069</v>
      </c>
      <c r="H236">
        <v>0.487251553136006</v>
      </c>
      <c r="I236">
        <v>0.32363750385401</v>
      </c>
      <c r="J236">
        <v>0.171072218648879</v>
      </c>
      <c r="K236">
        <v>17.1732764230991</v>
      </c>
      <c r="L236">
        <v>1079.58216752063</v>
      </c>
      <c r="M236">
        <v>568.149488137561</v>
      </c>
      <c r="N236">
        <v>2130.23747452245</v>
      </c>
      <c r="O236">
        <v>5.39587597201164</v>
      </c>
      <c r="P236">
        <v>119417.696096794</v>
      </c>
      <c r="Q236">
        <v>58012.6743805874</v>
      </c>
    </row>
    <row r="237" spans="1:17">
      <c r="A237">
        <v>236</v>
      </c>
      <c r="B237">
        <v>58.5914170890166</v>
      </c>
      <c r="C237">
        <v>5481.25860797732</v>
      </c>
      <c r="D237">
        <v>0.474234111773581</v>
      </c>
      <c r="E237">
        <v>338.662303673332</v>
      </c>
      <c r="F237">
        <v>21.7865466013583</v>
      </c>
      <c r="G237">
        <v>61404.4050225102</v>
      </c>
      <c r="H237">
        <v>0.488012879694346</v>
      </c>
      <c r="I237">
        <v>0.323640676329397</v>
      </c>
      <c r="J237">
        <v>0.170976345844335</v>
      </c>
      <c r="K237">
        <v>17.1981463588824</v>
      </c>
      <c r="L237">
        <v>1079.8264592995</v>
      </c>
      <c r="M237">
        <v>567.6557219084</v>
      </c>
      <c r="N237">
        <v>2130.18243533086</v>
      </c>
      <c r="O237">
        <v>5.39577871317605</v>
      </c>
      <c r="P237">
        <v>119417.696096794</v>
      </c>
      <c r="Q237">
        <v>58013.2910742841</v>
      </c>
    </row>
    <row r="238" spans="1:17">
      <c r="A238">
        <v>237</v>
      </c>
      <c r="B238">
        <v>58.650576952971</v>
      </c>
      <c r="C238">
        <v>5461.87151619051</v>
      </c>
      <c r="D238">
        <v>0.473969557648249</v>
      </c>
      <c r="E238">
        <v>337.857223662431</v>
      </c>
      <c r="F238">
        <v>21.8638786618848</v>
      </c>
      <c r="G238">
        <v>61404.9965851813</v>
      </c>
      <c r="H238">
        <v>0.487325046773601</v>
      </c>
      <c r="I238">
        <v>0.323690846451743</v>
      </c>
      <c r="J238">
        <v>0.170838106119459</v>
      </c>
      <c r="K238">
        <v>17.1705218807876</v>
      </c>
      <c r="L238">
        <v>1080.43688727361</v>
      </c>
      <c r="M238">
        <v>568.030488836132</v>
      </c>
      <c r="N238">
        <v>2130.2415485908</v>
      </c>
      <c r="O238">
        <v>5.39588285070181</v>
      </c>
      <c r="P238">
        <v>119417.696096794</v>
      </c>
      <c r="Q238">
        <v>58012.699511613</v>
      </c>
    </row>
    <row r="239" spans="1:17">
      <c r="A239">
        <v>238</v>
      </c>
      <c r="B239">
        <v>58.4177316457285</v>
      </c>
      <c r="C239">
        <v>5441.79913187229</v>
      </c>
      <c r="D239">
        <v>0.474108824858909</v>
      </c>
      <c r="E239">
        <v>336.520310922303</v>
      </c>
      <c r="F239">
        <v>21.9445248166865</v>
      </c>
      <c r="G239">
        <v>61404.3799881418</v>
      </c>
      <c r="H239">
        <v>0.487692686549772</v>
      </c>
      <c r="I239">
        <v>0.323649400406735</v>
      </c>
      <c r="J239">
        <v>0.170690222651127</v>
      </c>
      <c r="K239">
        <v>17.1846679435216</v>
      </c>
      <c r="L239">
        <v>1080.9977748843</v>
      </c>
      <c r="M239">
        <v>570.334979093277</v>
      </c>
      <c r="N239">
        <v>2130.20741855194</v>
      </c>
      <c r="O239">
        <v>5.39582626447032</v>
      </c>
      <c r="P239">
        <v>119417.696096794</v>
      </c>
      <c r="Q239">
        <v>58013.3161086525</v>
      </c>
    </row>
    <row r="240" spans="1:17">
      <c r="A240">
        <v>239</v>
      </c>
      <c r="B240">
        <v>58.2275226725188</v>
      </c>
      <c r="C240">
        <v>5421.17625246389</v>
      </c>
      <c r="D240">
        <v>0.473656580457998</v>
      </c>
      <c r="E240">
        <v>335.50195009702</v>
      </c>
      <c r="F240">
        <v>22.0280047236095</v>
      </c>
      <c r="G240">
        <v>61404.2266717542</v>
      </c>
      <c r="H240">
        <v>0.487486077030246</v>
      </c>
      <c r="I240">
        <v>0.323576225076054</v>
      </c>
      <c r="J240">
        <v>0.170588448588016</v>
      </c>
      <c r="K240">
        <v>17.1701153001126</v>
      </c>
      <c r="L240">
        <v>1081.51979254915</v>
      </c>
      <c r="M240">
        <v>572.214453084547</v>
      </c>
      <c r="N240">
        <v>2130.24029488392</v>
      </c>
      <c r="O240">
        <v>5.39587986967449</v>
      </c>
      <c r="P240">
        <v>119417.696096794</v>
      </c>
      <c r="Q240">
        <v>58013.4694250401</v>
      </c>
    </row>
    <row r="241" spans="1:17">
      <c r="A241">
        <v>240</v>
      </c>
      <c r="B241">
        <v>58.1072034417598</v>
      </c>
      <c r="C241">
        <v>5402.65830760538</v>
      </c>
      <c r="D241">
        <v>0.473689657221791</v>
      </c>
      <c r="E241">
        <v>334.576400598735</v>
      </c>
      <c r="F241">
        <v>22.1035070696011</v>
      </c>
      <c r="G241">
        <v>61404.4375548805</v>
      </c>
      <c r="H241">
        <v>0.487349714248136</v>
      </c>
      <c r="I241">
        <v>0.323545996366317</v>
      </c>
      <c r="J241">
        <v>0.170464142113288</v>
      </c>
      <c r="K241">
        <v>17.1592550864318</v>
      </c>
      <c r="L241">
        <v>1082.05719197491</v>
      </c>
      <c r="M241">
        <v>573.358795583482</v>
      </c>
      <c r="N241">
        <v>2130.23289049816</v>
      </c>
      <c r="O241">
        <v>5.39586873764235</v>
      </c>
      <c r="P241">
        <v>119417.696096794</v>
      </c>
      <c r="Q241">
        <v>58013.2585419138</v>
      </c>
    </row>
    <row r="242" spans="1:17">
      <c r="A242">
        <v>241</v>
      </c>
      <c r="B242">
        <v>58.069470990864</v>
      </c>
      <c r="C242">
        <v>5390.57330983036</v>
      </c>
      <c r="D242">
        <v>0.47336891352223</v>
      </c>
      <c r="E242">
        <v>334.16942992083</v>
      </c>
      <c r="F242">
        <v>22.153060395083</v>
      </c>
      <c r="G242">
        <v>61404.8451304867</v>
      </c>
      <c r="H242">
        <v>0.487201380962486</v>
      </c>
      <c r="I242">
        <v>0.32353947318589</v>
      </c>
      <c r="J242">
        <v>0.170377264444192</v>
      </c>
      <c r="K242">
        <v>17.1428714906598</v>
      </c>
      <c r="L242">
        <v>1082.45065020656</v>
      </c>
      <c r="M242">
        <v>573.348445483271</v>
      </c>
      <c r="N242">
        <v>2130.28539268573</v>
      </c>
      <c r="O242">
        <v>5.39594655783584</v>
      </c>
      <c r="P242">
        <v>119417.696096794</v>
      </c>
      <c r="Q242">
        <v>58012.8509663076</v>
      </c>
    </row>
    <row r="243" spans="1:17">
      <c r="A243">
        <v>242</v>
      </c>
      <c r="B243">
        <v>58.0615428879016</v>
      </c>
      <c r="C243">
        <v>5376.41625746878</v>
      </c>
      <c r="D243">
        <v>0.473427413733703</v>
      </c>
      <c r="E243">
        <v>333.232636328583</v>
      </c>
      <c r="F243">
        <v>22.2113933107211</v>
      </c>
      <c r="G243">
        <v>61404.4783547536</v>
      </c>
      <c r="H243">
        <v>0.487458028824763</v>
      </c>
      <c r="I243">
        <v>0.323582943484727</v>
      </c>
      <c r="J243">
        <v>0.170228140721333</v>
      </c>
      <c r="K243">
        <v>17.1534285846301</v>
      </c>
      <c r="L243">
        <v>1082.94682681513</v>
      </c>
      <c r="M243">
        <v>574.145582245121</v>
      </c>
      <c r="N243">
        <v>2130.25583469451</v>
      </c>
      <c r="O243">
        <v>5.3959013056903</v>
      </c>
      <c r="P243">
        <v>119417.696096794</v>
      </c>
      <c r="Q243">
        <v>58013.2177420407</v>
      </c>
    </row>
    <row r="244" spans="1:17">
      <c r="A244">
        <v>243</v>
      </c>
      <c r="B244">
        <v>57.9283693104128</v>
      </c>
      <c r="C244">
        <v>5394.75894316548</v>
      </c>
      <c r="D244">
        <v>0.473494003224705</v>
      </c>
      <c r="E244">
        <v>333.958088105459</v>
      </c>
      <c r="F244">
        <v>22.1358724930763</v>
      </c>
      <c r="G244">
        <v>61403.5888353175</v>
      </c>
      <c r="H244">
        <v>0.488377485975876</v>
      </c>
      <c r="I244">
        <v>0.323602782891818</v>
      </c>
      <c r="J244">
        <v>0.170221612562685</v>
      </c>
      <c r="K244">
        <v>17.1885258237169</v>
      </c>
      <c r="L244">
        <v>1082.81069015781</v>
      </c>
      <c r="M244">
        <v>572.447087718163</v>
      </c>
      <c r="N244">
        <v>2130.21959555074</v>
      </c>
      <c r="O244">
        <v>5.39583195927272</v>
      </c>
      <c r="P244">
        <v>119417.696096794</v>
      </c>
      <c r="Q244">
        <v>58014.1072614768</v>
      </c>
    </row>
    <row r="245" spans="1:17">
      <c r="A245">
        <v>244</v>
      </c>
      <c r="B245">
        <v>57.736800974043</v>
      </c>
      <c r="C245">
        <v>5379.73577864934</v>
      </c>
      <c r="D245">
        <v>0.473327929171429</v>
      </c>
      <c r="E245">
        <v>333.427454933485</v>
      </c>
      <c r="F245">
        <v>22.1976879553694</v>
      </c>
      <c r="G245">
        <v>61404.1224996437</v>
      </c>
      <c r="H245">
        <v>0.487993762644972</v>
      </c>
      <c r="I245">
        <v>0.323504746327192</v>
      </c>
      <c r="J245">
        <v>0.170158368935515</v>
      </c>
      <c r="K245">
        <v>17.1622311092922</v>
      </c>
      <c r="L245">
        <v>1083.22712767967</v>
      </c>
      <c r="M245">
        <v>573.437433957382</v>
      </c>
      <c r="N245">
        <v>2130.24364994887</v>
      </c>
      <c r="O245">
        <v>5.3958678485104</v>
      </c>
      <c r="P245">
        <v>119417.696096794</v>
      </c>
      <c r="Q245">
        <v>58013.5735971506</v>
      </c>
    </row>
    <row r="246" spans="1:17">
      <c r="A246">
        <v>245</v>
      </c>
      <c r="B246">
        <v>57.615908153896</v>
      </c>
      <c r="C246">
        <v>5362.5706845151</v>
      </c>
      <c r="D246">
        <v>0.473560027657884</v>
      </c>
      <c r="E246">
        <v>332.439107782659</v>
      </c>
      <c r="F246">
        <v>22.2687407070686</v>
      </c>
      <c r="G246">
        <v>61403.9557037207</v>
      </c>
      <c r="H246">
        <v>0.488064543901798</v>
      </c>
      <c r="I246">
        <v>0.323494936385459</v>
      </c>
      <c r="J246">
        <v>0.170021434875906</v>
      </c>
      <c r="K246">
        <v>17.1627294166717</v>
      </c>
      <c r="L246">
        <v>1083.76386498849</v>
      </c>
      <c r="M246">
        <v>574.953209977556</v>
      </c>
      <c r="N246">
        <v>2130.22735473979</v>
      </c>
      <c r="O246">
        <v>5.3958428853082</v>
      </c>
      <c r="P246">
        <v>119417.696096794</v>
      </c>
      <c r="Q246">
        <v>58013.7403930736</v>
      </c>
    </row>
    <row r="247" spans="1:17">
      <c r="A247">
        <v>246</v>
      </c>
      <c r="B247">
        <v>57.5946863165198</v>
      </c>
      <c r="C247">
        <v>5342.53745662461</v>
      </c>
      <c r="D247">
        <v>0.473458087250982</v>
      </c>
      <c r="E247">
        <v>331.559588751477</v>
      </c>
      <c r="F247">
        <v>22.3522431178689</v>
      </c>
      <c r="G247">
        <v>61404.7212372469</v>
      </c>
      <c r="H247">
        <v>0.487255265455167</v>
      </c>
      <c r="I247">
        <v>0.323522245224609</v>
      </c>
      <c r="J247">
        <v>0.169894318737779</v>
      </c>
      <c r="K247">
        <v>17.1344999788389</v>
      </c>
      <c r="L247">
        <v>1084.37522154632</v>
      </c>
      <c r="M247">
        <v>575.923527305346</v>
      </c>
      <c r="N247">
        <v>2130.28309262729</v>
      </c>
      <c r="O247">
        <v>5.39594215961642</v>
      </c>
      <c r="P247">
        <v>119417.696096794</v>
      </c>
      <c r="Q247">
        <v>58012.9748595474</v>
      </c>
    </row>
    <row r="248" spans="1:17">
      <c r="A248">
        <v>247</v>
      </c>
      <c r="B248">
        <v>57.6105756293468</v>
      </c>
      <c r="C248">
        <v>5307.72904214519</v>
      </c>
      <c r="D248">
        <v>0.473080880107669</v>
      </c>
      <c r="E248">
        <v>330.002991736275</v>
      </c>
      <c r="F248">
        <v>22.498830507092</v>
      </c>
      <c r="G248">
        <v>61405.6086197583</v>
      </c>
      <c r="H248">
        <v>0.486141399892167</v>
      </c>
      <c r="I248">
        <v>0.323532348412609</v>
      </c>
      <c r="J248">
        <v>0.169721627277994</v>
      </c>
      <c r="K248">
        <v>17.0899757203859</v>
      </c>
      <c r="L248">
        <v>1085.24276627364</v>
      </c>
      <c r="M248">
        <v>578.206581898805</v>
      </c>
      <c r="N248">
        <v>2130.36813385599</v>
      </c>
      <c r="O248">
        <v>5.39609224356451</v>
      </c>
      <c r="P248">
        <v>119417.696096794</v>
      </c>
      <c r="Q248">
        <v>58012.087477036</v>
      </c>
    </row>
    <row r="249" spans="1:17">
      <c r="A249">
        <v>248</v>
      </c>
      <c r="B249">
        <v>57.3607893684871</v>
      </c>
      <c r="C249">
        <v>5296.92029064655</v>
      </c>
      <c r="D249">
        <v>0.473274997630844</v>
      </c>
      <c r="E249">
        <v>329.195406528062</v>
      </c>
      <c r="F249">
        <v>22.5447410087831</v>
      </c>
      <c r="G249">
        <v>61405.0479168775</v>
      </c>
      <c r="H249">
        <v>0.486763433322977</v>
      </c>
      <c r="I249">
        <v>0.323486097128671</v>
      </c>
      <c r="J249">
        <v>0.169596391282142</v>
      </c>
      <c r="K249">
        <v>17.1100280883183</v>
      </c>
      <c r="L249">
        <v>1085.68194393743</v>
      </c>
      <c r="M249">
        <v>579.364157781935</v>
      </c>
      <c r="N249">
        <v>2130.31547150249</v>
      </c>
      <c r="O249">
        <v>5.39599942594028</v>
      </c>
      <c r="P249">
        <v>119417.696096794</v>
      </c>
      <c r="Q249">
        <v>58012.6481799169</v>
      </c>
    </row>
    <row r="250" spans="1:17">
      <c r="A250">
        <v>249</v>
      </c>
      <c r="B250">
        <v>57.3849659002312</v>
      </c>
      <c r="C250">
        <v>5290.35143406194</v>
      </c>
      <c r="D250">
        <v>0.473135209979415</v>
      </c>
      <c r="E250">
        <v>329.028435346464</v>
      </c>
      <c r="F250">
        <v>22.5727340773475</v>
      </c>
      <c r="G250">
        <v>61405.4942853181</v>
      </c>
      <c r="H250">
        <v>0.48652915976601</v>
      </c>
      <c r="I250">
        <v>0.323515222959954</v>
      </c>
      <c r="J250">
        <v>0.169507909517459</v>
      </c>
      <c r="K250">
        <v>17.095647879942</v>
      </c>
      <c r="L250">
        <v>1086.04646797336</v>
      </c>
      <c r="M250">
        <v>578.788688358939</v>
      </c>
      <c r="N250">
        <v>2130.33884667107</v>
      </c>
      <c r="O250">
        <v>5.39603742387386</v>
      </c>
      <c r="P250">
        <v>119417.696096794</v>
      </c>
      <c r="Q250">
        <v>58012.2018114762</v>
      </c>
    </row>
    <row r="251" spans="1:17">
      <c r="A251">
        <v>250</v>
      </c>
      <c r="B251">
        <v>57.4343532429052</v>
      </c>
      <c r="C251">
        <v>5293.28016815356</v>
      </c>
      <c r="D251">
        <v>0.473637885080314</v>
      </c>
      <c r="E251">
        <v>329.025191874458</v>
      </c>
      <c r="F251">
        <v>22.5602447448857</v>
      </c>
      <c r="G251">
        <v>61405.5007113423</v>
      </c>
      <c r="H251">
        <v>0.486860927052417</v>
      </c>
      <c r="I251">
        <v>0.323581544959407</v>
      </c>
      <c r="J251">
        <v>0.169450157139396</v>
      </c>
      <c r="K251">
        <v>17.1125851975709</v>
      </c>
      <c r="L251">
        <v>1086.14124464527</v>
      </c>
      <c r="M251">
        <v>578.081243956684</v>
      </c>
      <c r="N251">
        <v>2130.29493576851</v>
      </c>
      <c r="O251">
        <v>5.39596510926993</v>
      </c>
      <c r="P251">
        <v>119417.696096794</v>
      </c>
      <c r="Q251">
        <v>58012.195385452</v>
      </c>
    </row>
    <row r="252" spans="1:17">
      <c r="A252">
        <v>251</v>
      </c>
      <c r="B252">
        <v>57.3441141927723</v>
      </c>
      <c r="C252">
        <v>5285.68925385203</v>
      </c>
      <c r="D252">
        <v>0.473693277963788</v>
      </c>
      <c r="E252">
        <v>328.428904987045</v>
      </c>
      <c r="F252">
        <v>22.5926440926823</v>
      </c>
      <c r="G252">
        <v>61405.0670089508</v>
      </c>
      <c r="H252">
        <v>0.487206788588971</v>
      </c>
      <c r="I252">
        <v>0.323606125714134</v>
      </c>
      <c r="J252">
        <v>0.169332851683701</v>
      </c>
      <c r="K252">
        <v>17.1278713959413</v>
      </c>
      <c r="L252">
        <v>1086.53194494144</v>
      </c>
      <c r="M252">
        <v>578.670768703362</v>
      </c>
      <c r="N252">
        <v>2130.2824557163</v>
      </c>
      <c r="O252">
        <v>5.39594263445998</v>
      </c>
      <c r="P252">
        <v>119417.696096794</v>
      </c>
      <c r="Q252">
        <v>58012.6290878435</v>
      </c>
    </row>
    <row r="253" spans="1:17">
      <c r="A253">
        <v>252</v>
      </c>
      <c r="B253">
        <v>57.2017250553779</v>
      </c>
      <c r="C253">
        <v>5275.88393030745</v>
      </c>
      <c r="D253">
        <v>0.474120060144704</v>
      </c>
      <c r="E253">
        <v>327.540259964368</v>
      </c>
      <c r="F253">
        <v>22.6346329210915</v>
      </c>
      <c r="G253">
        <v>61404.4415081054</v>
      </c>
      <c r="H253">
        <v>0.487545097562549</v>
      </c>
      <c r="I253">
        <v>0.323608036743698</v>
      </c>
      <c r="J253">
        <v>0.169215520184862</v>
      </c>
      <c r="K253">
        <v>17.1492757553308</v>
      </c>
      <c r="L253">
        <v>1086.92120701372</v>
      </c>
      <c r="M253">
        <v>580.204530334174</v>
      </c>
      <c r="N253">
        <v>2130.20938237169</v>
      </c>
      <c r="O253">
        <v>5.39583073433865</v>
      </c>
      <c r="P253">
        <v>119417.696096794</v>
      </c>
      <c r="Q253">
        <v>58013.2545886888</v>
      </c>
    </row>
    <row r="254" spans="1:17">
      <c r="A254">
        <v>253</v>
      </c>
      <c r="B254">
        <v>56.9502922042921</v>
      </c>
      <c r="C254">
        <v>5261.13651296392</v>
      </c>
      <c r="D254">
        <v>0.474199321858235</v>
      </c>
      <c r="E254">
        <v>326.780389609621</v>
      </c>
      <c r="F254">
        <v>22.6980797404778</v>
      </c>
      <c r="G254">
        <v>61404.5576555475</v>
      </c>
      <c r="H254">
        <v>0.487518268497487</v>
      </c>
      <c r="I254">
        <v>0.32354966328626</v>
      </c>
      <c r="J254">
        <v>0.169097951023834</v>
      </c>
      <c r="K254">
        <v>17.1435819490573</v>
      </c>
      <c r="L254">
        <v>1087.45987284957</v>
      </c>
      <c r="M254">
        <v>581.470028302839</v>
      </c>
      <c r="N254">
        <v>2130.21418461653</v>
      </c>
      <c r="O254">
        <v>5.39583446588746</v>
      </c>
      <c r="P254">
        <v>119417.696096794</v>
      </c>
      <c r="Q254">
        <v>58013.1384412468</v>
      </c>
    </row>
    <row r="255" spans="1:17">
      <c r="A255">
        <v>254</v>
      </c>
      <c r="B255">
        <v>56.8503768567663</v>
      </c>
      <c r="C255">
        <v>5225.23432832023</v>
      </c>
      <c r="D255">
        <v>0.474241823106828</v>
      </c>
      <c r="E255">
        <v>325.011625032669</v>
      </c>
      <c r="F255">
        <v>22.8540365069491</v>
      </c>
      <c r="G255">
        <v>61405.2579501213</v>
      </c>
      <c r="H255">
        <v>0.486823001888934</v>
      </c>
      <c r="I255">
        <v>0.323505130382211</v>
      </c>
      <c r="J255">
        <v>0.168925888937786</v>
      </c>
      <c r="K255">
        <v>17.1129048215261</v>
      </c>
      <c r="L255">
        <v>1088.30203269761</v>
      </c>
      <c r="M255">
        <v>584.547379778717</v>
      </c>
      <c r="N255">
        <v>2130.23495018194</v>
      </c>
      <c r="O255">
        <v>5.39587544720598</v>
      </c>
      <c r="P255">
        <v>119417.696096794</v>
      </c>
      <c r="Q255">
        <v>58012.438146673</v>
      </c>
    </row>
    <row r="256" spans="1:17">
      <c r="A256">
        <v>255</v>
      </c>
      <c r="B256">
        <v>56.810844191408</v>
      </c>
      <c r="C256">
        <v>5221.65792524334</v>
      </c>
      <c r="D256">
        <v>0.474496286219628</v>
      </c>
      <c r="E256">
        <v>324.483311330652</v>
      </c>
      <c r="F256">
        <v>22.869689628554</v>
      </c>
      <c r="G256">
        <v>61404.5890979945</v>
      </c>
      <c r="H256">
        <v>0.487362469165218</v>
      </c>
      <c r="I256">
        <v>0.323569646004933</v>
      </c>
      <c r="J256">
        <v>0.168813662220207</v>
      </c>
      <c r="K256">
        <v>17.1415953363809</v>
      </c>
      <c r="L256">
        <v>1088.59566418616</v>
      </c>
      <c r="M256">
        <v>584.921298966365</v>
      </c>
      <c r="N256">
        <v>2130.19814499164</v>
      </c>
      <c r="O256">
        <v>5.39581549645643</v>
      </c>
      <c r="P256">
        <v>119417.696096794</v>
      </c>
      <c r="Q256">
        <v>58013.1069987998</v>
      </c>
    </row>
    <row r="257" spans="1:17">
      <c r="A257">
        <v>256</v>
      </c>
      <c r="B257">
        <v>56.7150312619326</v>
      </c>
      <c r="C257">
        <v>5220.22304804165</v>
      </c>
      <c r="D257">
        <v>0.474409670651092</v>
      </c>
      <c r="E257">
        <v>324.347836003142</v>
      </c>
      <c r="F257">
        <v>22.8759757960138</v>
      </c>
      <c r="G257">
        <v>61404.5011482712</v>
      </c>
      <c r="H257">
        <v>0.487539383878284</v>
      </c>
      <c r="I257">
        <v>0.323562999162812</v>
      </c>
      <c r="J257">
        <v>0.168762996257959</v>
      </c>
      <c r="K257">
        <v>17.1482149943301</v>
      </c>
      <c r="L257">
        <v>1088.78123996472</v>
      </c>
      <c r="M257">
        <v>584.856350117201</v>
      </c>
      <c r="N257">
        <v>2130.19535925686</v>
      </c>
      <c r="O257">
        <v>5.39580688320347</v>
      </c>
      <c r="P257">
        <v>119417.696096794</v>
      </c>
      <c r="Q257">
        <v>58013.1949485231</v>
      </c>
    </row>
    <row r="258" spans="1:17">
      <c r="A258">
        <v>257</v>
      </c>
      <c r="B258">
        <v>56.4900688355598</v>
      </c>
      <c r="C258">
        <v>5214.04070522837</v>
      </c>
      <c r="D258">
        <v>0.474618520879262</v>
      </c>
      <c r="E258">
        <v>323.747564796542</v>
      </c>
      <c r="F258">
        <v>22.9031000807202</v>
      </c>
      <c r="G258">
        <v>61403.723979458</v>
      </c>
      <c r="H258">
        <v>0.48834823667087</v>
      </c>
      <c r="I258">
        <v>0.323527324287308</v>
      </c>
      <c r="J258">
        <v>0.168644997895249</v>
      </c>
      <c r="K258">
        <v>17.1756412684055</v>
      </c>
      <c r="L258">
        <v>1089.15904473267</v>
      </c>
      <c r="M258">
        <v>585.766224275113</v>
      </c>
      <c r="N258">
        <v>2130.13880399241</v>
      </c>
      <c r="O258">
        <v>5.39570599134043</v>
      </c>
      <c r="P258">
        <v>119417.696096794</v>
      </c>
      <c r="Q258">
        <v>58013.9721173363</v>
      </c>
    </row>
    <row r="259" spans="1:17">
      <c r="A259">
        <v>258</v>
      </c>
      <c r="B259">
        <v>56.2851570407041</v>
      </c>
      <c r="C259">
        <v>5233.45825298755</v>
      </c>
      <c r="D259">
        <v>0.475154943212928</v>
      </c>
      <c r="E259">
        <v>324.379600719739</v>
      </c>
      <c r="F259">
        <v>22.8181233754227</v>
      </c>
      <c r="G259">
        <v>61402.7690989357</v>
      </c>
      <c r="H259">
        <v>0.489590510235834</v>
      </c>
      <c r="I259">
        <v>0.323513055735533</v>
      </c>
      <c r="J259">
        <v>0.16864657024467</v>
      </c>
      <c r="K259">
        <v>17.2255929946862</v>
      </c>
      <c r="L259">
        <v>1088.95626848478</v>
      </c>
      <c r="M259">
        <v>584.658357475158</v>
      </c>
      <c r="N259">
        <v>2130.04442449036</v>
      </c>
      <c r="O259">
        <v>5.39553924004306</v>
      </c>
      <c r="P259">
        <v>119417.696096794</v>
      </c>
      <c r="Q259">
        <v>58014.9269978586</v>
      </c>
    </row>
    <row r="260" spans="1:17">
      <c r="A260">
        <v>259</v>
      </c>
      <c r="B260">
        <v>56.3279433581875</v>
      </c>
      <c r="C260">
        <v>5214.68047493622</v>
      </c>
      <c r="D260">
        <v>0.474995625223966</v>
      </c>
      <c r="E260">
        <v>323.616509620497</v>
      </c>
      <c r="F260">
        <v>22.900290184751</v>
      </c>
      <c r="G260">
        <v>61403.5870049286</v>
      </c>
      <c r="H260">
        <v>0.488666068325743</v>
      </c>
      <c r="I260">
        <v>0.323563694073615</v>
      </c>
      <c r="J260">
        <v>0.168517858436489</v>
      </c>
      <c r="K260">
        <v>17.1927390548808</v>
      </c>
      <c r="L260">
        <v>1089.58083436513</v>
      </c>
      <c r="M260">
        <v>585.358133449709</v>
      </c>
      <c r="N260">
        <v>2130.11748990706</v>
      </c>
      <c r="O260">
        <v>5.39566824502492</v>
      </c>
      <c r="P260">
        <v>119417.696096794</v>
      </c>
      <c r="Q260">
        <v>58014.1090918657</v>
      </c>
    </row>
    <row r="261" spans="1:17">
      <c r="A261">
        <v>260</v>
      </c>
      <c r="B261">
        <v>56.1693159262396</v>
      </c>
      <c r="C261">
        <v>5197.9213240539</v>
      </c>
      <c r="D261">
        <v>0.475148450111855</v>
      </c>
      <c r="E261">
        <v>322.568477240067</v>
      </c>
      <c r="F261">
        <v>22.9741253574149</v>
      </c>
      <c r="G261">
        <v>61403.4395339835</v>
      </c>
      <c r="H261">
        <v>0.488544727265405</v>
      </c>
      <c r="I261">
        <v>0.323544005012825</v>
      </c>
      <c r="J261">
        <v>0.168414310303797</v>
      </c>
      <c r="K261">
        <v>17.1942783174251</v>
      </c>
      <c r="L261">
        <v>1090.03849018429</v>
      </c>
      <c r="M261">
        <v>587.553130083601</v>
      </c>
      <c r="N261">
        <v>2130.12014355069</v>
      </c>
      <c r="O261">
        <v>5.39567649095555</v>
      </c>
      <c r="P261">
        <v>119417.696096794</v>
      </c>
      <c r="Q261">
        <v>58014.2565628108</v>
      </c>
    </row>
    <row r="262" spans="1:17">
      <c r="A262">
        <v>261</v>
      </c>
      <c r="B262">
        <v>56.0111506096927</v>
      </c>
      <c r="C262">
        <v>5176.01380440799</v>
      </c>
      <c r="D262">
        <v>0.47464754760865</v>
      </c>
      <c r="E262">
        <v>321.594247637845</v>
      </c>
      <c r="F262">
        <v>23.0713635259427</v>
      </c>
      <c r="G262">
        <v>61403.7091126287</v>
      </c>
      <c r="H262">
        <v>0.487921190455672</v>
      </c>
      <c r="I262">
        <v>0.323489472051714</v>
      </c>
      <c r="J262">
        <v>0.168310409407525</v>
      </c>
      <c r="K262">
        <v>17.1658749813391</v>
      </c>
      <c r="L262">
        <v>1090.63207064405</v>
      </c>
      <c r="M262">
        <v>589.379983671319</v>
      </c>
      <c r="N262">
        <v>2130.18596711775</v>
      </c>
      <c r="O262">
        <v>5.39578756311466</v>
      </c>
      <c r="P262">
        <v>119417.696096794</v>
      </c>
      <c r="Q262">
        <v>58013.9869841656</v>
      </c>
    </row>
    <row r="263" spans="1:17">
      <c r="A263">
        <v>262</v>
      </c>
      <c r="B263">
        <v>55.9650491016921</v>
      </c>
      <c r="C263">
        <v>5157.71261223612</v>
      </c>
      <c r="D263">
        <v>0.474580696259994</v>
      </c>
      <c r="E263">
        <v>320.873061972219</v>
      </c>
      <c r="F263">
        <v>23.1532280052767</v>
      </c>
      <c r="G263">
        <v>61404.5407471307</v>
      </c>
      <c r="H263">
        <v>0.487143801789182</v>
      </c>
      <c r="I263">
        <v>0.323477409868504</v>
      </c>
      <c r="J263">
        <v>0.168212955477684</v>
      </c>
      <c r="K263">
        <v>17.1332439768022</v>
      </c>
      <c r="L263">
        <v>1091.16555594763</v>
      </c>
      <c r="M263">
        <v>590.420581899191</v>
      </c>
      <c r="N263">
        <v>2130.23041087764</v>
      </c>
      <c r="O263">
        <v>5.3958664362224</v>
      </c>
      <c r="P263">
        <v>119417.696096794</v>
      </c>
      <c r="Q263">
        <v>58013.1553496636</v>
      </c>
    </row>
    <row r="264" spans="1:17">
      <c r="A264">
        <v>263</v>
      </c>
      <c r="B264">
        <v>56.005976902268</v>
      </c>
      <c r="C264">
        <v>5147.05350446066</v>
      </c>
      <c r="D264">
        <v>0.474110500385139</v>
      </c>
      <c r="E264">
        <v>320.724328971727</v>
      </c>
      <c r="F264">
        <v>23.2011763610582</v>
      </c>
      <c r="G264">
        <v>61405.4787334162</v>
      </c>
      <c r="H264">
        <v>0.48648008986245</v>
      </c>
      <c r="I264">
        <v>0.323487881521079</v>
      </c>
      <c r="J264">
        <v>0.168157119302626</v>
      </c>
      <c r="K264">
        <v>17.0981796979843</v>
      </c>
      <c r="L264">
        <v>1091.51779974361</v>
      </c>
      <c r="M264">
        <v>590.175171102732</v>
      </c>
      <c r="N264">
        <v>2130.33289852775</v>
      </c>
      <c r="O264">
        <v>5.39602885161897</v>
      </c>
      <c r="P264">
        <v>119417.696096794</v>
      </c>
      <c r="Q264">
        <v>58012.2173633781</v>
      </c>
    </row>
    <row r="265" spans="1:17">
      <c r="A265">
        <v>264</v>
      </c>
      <c r="B265">
        <v>56.1246998660273</v>
      </c>
      <c r="C265">
        <v>5131.41146378401</v>
      </c>
      <c r="D265">
        <v>0.474079068025369</v>
      </c>
      <c r="E265">
        <v>319.838528771997</v>
      </c>
      <c r="F265">
        <v>23.2719003220867</v>
      </c>
      <c r="G265">
        <v>61405.6437691524</v>
      </c>
      <c r="H265">
        <v>0.48611000327877</v>
      </c>
      <c r="I265">
        <v>0.323578882051981</v>
      </c>
      <c r="J265">
        <v>0.168006010634676</v>
      </c>
      <c r="K265">
        <v>17.0912509843104</v>
      </c>
      <c r="L265">
        <v>1092.09543117905</v>
      </c>
      <c r="M265">
        <v>590.983652209175</v>
      </c>
      <c r="N265">
        <v>2130.35210774424</v>
      </c>
      <c r="O265">
        <v>5.39607117074751</v>
      </c>
      <c r="P265">
        <v>119417.696096794</v>
      </c>
      <c r="Q265">
        <v>58012.0523276419</v>
      </c>
    </row>
    <row r="266" spans="1:17">
      <c r="A266">
        <v>265</v>
      </c>
      <c r="B266">
        <v>55.9103266092928</v>
      </c>
      <c r="C266">
        <v>5124.1335374589</v>
      </c>
      <c r="D266">
        <v>0.474262934951892</v>
      </c>
      <c r="E266">
        <v>319.212792549446</v>
      </c>
      <c r="F266">
        <v>23.3049539446653</v>
      </c>
      <c r="G266">
        <v>61405.1212756863</v>
      </c>
      <c r="H266">
        <v>0.486596793914269</v>
      </c>
      <c r="I266">
        <v>0.323551648236366</v>
      </c>
      <c r="J266">
        <v>0.16789676055599</v>
      </c>
      <c r="K266">
        <v>17.1113007572867</v>
      </c>
      <c r="L266">
        <v>1092.48427616303</v>
      </c>
      <c r="M266">
        <v>592.051580680138</v>
      </c>
      <c r="N266">
        <v>2130.31290874391</v>
      </c>
      <c r="O266">
        <v>5.39600292804959</v>
      </c>
      <c r="P266">
        <v>119417.696096794</v>
      </c>
      <c r="Q266">
        <v>58012.574821108</v>
      </c>
    </row>
    <row r="267" spans="1:17">
      <c r="A267">
        <v>266</v>
      </c>
      <c r="B267">
        <v>55.8393677228867</v>
      </c>
      <c r="C267">
        <v>5116.68329053497</v>
      </c>
      <c r="D267">
        <v>0.474693241062919</v>
      </c>
      <c r="E267">
        <v>318.566851868165</v>
      </c>
      <c r="F267">
        <v>23.3388875793226</v>
      </c>
      <c r="G267">
        <v>61404.8994053513</v>
      </c>
      <c r="H267">
        <v>0.486813245873184</v>
      </c>
      <c r="I267">
        <v>0.323574551824837</v>
      </c>
      <c r="J267">
        <v>0.167806240088664</v>
      </c>
      <c r="K267">
        <v>17.1276115328884</v>
      </c>
      <c r="L267">
        <v>1092.78398463993</v>
      </c>
      <c r="M267">
        <v>593.240280978973</v>
      </c>
      <c r="N267">
        <v>2130.27952978189</v>
      </c>
      <c r="O267">
        <v>5.39595033484041</v>
      </c>
      <c r="P267">
        <v>119417.696096794</v>
      </c>
      <c r="Q267">
        <v>58012.7966914431</v>
      </c>
    </row>
    <row r="268" spans="1:17">
      <c r="A268">
        <v>267</v>
      </c>
      <c r="B268">
        <v>55.7712201140499</v>
      </c>
      <c r="C268">
        <v>5140.97906099904</v>
      </c>
      <c r="D268">
        <v>0.474710370445374</v>
      </c>
      <c r="E268">
        <v>319.627742432953</v>
      </c>
      <c r="F268">
        <v>23.2285902509761</v>
      </c>
      <c r="G268">
        <v>61404.0463687962</v>
      </c>
      <c r="H268">
        <v>0.487627898829881</v>
      </c>
      <c r="I268">
        <v>0.323611630080739</v>
      </c>
      <c r="J268">
        <v>0.167839186916644</v>
      </c>
      <c r="K268">
        <v>17.1634926487363</v>
      </c>
      <c r="L268">
        <v>1092.48837923094</v>
      </c>
      <c r="M268">
        <v>591.127264407998</v>
      </c>
      <c r="N268">
        <v>2130.25420861438</v>
      </c>
      <c r="O268">
        <v>5.39590047629355</v>
      </c>
      <c r="P268">
        <v>119417.696096794</v>
      </c>
      <c r="Q268">
        <v>58013.6497279981</v>
      </c>
    </row>
    <row r="269" spans="1:17">
      <c r="A269">
        <v>268</v>
      </c>
      <c r="B269">
        <v>55.572547432413</v>
      </c>
      <c r="C269">
        <v>5125.58160780576</v>
      </c>
      <c r="D269">
        <v>0.474524654087532</v>
      </c>
      <c r="E269">
        <v>319.061068201814</v>
      </c>
      <c r="F269">
        <v>23.2983698698569</v>
      </c>
      <c r="G269">
        <v>61404.6288672736</v>
      </c>
      <c r="H269">
        <v>0.487130546354793</v>
      </c>
      <c r="I269">
        <v>0.323528727085713</v>
      </c>
      <c r="J269">
        <v>0.167757357530485</v>
      </c>
      <c r="K269">
        <v>17.1353018711374</v>
      </c>
      <c r="L269">
        <v>1092.99295015353</v>
      </c>
      <c r="M269">
        <v>592.310959121877</v>
      </c>
      <c r="N269">
        <v>2130.28960986936</v>
      </c>
      <c r="O269">
        <v>5.39595700417269</v>
      </c>
      <c r="P269">
        <v>119417.696096794</v>
      </c>
      <c r="Q269">
        <v>58013.0672295207</v>
      </c>
    </row>
    <row r="270" spans="1:17">
      <c r="A270">
        <v>269</v>
      </c>
      <c r="B270">
        <v>55.4489801102483</v>
      </c>
      <c r="C270">
        <v>5108.69054529947</v>
      </c>
      <c r="D270">
        <v>0.474713521032499</v>
      </c>
      <c r="E270">
        <v>318.1187675715</v>
      </c>
      <c r="F270">
        <v>23.3754021775053</v>
      </c>
      <c r="G270">
        <v>61404.603415789</v>
      </c>
      <c r="H270">
        <v>0.487013142417863</v>
      </c>
      <c r="I270">
        <v>0.323523324765697</v>
      </c>
      <c r="J270">
        <v>0.167618657046884</v>
      </c>
      <c r="K270">
        <v>17.1309791505705</v>
      </c>
      <c r="L270">
        <v>1093.58093494716</v>
      </c>
      <c r="M270">
        <v>593.89757489476</v>
      </c>
      <c r="N270">
        <v>2130.28947658966</v>
      </c>
      <c r="O270">
        <v>5.39596031005751</v>
      </c>
      <c r="P270">
        <v>119417.696096794</v>
      </c>
      <c r="Q270">
        <v>58013.0926810053</v>
      </c>
    </row>
    <row r="271" spans="1:17">
      <c r="A271">
        <v>270</v>
      </c>
      <c r="B271">
        <v>55.4924990080037</v>
      </c>
      <c r="C271">
        <v>5095.79909287948</v>
      </c>
      <c r="D271">
        <v>0.474556722237673</v>
      </c>
      <c r="E271">
        <v>317.655427848233</v>
      </c>
      <c r="F271">
        <v>23.4345377280789</v>
      </c>
      <c r="G271">
        <v>61405.4521487792</v>
      </c>
      <c r="H271">
        <v>0.486076089089567</v>
      </c>
      <c r="I271">
        <v>0.323554017946443</v>
      </c>
      <c r="J271">
        <v>0.167551888241595</v>
      </c>
      <c r="K271">
        <v>17.0990552032822</v>
      </c>
      <c r="L271">
        <v>1093.98064826703</v>
      </c>
      <c r="M271">
        <v>594.610887412773</v>
      </c>
      <c r="N271">
        <v>2130.35746621762</v>
      </c>
      <c r="O271">
        <v>5.39608125778358</v>
      </c>
      <c r="P271">
        <v>119417.696096794</v>
      </c>
      <c r="Q271">
        <v>58012.2439480151</v>
      </c>
    </row>
    <row r="272" spans="1:17">
      <c r="A272">
        <v>271</v>
      </c>
      <c r="B272">
        <v>55.4241149886255</v>
      </c>
      <c r="C272">
        <v>5081.15430480624</v>
      </c>
      <c r="D272">
        <v>0.474301631450848</v>
      </c>
      <c r="E272">
        <v>316.939748792164</v>
      </c>
      <c r="F272">
        <v>23.5020802229599</v>
      </c>
      <c r="G272">
        <v>61405.5414075995</v>
      </c>
      <c r="H272">
        <v>0.485696122875866</v>
      </c>
      <c r="I272">
        <v>0.32351488032223</v>
      </c>
      <c r="J272">
        <v>0.167514132629385</v>
      </c>
      <c r="K272">
        <v>17.0832205247185</v>
      </c>
      <c r="L272">
        <v>1094.24422461793</v>
      </c>
      <c r="M272">
        <v>596.308552118297</v>
      </c>
      <c r="N272">
        <v>2130.39060441346</v>
      </c>
      <c r="O272">
        <v>5.39613918655977</v>
      </c>
      <c r="P272">
        <v>119417.696096794</v>
      </c>
      <c r="Q272">
        <v>58012.1546891949</v>
      </c>
    </row>
    <row r="273" spans="1:17">
      <c r="A273">
        <v>272</v>
      </c>
      <c r="B273">
        <v>55.3896906323837</v>
      </c>
      <c r="C273">
        <v>5090.81118369125</v>
      </c>
      <c r="D273">
        <v>0.474759514183262</v>
      </c>
      <c r="E273">
        <v>317.227120728445</v>
      </c>
      <c r="F273">
        <v>23.4574985769177</v>
      </c>
      <c r="G273">
        <v>61405.0424614942</v>
      </c>
      <c r="H273">
        <v>0.486677320264204</v>
      </c>
      <c r="I273">
        <v>0.323549187648877</v>
      </c>
      <c r="J273">
        <v>0.167441356310881</v>
      </c>
      <c r="K273">
        <v>17.1181659549949</v>
      </c>
      <c r="L273">
        <v>1094.33222349791</v>
      </c>
      <c r="M273">
        <v>594.884181297014</v>
      </c>
      <c r="N273">
        <v>2130.30720537028</v>
      </c>
      <c r="O273">
        <v>5.39599282242189</v>
      </c>
      <c r="P273">
        <v>119417.696096794</v>
      </c>
      <c r="Q273">
        <v>58012.6536353001</v>
      </c>
    </row>
    <row r="274" spans="1:17">
      <c r="A274">
        <v>273</v>
      </c>
      <c r="B274">
        <v>55.2540515480402</v>
      </c>
      <c r="C274">
        <v>5100.15985412242</v>
      </c>
      <c r="D274">
        <v>0.47506847348636</v>
      </c>
      <c r="E274">
        <v>317.275729547874</v>
      </c>
      <c r="F274">
        <v>23.41450062595</v>
      </c>
      <c r="G274">
        <v>61403.8152908921</v>
      </c>
      <c r="H274">
        <v>0.487965681773265</v>
      </c>
      <c r="I274">
        <v>0.32355880260785</v>
      </c>
      <c r="J274">
        <v>0.16737855915637</v>
      </c>
      <c r="K274">
        <v>17.1699980363624</v>
      </c>
      <c r="L274">
        <v>1094.3658248451</v>
      </c>
      <c r="M274">
        <v>594.593105294872</v>
      </c>
      <c r="N274">
        <v>2130.22433759584</v>
      </c>
      <c r="O274">
        <v>5.39584605315933</v>
      </c>
      <c r="P274">
        <v>119417.696096794</v>
      </c>
      <c r="Q274">
        <v>58013.8808059022</v>
      </c>
    </row>
    <row r="275" spans="1:17">
      <c r="A275">
        <v>274</v>
      </c>
      <c r="B275">
        <v>55.1049790439417</v>
      </c>
      <c r="C275">
        <v>5105.16296815747</v>
      </c>
      <c r="D275">
        <v>0.475715231900895</v>
      </c>
      <c r="E275">
        <v>316.991974292556</v>
      </c>
      <c r="F275">
        <v>23.3915541661727</v>
      </c>
      <c r="G275">
        <v>61402.6305321601</v>
      </c>
      <c r="H275">
        <v>0.488927294692611</v>
      </c>
      <c r="I275">
        <v>0.323545350352806</v>
      </c>
      <c r="J275">
        <v>0.167337730787279</v>
      </c>
      <c r="K275">
        <v>17.2169741324466</v>
      </c>
      <c r="L275">
        <v>1094.35808508526</v>
      </c>
      <c r="M275">
        <v>595.46260028228</v>
      </c>
      <c r="N275">
        <v>2130.09504086369</v>
      </c>
      <c r="O275">
        <v>5.39563753342733</v>
      </c>
      <c r="P275">
        <v>119417.696096794</v>
      </c>
      <c r="Q275">
        <v>58015.0655646342</v>
      </c>
    </row>
    <row r="276" spans="1:17">
      <c r="A276">
        <v>275</v>
      </c>
      <c r="B276">
        <v>55.0763806729306</v>
      </c>
      <c r="C276">
        <v>5105.84341899648</v>
      </c>
      <c r="D276">
        <v>0.475179035975433</v>
      </c>
      <c r="E276">
        <v>317.490406823113</v>
      </c>
      <c r="F276">
        <v>23.388436796259</v>
      </c>
      <c r="G276">
        <v>61403.4697726896</v>
      </c>
      <c r="H276">
        <v>0.488429417405365</v>
      </c>
      <c r="I276">
        <v>0.323490770515683</v>
      </c>
      <c r="J276">
        <v>0.167414059266852</v>
      </c>
      <c r="K276">
        <v>17.1842448272912</v>
      </c>
      <c r="L276">
        <v>1094.21534480869</v>
      </c>
      <c r="M276">
        <v>594.671638902385</v>
      </c>
      <c r="N276">
        <v>2130.19431034372</v>
      </c>
      <c r="O276">
        <v>5.3957884040397</v>
      </c>
      <c r="P276">
        <v>119417.696096794</v>
      </c>
      <c r="Q276">
        <v>58014.2263241047</v>
      </c>
    </row>
    <row r="277" spans="1:17">
      <c r="A277">
        <v>276</v>
      </c>
      <c r="B277">
        <v>55.2640068917665</v>
      </c>
      <c r="C277">
        <v>5093.86799774275</v>
      </c>
      <c r="D277">
        <v>0.475047729900297</v>
      </c>
      <c r="E277">
        <v>317.123481718519</v>
      </c>
      <c r="F277">
        <v>23.4434218063193</v>
      </c>
      <c r="G277">
        <v>61404.2542797887</v>
      </c>
      <c r="H277">
        <v>0.487834826143109</v>
      </c>
      <c r="I277">
        <v>0.3235771281807</v>
      </c>
      <c r="J277">
        <v>0.167286917312415</v>
      </c>
      <c r="K277">
        <v>17.157619556395</v>
      </c>
      <c r="L277">
        <v>1094.75056441336</v>
      </c>
      <c r="M277">
        <v>594.293987894767</v>
      </c>
      <c r="N277">
        <v>2130.24927423611</v>
      </c>
      <c r="O277">
        <v>5.39588289173878</v>
      </c>
      <c r="P277">
        <v>119417.696096794</v>
      </c>
      <c r="Q277">
        <v>58013.4418170056</v>
      </c>
    </row>
    <row r="278" spans="1:17">
      <c r="A278">
        <v>277</v>
      </c>
      <c r="B278">
        <v>55.3980293206061</v>
      </c>
      <c r="C278">
        <v>5090.11164015878</v>
      </c>
      <c r="D278">
        <v>0.47481207587992</v>
      </c>
      <c r="E278">
        <v>317.046675528078</v>
      </c>
      <c r="F278">
        <v>23.4607223846802</v>
      </c>
      <c r="G278">
        <v>61404.719685072</v>
      </c>
      <c r="H278">
        <v>0.487541133620785</v>
      </c>
      <c r="I278">
        <v>0.323631094876522</v>
      </c>
      <c r="J278">
        <v>0.167237290037152</v>
      </c>
      <c r="K278">
        <v>17.1462962202346</v>
      </c>
      <c r="L278">
        <v>1094.95120537755</v>
      </c>
      <c r="M278">
        <v>593.805541758144</v>
      </c>
      <c r="N278">
        <v>2130.28085044</v>
      </c>
      <c r="O278">
        <v>5.3959358161178</v>
      </c>
      <c r="P278">
        <v>119417.696096794</v>
      </c>
      <c r="Q278">
        <v>58012.9764117223</v>
      </c>
    </row>
    <row r="279" spans="1:17">
      <c r="A279">
        <v>278</v>
      </c>
      <c r="B279">
        <v>55.4143877223677</v>
      </c>
      <c r="C279">
        <v>5091.53282702939</v>
      </c>
      <c r="D279">
        <v>0.474378210037976</v>
      </c>
      <c r="E279">
        <v>317.364357386516</v>
      </c>
      <c r="F279">
        <v>23.4541738517018</v>
      </c>
      <c r="G279">
        <v>61404.9014109736</v>
      </c>
      <c r="H279">
        <v>0.487390304093619</v>
      </c>
      <c r="I279">
        <v>0.323610652495567</v>
      </c>
      <c r="J279">
        <v>0.16724939682746</v>
      </c>
      <c r="K279">
        <v>17.1303907103356</v>
      </c>
      <c r="L279">
        <v>1094.95844230186</v>
      </c>
      <c r="M279">
        <v>592.965556026518</v>
      </c>
      <c r="N279">
        <v>2130.31324579947</v>
      </c>
      <c r="O279">
        <v>5.39598546776233</v>
      </c>
      <c r="P279">
        <v>119417.696096794</v>
      </c>
      <c r="Q279">
        <v>58012.7946858207</v>
      </c>
    </row>
    <row r="280" spans="1:17">
      <c r="A280">
        <v>279</v>
      </c>
      <c r="B280">
        <v>55.3711971470464</v>
      </c>
      <c r="C280">
        <v>5073.94414394235</v>
      </c>
      <c r="D280">
        <v>0.474749703508736</v>
      </c>
      <c r="E280">
        <v>316.370605863174</v>
      </c>
      <c r="F280">
        <v>23.5354770783916</v>
      </c>
      <c r="G280">
        <v>61405.2978339333</v>
      </c>
      <c r="H280">
        <v>0.487004509937627</v>
      </c>
      <c r="I280">
        <v>0.323589220507289</v>
      </c>
      <c r="J280">
        <v>0.167197577144885</v>
      </c>
      <c r="K280">
        <v>17.1206176380072</v>
      </c>
      <c r="L280">
        <v>1095.24154836931</v>
      </c>
      <c r="M280">
        <v>595.157593240183</v>
      </c>
      <c r="N280">
        <v>2130.30337882187</v>
      </c>
      <c r="O280">
        <v>5.3959763011528</v>
      </c>
      <c r="P280">
        <v>119417.696096794</v>
      </c>
      <c r="Q280">
        <v>58012.398262861</v>
      </c>
    </row>
    <row r="281" spans="1:17">
      <c r="A281">
        <v>280</v>
      </c>
      <c r="B281">
        <v>55.5117426502242</v>
      </c>
      <c r="C281">
        <v>5062.04983119322</v>
      </c>
      <c r="D281">
        <v>0.475056488474904</v>
      </c>
      <c r="E281">
        <v>315.515222006821</v>
      </c>
      <c r="F281">
        <v>23.5907784551867</v>
      </c>
      <c r="G281">
        <v>61405.0365259673</v>
      </c>
      <c r="H281">
        <v>0.48725255535286</v>
      </c>
      <c r="I281">
        <v>0.323671684065209</v>
      </c>
      <c r="J281">
        <v>0.167085197813424</v>
      </c>
      <c r="K281">
        <v>17.1357615107406</v>
      </c>
      <c r="L281">
        <v>1095.5672217191</v>
      </c>
      <c r="M281">
        <v>596.085301583596</v>
      </c>
      <c r="N281">
        <v>2130.27024876356</v>
      </c>
      <c r="O281">
        <v>5.3959265959865</v>
      </c>
      <c r="P281">
        <v>119417.696096794</v>
      </c>
      <c r="Q281">
        <v>58012.659570827</v>
      </c>
    </row>
    <row r="282" spans="1:17">
      <c r="A282">
        <v>281</v>
      </c>
      <c r="B282">
        <v>55.5811133678793</v>
      </c>
      <c r="C282">
        <v>5078.82158326837</v>
      </c>
      <c r="D282">
        <v>0.4752353540161</v>
      </c>
      <c r="E282">
        <v>316.32532556296</v>
      </c>
      <c r="F282">
        <v>23.5128748153318</v>
      </c>
      <c r="G282">
        <v>61404.8040382267</v>
      </c>
      <c r="H282">
        <v>0.487743433656064</v>
      </c>
      <c r="I282">
        <v>0.323695233129747</v>
      </c>
      <c r="J282">
        <v>0.1671547296638</v>
      </c>
      <c r="K282">
        <v>17.1546826117057</v>
      </c>
      <c r="L282">
        <v>1095.1722596292</v>
      </c>
      <c r="M282">
        <v>594.447260876457</v>
      </c>
      <c r="N282">
        <v>2130.2330276</v>
      </c>
      <c r="O282">
        <v>5.39586040936765</v>
      </c>
      <c r="P282">
        <v>119417.696096794</v>
      </c>
      <c r="Q282">
        <v>58012.8920585676</v>
      </c>
    </row>
    <row r="283" spans="1:17">
      <c r="A283">
        <v>282</v>
      </c>
      <c r="B283">
        <v>55.3760995864564</v>
      </c>
      <c r="C283">
        <v>5045.86917952622</v>
      </c>
      <c r="D283">
        <v>0.474756588811415</v>
      </c>
      <c r="E283">
        <v>314.587853828953</v>
      </c>
      <c r="F283">
        <v>23.6664272988558</v>
      </c>
      <c r="G283">
        <v>61404.6327297035</v>
      </c>
      <c r="H283">
        <v>0.487445175616098</v>
      </c>
      <c r="I283">
        <v>0.323606766299495</v>
      </c>
      <c r="J283">
        <v>0.167010995126186</v>
      </c>
      <c r="K283">
        <v>17.136961228142</v>
      </c>
      <c r="L283">
        <v>1095.91475153317</v>
      </c>
      <c r="M283">
        <v>598.086652331832</v>
      </c>
      <c r="N283">
        <v>2130.26935690368</v>
      </c>
      <c r="O283">
        <v>5.39592126234826</v>
      </c>
      <c r="P283">
        <v>119417.696096794</v>
      </c>
      <c r="Q283">
        <v>58013.0633670909</v>
      </c>
    </row>
    <row r="284" spans="1:17">
      <c r="A284">
        <v>283</v>
      </c>
      <c r="B284">
        <v>55.4626737554679</v>
      </c>
      <c r="C284">
        <v>5069.21491593498</v>
      </c>
      <c r="D284">
        <v>0.475177648203677</v>
      </c>
      <c r="E284">
        <v>315.679523386862</v>
      </c>
      <c r="F284">
        <v>23.5574340557957</v>
      </c>
      <c r="G284">
        <v>61404.4327821011</v>
      </c>
      <c r="H284">
        <v>0.48783336262698</v>
      </c>
      <c r="I284">
        <v>0.323678955842566</v>
      </c>
      <c r="J284">
        <v>0.167082542660668</v>
      </c>
      <c r="K284">
        <v>17.1608447092734</v>
      </c>
      <c r="L284">
        <v>1095.47614232535</v>
      </c>
      <c r="M284">
        <v>595.825355750608</v>
      </c>
      <c r="N284">
        <v>2130.23655650516</v>
      </c>
      <c r="O284">
        <v>5.39586675405719</v>
      </c>
      <c r="P284">
        <v>119417.696096794</v>
      </c>
      <c r="Q284">
        <v>58013.2633146932</v>
      </c>
    </row>
    <row r="285" spans="1:17">
      <c r="A285">
        <v>284</v>
      </c>
      <c r="B285">
        <v>55.5327647814644</v>
      </c>
      <c r="C285">
        <v>5048.13704404068</v>
      </c>
      <c r="D285">
        <v>0.475009582845774</v>
      </c>
      <c r="E285">
        <v>314.887076574526</v>
      </c>
      <c r="F285">
        <v>23.6557952082079</v>
      </c>
      <c r="G285">
        <v>61405.5029143178</v>
      </c>
      <c r="H285">
        <v>0.486749498408226</v>
      </c>
      <c r="I285">
        <v>0.323720139552732</v>
      </c>
      <c r="J285">
        <v>0.166951427527841</v>
      </c>
      <c r="K285">
        <v>17.1183527455903</v>
      </c>
      <c r="L285">
        <v>1096.15912631498</v>
      </c>
      <c r="M285">
        <v>596.860465266543</v>
      </c>
      <c r="N285">
        <v>2130.32247639468</v>
      </c>
      <c r="O285">
        <v>5.39601637237332</v>
      </c>
      <c r="P285">
        <v>119417.696096794</v>
      </c>
      <c r="Q285">
        <v>58012.1931824766</v>
      </c>
    </row>
    <row r="286" spans="1:17">
      <c r="A286">
        <v>285</v>
      </c>
      <c r="B286">
        <v>55.7162532653754</v>
      </c>
      <c r="C286">
        <v>5031.75465201358</v>
      </c>
      <c r="D286">
        <v>0.474675267943863</v>
      </c>
      <c r="E286">
        <v>314.20000854023</v>
      </c>
      <c r="F286">
        <v>23.7328137708396</v>
      </c>
      <c r="G286">
        <v>61406.305610163</v>
      </c>
      <c r="H286">
        <v>0.485798675514945</v>
      </c>
      <c r="I286">
        <v>0.323788665345564</v>
      </c>
      <c r="J286">
        <v>0.166872463999224</v>
      </c>
      <c r="K286">
        <v>17.0872075229607</v>
      </c>
      <c r="L286">
        <v>1096.57547953527</v>
      </c>
      <c r="M286">
        <v>597.731908192716</v>
      </c>
      <c r="N286">
        <v>2130.39418790505</v>
      </c>
      <c r="O286">
        <v>5.39614565356758</v>
      </c>
      <c r="P286">
        <v>119417.696096794</v>
      </c>
      <c r="Q286">
        <v>58011.3904866313</v>
      </c>
    </row>
    <row r="287" spans="1:17">
      <c r="A287">
        <v>286</v>
      </c>
      <c r="B287">
        <v>55.5612824068937</v>
      </c>
      <c r="C287">
        <v>5047.24876258787</v>
      </c>
      <c r="D287">
        <v>0.474724441986367</v>
      </c>
      <c r="E287">
        <v>315.081265512931</v>
      </c>
      <c r="F287">
        <v>23.6599584672671</v>
      </c>
      <c r="G287">
        <v>61405.97182611</v>
      </c>
      <c r="H287">
        <v>0.486409137503135</v>
      </c>
      <c r="I287">
        <v>0.323708409986208</v>
      </c>
      <c r="J287">
        <v>0.166980686465732</v>
      </c>
      <c r="K287">
        <v>17.0993768201865</v>
      </c>
      <c r="L287">
        <v>1096.12179772107</v>
      </c>
      <c r="M287">
        <v>596.551600726102</v>
      </c>
      <c r="N287">
        <v>2130.37587138974</v>
      </c>
      <c r="O287">
        <v>5.39610000669141</v>
      </c>
      <c r="P287">
        <v>119417.696096794</v>
      </c>
      <c r="Q287">
        <v>58011.7242706843</v>
      </c>
    </row>
    <row r="288" spans="1:17">
      <c r="A288">
        <v>287</v>
      </c>
      <c r="B288">
        <v>55.1749860652128</v>
      </c>
      <c r="C288">
        <v>5048.75744237725</v>
      </c>
      <c r="D288">
        <v>0.47544334691958</v>
      </c>
      <c r="E288">
        <v>314.660370373618</v>
      </c>
      <c r="F288">
        <v>23.6528883511911</v>
      </c>
      <c r="G288">
        <v>61404.816645799</v>
      </c>
      <c r="H288">
        <v>0.487581333559462</v>
      </c>
      <c r="I288">
        <v>0.323619307868974</v>
      </c>
      <c r="J288">
        <v>0.166904651942213</v>
      </c>
      <c r="K288">
        <v>17.1471840003881</v>
      </c>
      <c r="L288">
        <v>1096.30887030094</v>
      </c>
      <c r="M288">
        <v>597.814109530728</v>
      </c>
      <c r="N288">
        <v>2130.24519817334</v>
      </c>
      <c r="O288">
        <v>5.39587950164098</v>
      </c>
      <c r="P288">
        <v>119417.696096794</v>
      </c>
      <c r="Q288">
        <v>58012.8794509953</v>
      </c>
    </row>
    <row r="289" spans="1:17">
      <c r="A289">
        <v>288</v>
      </c>
      <c r="B289">
        <v>55.0282159679374</v>
      </c>
      <c r="C289">
        <v>5032.73543383399</v>
      </c>
      <c r="D289">
        <v>0.475842986759118</v>
      </c>
      <c r="E289">
        <v>313.629841107473</v>
      </c>
      <c r="F289">
        <v>23.7281887090617</v>
      </c>
      <c r="G289">
        <v>61404.6017079023</v>
      </c>
      <c r="H289">
        <v>0.487499676639211</v>
      </c>
      <c r="I289">
        <v>0.323605056271085</v>
      </c>
      <c r="J289">
        <v>0.166779082355618</v>
      </c>
      <c r="K289">
        <v>17.1497351487125</v>
      </c>
      <c r="L289">
        <v>1096.83856728622</v>
      </c>
      <c r="M289">
        <v>599.910933672814</v>
      </c>
      <c r="N289">
        <v>2130.21336828144</v>
      </c>
      <c r="O289">
        <v>5.39583597538341</v>
      </c>
      <c r="P289">
        <v>119417.696096794</v>
      </c>
      <c r="Q289">
        <v>58013.094388892</v>
      </c>
    </row>
    <row r="290" spans="1:17">
      <c r="A290">
        <v>289</v>
      </c>
      <c r="B290">
        <v>55.0653580686091</v>
      </c>
      <c r="C290">
        <v>5043.77215853311</v>
      </c>
      <c r="D290">
        <v>0.476307937357569</v>
      </c>
      <c r="E290">
        <v>314.095882709208</v>
      </c>
      <c r="F290">
        <v>23.6762669572142</v>
      </c>
      <c r="G290">
        <v>61404.4766031488</v>
      </c>
      <c r="H290">
        <v>0.4879894164721</v>
      </c>
      <c r="I290">
        <v>0.323649004524869</v>
      </c>
      <c r="J290">
        <v>0.16674672592667</v>
      </c>
      <c r="K290">
        <v>17.1699208325432</v>
      </c>
      <c r="L290">
        <v>1096.83232328227</v>
      </c>
      <c r="M290">
        <v>598.667319394127</v>
      </c>
      <c r="N290">
        <v>2130.15708061152</v>
      </c>
      <c r="O290">
        <v>5.3957407359074</v>
      </c>
      <c r="P290">
        <v>119417.696096794</v>
      </c>
      <c r="Q290">
        <v>58013.2194936455</v>
      </c>
    </row>
    <row r="291" spans="1:17">
      <c r="A291">
        <v>290</v>
      </c>
      <c r="B291">
        <v>54.8710011319003</v>
      </c>
      <c r="C291">
        <v>5057.50086112215</v>
      </c>
      <c r="D291">
        <v>0.476891987580229</v>
      </c>
      <c r="E291">
        <v>314.156531188676</v>
      </c>
      <c r="F291">
        <v>23.6119971851667</v>
      </c>
      <c r="G291">
        <v>61402.8062287031</v>
      </c>
      <c r="H291">
        <v>0.489522422680618</v>
      </c>
      <c r="I291">
        <v>0.323640594705834</v>
      </c>
      <c r="J291">
        <v>0.166722574686414</v>
      </c>
      <c r="K291">
        <v>17.238743475114</v>
      </c>
      <c r="L291">
        <v>1096.67597700526</v>
      </c>
      <c r="M291">
        <v>598.972465723417</v>
      </c>
      <c r="N291">
        <v>2130.03142652635</v>
      </c>
      <c r="O291">
        <v>5.39552728437823</v>
      </c>
      <c r="P291">
        <v>119417.696096794</v>
      </c>
      <c r="Q291">
        <v>58014.8898680912</v>
      </c>
    </row>
    <row r="292" spans="1:17">
      <c r="A292">
        <v>291</v>
      </c>
      <c r="B292">
        <v>55.0233915691477</v>
      </c>
      <c r="C292">
        <v>5039.53137947471</v>
      </c>
      <c r="D292">
        <v>0.476417846274404</v>
      </c>
      <c r="E292">
        <v>313.75343086045</v>
      </c>
      <c r="F292">
        <v>23.6961905988254</v>
      </c>
      <c r="G292">
        <v>61404.2991428134</v>
      </c>
      <c r="H292">
        <v>0.488098462954328</v>
      </c>
      <c r="I292">
        <v>0.323640331439473</v>
      </c>
      <c r="J292">
        <v>0.166725923003938</v>
      </c>
      <c r="K292">
        <v>17.1769627018692</v>
      </c>
      <c r="L292">
        <v>1096.90623701995</v>
      </c>
      <c r="M292">
        <v>599.53054963574</v>
      </c>
      <c r="N292">
        <v>2130.14310010041</v>
      </c>
      <c r="O292">
        <v>5.39571824018965</v>
      </c>
      <c r="P292">
        <v>119417.696096794</v>
      </c>
      <c r="Q292">
        <v>58013.3969539809</v>
      </c>
    </row>
    <row r="293" spans="1:17">
      <c r="A293">
        <v>292</v>
      </c>
      <c r="B293">
        <v>54.9310317028832</v>
      </c>
      <c r="C293">
        <v>5025.00903916047</v>
      </c>
      <c r="D293">
        <v>0.475851560868279</v>
      </c>
      <c r="E293">
        <v>313.1921940356</v>
      </c>
      <c r="F293">
        <v>23.7646728923587</v>
      </c>
      <c r="G293">
        <v>61404.373259431</v>
      </c>
      <c r="H293">
        <v>0.487898846719818</v>
      </c>
      <c r="I293">
        <v>0.323584334312825</v>
      </c>
      <c r="J293">
        <v>0.166646516033331</v>
      </c>
      <c r="K293">
        <v>17.1564420627635</v>
      </c>
      <c r="L293">
        <v>1097.33884416216</v>
      </c>
      <c r="M293">
        <v>600.356652330717</v>
      </c>
      <c r="N293">
        <v>2130.18243080122</v>
      </c>
      <c r="O293">
        <v>5.39577960567547</v>
      </c>
      <c r="P293">
        <v>119417.696096794</v>
      </c>
      <c r="Q293">
        <v>58013.3228373633</v>
      </c>
    </row>
    <row r="294" spans="1:17">
      <c r="A294">
        <v>293</v>
      </c>
      <c r="B294">
        <v>54.9060854609634</v>
      </c>
      <c r="C294">
        <v>5009.09479474847</v>
      </c>
      <c r="D294">
        <v>0.475799737312785</v>
      </c>
      <c r="E294">
        <v>312.520164883397</v>
      </c>
      <c r="F294">
        <v>23.8401749198262</v>
      </c>
      <c r="G294">
        <v>61404.9266292406</v>
      </c>
      <c r="H294">
        <v>0.487385700506321</v>
      </c>
      <c r="I294">
        <v>0.32354257801391</v>
      </c>
      <c r="J294">
        <v>0.166608953525301</v>
      </c>
      <c r="K294">
        <v>17.1314733660225</v>
      </c>
      <c r="L294">
        <v>1097.61665600849</v>
      </c>
      <c r="M294">
        <v>601.734566770248</v>
      </c>
      <c r="N294">
        <v>2130.20191779479</v>
      </c>
      <c r="O294">
        <v>5.39581509142673</v>
      </c>
      <c r="P294">
        <v>119417.696096794</v>
      </c>
      <c r="Q294">
        <v>58012.7694675537</v>
      </c>
    </row>
    <row r="295" spans="1:17">
      <c r="A295">
        <v>294</v>
      </c>
      <c r="B295">
        <v>54.9695184339106</v>
      </c>
      <c r="C295">
        <v>5017.24273173237</v>
      </c>
      <c r="D295">
        <v>0.476207584032117</v>
      </c>
      <c r="E295">
        <v>312.530406739424</v>
      </c>
      <c r="F295">
        <v>23.801458785623</v>
      </c>
      <c r="G295">
        <v>61403.9448086153</v>
      </c>
      <c r="H295">
        <v>0.488211784944173</v>
      </c>
      <c r="I295">
        <v>0.323619020756046</v>
      </c>
      <c r="J295">
        <v>0.166572686748307</v>
      </c>
      <c r="K295">
        <v>17.1738551751668</v>
      </c>
      <c r="L295">
        <v>1097.5387467294</v>
      </c>
      <c r="M295">
        <v>601.323382212724</v>
      </c>
      <c r="N295">
        <v>2130.12520122137</v>
      </c>
      <c r="O295">
        <v>5.39569121710819</v>
      </c>
      <c r="P295">
        <v>119417.696096794</v>
      </c>
      <c r="Q295">
        <v>58013.751288179</v>
      </c>
    </row>
    <row r="296" spans="1:17">
      <c r="A296">
        <v>295</v>
      </c>
      <c r="B296">
        <v>54.8972409147686</v>
      </c>
      <c r="C296">
        <v>5030.04804738043</v>
      </c>
      <c r="D296">
        <v>0.475922715950458</v>
      </c>
      <c r="E296">
        <v>313.358435175483</v>
      </c>
      <c r="F296">
        <v>23.7408658867553</v>
      </c>
      <c r="G296">
        <v>61404.1156550635</v>
      </c>
      <c r="H296">
        <v>0.488056697088332</v>
      </c>
      <c r="I296">
        <v>0.323567268911899</v>
      </c>
      <c r="J296">
        <v>0.166680717311919</v>
      </c>
      <c r="K296">
        <v>17.1650800097321</v>
      </c>
      <c r="L296">
        <v>1097.18015389429</v>
      </c>
      <c r="M296">
        <v>600.283916985748</v>
      </c>
      <c r="N296">
        <v>2130.15172408973</v>
      </c>
      <c r="O296">
        <v>5.39573107245884</v>
      </c>
      <c r="P296">
        <v>119417.696096794</v>
      </c>
      <c r="Q296">
        <v>58013.5804417308</v>
      </c>
    </row>
    <row r="297" spans="1:17">
      <c r="A297">
        <v>296</v>
      </c>
      <c r="B297">
        <v>54.7728266234465</v>
      </c>
      <c r="C297">
        <v>5016.41977604551</v>
      </c>
      <c r="D297">
        <v>0.475537654052071</v>
      </c>
      <c r="E297">
        <v>313.162292347247</v>
      </c>
      <c r="F297">
        <v>23.8053634719805</v>
      </c>
      <c r="G297">
        <v>61405.2250252396</v>
      </c>
      <c r="H297">
        <v>0.487146026743485</v>
      </c>
      <c r="I297">
        <v>0.323513486927278</v>
      </c>
      <c r="J297">
        <v>0.166624415567125</v>
      </c>
      <c r="K297">
        <v>17.1163596051928</v>
      </c>
      <c r="L297">
        <v>1097.64543585799</v>
      </c>
      <c r="M297">
        <v>600.708345401386</v>
      </c>
      <c r="N297">
        <v>2130.26560056958</v>
      </c>
      <c r="O297">
        <v>5.39591271375888</v>
      </c>
      <c r="P297">
        <v>119417.696096794</v>
      </c>
      <c r="Q297">
        <v>58012.4710715547</v>
      </c>
    </row>
    <row r="298" spans="1:17">
      <c r="A298">
        <v>297</v>
      </c>
      <c r="B298">
        <v>54.8655761076208</v>
      </c>
      <c r="C298">
        <v>5020.08526026715</v>
      </c>
      <c r="D298">
        <v>0.475520696310801</v>
      </c>
      <c r="E298">
        <v>313.464399750726</v>
      </c>
      <c r="F298">
        <v>23.7879816587895</v>
      </c>
      <c r="G298">
        <v>61405.3290740393</v>
      </c>
      <c r="H298">
        <v>0.486992975599955</v>
      </c>
      <c r="I298">
        <v>0.323540105378369</v>
      </c>
      <c r="J298">
        <v>0.166647400487592</v>
      </c>
      <c r="K298">
        <v>17.1086445033788</v>
      </c>
      <c r="L298">
        <v>1097.55194735529</v>
      </c>
      <c r="M298">
        <v>600.062565735355</v>
      </c>
      <c r="N298">
        <v>2130.28425520429</v>
      </c>
      <c r="O298">
        <v>5.39594523481875</v>
      </c>
      <c r="P298">
        <v>119417.696096794</v>
      </c>
      <c r="Q298">
        <v>58012.367022755</v>
      </c>
    </row>
    <row r="299" spans="1:17">
      <c r="A299">
        <v>298</v>
      </c>
      <c r="B299">
        <v>54.8942356293488</v>
      </c>
      <c r="C299">
        <v>5003.94059878994</v>
      </c>
      <c r="D299">
        <v>0.475442747189683</v>
      </c>
      <c r="E299">
        <v>312.575045496442</v>
      </c>
      <c r="F299">
        <v>23.8647309533754</v>
      </c>
      <c r="G299">
        <v>61405.6471293761</v>
      </c>
      <c r="H299">
        <v>0.486505079182616</v>
      </c>
      <c r="I299">
        <v>0.323565224351743</v>
      </c>
      <c r="J299">
        <v>0.166560917434083</v>
      </c>
      <c r="K299">
        <v>17.096829619537</v>
      </c>
      <c r="L299">
        <v>1097.95870435539</v>
      </c>
      <c r="M299">
        <v>601.545923116338</v>
      </c>
      <c r="N299">
        <v>2130.30335908849</v>
      </c>
      <c r="O299">
        <v>5.39598574356474</v>
      </c>
      <c r="P299">
        <v>119417.696096794</v>
      </c>
      <c r="Q299">
        <v>58012.0489674182</v>
      </c>
    </row>
    <row r="300" spans="1:17">
      <c r="A300">
        <v>299</v>
      </c>
      <c r="B300">
        <v>55.0242244731346</v>
      </c>
      <c r="C300">
        <v>5004.12585169561</v>
      </c>
      <c r="D300">
        <v>0.474892402867306</v>
      </c>
      <c r="E300">
        <v>313.017964513538</v>
      </c>
      <c r="F300">
        <v>23.8638474802408</v>
      </c>
      <c r="G300">
        <v>61406.5997434485</v>
      </c>
      <c r="H300">
        <v>0.485857581954405</v>
      </c>
      <c r="I300">
        <v>0.323599777468205</v>
      </c>
      <c r="J300">
        <v>0.166552372881312</v>
      </c>
      <c r="K300">
        <v>17.0636465005958</v>
      </c>
      <c r="L300">
        <v>1098.08980710157</v>
      </c>
      <c r="M300">
        <v>600.233063336353</v>
      </c>
      <c r="N300">
        <v>2130.39942914484</v>
      </c>
      <c r="O300">
        <v>5.39613889646422</v>
      </c>
      <c r="P300">
        <v>119417.696096794</v>
      </c>
      <c r="Q300">
        <v>58011.0963533458</v>
      </c>
    </row>
    <row r="301" spans="1:17">
      <c r="A301">
        <v>300</v>
      </c>
      <c r="B301">
        <v>54.8503553126223</v>
      </c>
      <c r="C301">
        <v>5012.60155593419</v>
      </c>
      <c r="D301">
        <v>0.475572614431421</v>
      </c>
      <c r="E301">
        <v>312.756893503718</v>
      </c>
      <c r="F301">
        <v>23.8234965943824</v>
      </c>
      <c r="G301">
        <v>61404.8381008484</v>
      </c>
      <c r="H301">
        <v>0.487245060837388</v>
      </c>
      <c r="I301">
        <v>0.323585067094109</v>
      </c>
      <c r="J301">
        <v>0.166549936398364</v>
      </c>
      <c r="K301">
        <v>17.1293913670785</v>
      </c>
      <c r="L301">
        <v>1097.86356764487</v>
      </c>
      <c r="M301">
        <v>601.145447057091</v>
      </c>
      <c r="N301">
        <v>2130.26220751366</v>
      </c>
      <c r="O301">
        <v>5.39591289369585</v>
      </c>
      <c r="P301">
        <v>119417.696096794</v>
      </c>
      <c r="Q301">
        <v>58012.8579959459</v>
      </c>
    </row>
    <row r="302" spans="1:17">
      <c r="A302">
        <v>301</v>
      </c>
      <c r="B302">
        <v>54.5104288237285</v>
      </c>
      <c r="C302">
        <v>5006.66995126016</v>
      </c>
      <c r="D302">
        <v>0.475905976473228</v>
      </c>
      <c r="E302">
        <v>312.196125790306</v>
      </c>
      <c r="F302">
        <v>23.8517212557096</v>
      </c>
      <c r="G302">
        <v>61404.205255842</v>
      </c>
      <c r="H302">
        <v>0.487757436482674</v>
      </c>
      <c r="I302">
        <v>0.323495500441788</v>
      </c>
      <c r="J302">
        <v>0.166477993398057</v>
      </c>
      <c r="K302">
        <v>17.149435683045</v>
      </c>
      <c r="L302">
        <v>1098.16167388533</v>
      </c>
      <c r="M302">
        <v>602.832749813343</v>
      </c>
      <c r="N302">
        <v>2130.20862358408</v>
      </c>
      <c r="O302">
        <v>5.39582071256946</v>
      </c>
      <c r="P302">
        <v>119417.696096794</v>
      </c>
      <c r="Q302">
        <v>58013.4908409523</v>
      </c>
    </row>
    <row r="303" spans="1:17">
      <c r="A303">
        <v>302</v>
      </c>
      <c r="B303">
        <v>54.3823487847479</v>
      </c>
      <c r="C303">
        <v>4993.42313250142</v>
      </c>
      <c r="D303">
        <v>0.475427830612694</v>
      </c>
      <c r="E303">
        <v>311.604878160623</v>
      </c>
      <c r="F303">
        <v>23.9149963718322</v>
      </c>
      <c r="G303">
        <v>61404.2233884509</v>
      </c>
      <c r="H303">
        <v>0.487348723905017</v>
      </c>
      <c r="I303">
        <v>0.323431681345241</v>
      </c>
      <c r="J303">
        <v>0.166478365024185</v>
      </c>
      <c r="K303">
        <v>17.1305829155289</v>
      </c>
      <c r="L303">
        <v>1098.31116990134</v>
      </c>
      <c r="M303">
        <v>604.432826771187</v>
      </c>
      <c r="N303">
        <v>2130.26735493262</v>
      </c>
      <c r="O303">
        <v>5.39591731023523</v>
      </c>
      <c r="P303">
        <v>119417.696096794</v>
      </c>
      <c r="Q303">
        <v>58013.4727083434</v>
      </c>
    </row>
    <row r="304" spans="1:17">
      <c r="A304">
        <v>303</v>
      </c>
      <c r="B304">
        <v>54.41568877297</v>
      </c>
      <c r="C304">
        <v>4994.29872685632</v>
      </c>
      <c r="D304">
        <v>0.47578185047846</v>
      </c>
      <c r="E304">
        <v>311.534206029406</v>
      </c>
      <c r="F304">
        <v>23.9108036238678</v>
      </c>
      <c r="G304">
        <v>61404.1362701008</v>
      </c>
      <c r="H304">
        <v>0.487698729043642</v>
      </c>
      <c r="I304">
        <v>0.323452634236183</v>
      </c>
      <c r="J304">
        <v>0.166421841053018</v>
      </c>
      <c r="K304">
        <v>17.1439343190867</v>
      </c>
      <c r="L304">
        <v>1098.44904309477</v>
      </c>
      <c r="M304">
        <v>604.27362193742</v>
      </c>
      <c r="N304">
        <v>2130.21141019819</v>
      </c>
      <c r="O304">
        <v>5.39582530442386</v>
      </c>
      <c r="P304">
        <v>119417.696096794</v>
      </c>
      <c r="Q304">
        <v>58013.5598266934</v>
      </c>
    </row>
    <row r="305" spans="1:17">
      <c r="A305">
        <v>304</v>
      </c>
      <c r="B305">
        <v>54.4308261452879</v>
      </c>
      <c r="C305">
        <v>5011.31313196691</v>
      </c>
      <c r="D305">
        <v>0.476351018679963</v>
      </c>
      <c r="E305">
        <v>312.152317394</v>
      </c>
      <c r="F305">
        <v>23.8296216883824</v>
      </c>
      <c r="G305">
        <v>61403.7601684045</v>
      </c>
      <c r="H305">
        <v>0.488220529641202</v>
      </c>
      <c r="I305">
        <v>0.323511383963007</v>
      </c>
      <c r="J305">
        <v>0.166464822859457</v>
      </c>
      <c r="K305">
        <v>17.1767446148106</v>
      </c>
      <c r="L305">
        <v>1098.12006884502</v>
      </c>
      <c r="M305">
        <v>603.291383673163</v>
      </c>
      <c r="N305">
        <v>2130.1728340094</v>
      </c>
      <c r="O305">
        <v>5.39575967164328</v>
      </c>
      <c r="P305">
        <v>119417.696096794</v>
      </c>
      <c r="Q305">
        <v>58013.9359283898</v>
      </c>
    </row>
    <row r="306" spans="1:17">
      <c r="A306">
        <v>305</v>
      </c>
      <c r="B306">
        <v>54.4747214417599</v>
      </c>
      <c r="C306">
        <v>5011.56068639326</v>
      </c>
      <c r="D306">
        <v>0.475757011067213</v>
      </c>
      <c r="E306">
        <v>312.551030775382</v>
      </c>
      <c r="F306">
        <v>23.8284445843431</v>
      </c>
      <c r="G306">
        <v>61404.3428132741</v>
      </c>
      <c r="H306">
        <v>0.487635534308384</v>
      </c>
      <c r="I306">
        <v>0.323469098370924</v>
      </c>
      <c r="J306">
        <v>0.166523707565037</v>
      </c>
      <c r="K306">
        <v>17.1427537206012</v>
      </c>
      <c r="L306">
        <v>1098.02501846284</v>
      </c>
      <c r="M306">
        <v>602.441819265825</v>
      </c>
      <c r="N306">
        <v>2130.22629622455</v>
      </c>
      <c r="O306">
        <v>5.39584783177572</v>
      </c>
      <c r="P306">
        <v>119417.696096794</v>
      </c>
      <c r="Q306">
        <v>58013.3532835202</v>
      </c>
    </row>
    <row r="307" spans="1:17">
      <c r="A307">
        <v>306</v>
      </c>
      <c r="B307">
        <v>54.4619698224869</v>
      </c>
      <c r="C307">
        <v>5032.63081497275</v>
      </c>
      <c r="D307">
        <v>0.476276570524882</v>
      </c>
      <c r="E307">
        <v>313.01121158059</v>
      </c>
      <c r="F307">
        <v>23.7286819731562</v>
      </c>
      <c r="G307">
        <v>61402.7016260775</v>
      </c>
      <c r="H307">
        <v>0.489057934689179</v>
      </c>
      <c r="I307">
        <v>0.323536985120575</v>
      </c>
      <c r="J307">
        <v>0.166520881931908</v>
      </c>
      <c r="K307">
        <v>17.2123988486013</v>
      </c>
      <c r="L307">
        <v>1097.71629478065</v>
      </c>
      <c r="M307">
        <v>601.445564844711</v>
      </c>
      <c r="N307">
        <v>2130.10357006322</v>
      </c>
      <c r="O307">
        <v>5.39564546719568</v>
      </c>
      <c r="P307">
        <v>119417.696096794</v>
      </c>
      <c r="Q307">
        <v>58014.9944707168</v>
      </c>
    </row>
    <row r="308" spans="1:17">
      <c r="A308">
        <v>307</v>
      </c>
      <c r="B308">
        <v>54.4566113735486</v>
      </c>
      <c r="C308">
        <v>4988.31828365919</v>
      </c>
      <c r="D308">
        <v>0.476145910420992</v>
      </c>
      <c r="E308">
        <v>311.078910343451</v>
      </c>
      <c r="F308">
        <v>23.9394700390279</v>
      </c>
      <c r="G308">
        <v>61404.0769741534</v>
      </c>
      <c r="H308">
        <v>0.487930555869908</v>
      </c>
      <c r="I308">
        <v>0.323480335167033</v>
      </c>
      <c r="J308">
        <v>0.166361317854303</v>
      </c>
      <c r="K308">
        <v>17.155053594823</v>
      </c>
      <c r="L308">
        <v>1098.62007979985</v>
      </c>
      <c r="M308">
        <v>604.769460938513</v>
      </c>
      <c r="N308">
        <v>2130.17114907141</v>
      </c>
      <c r="O308">
        <v>5.39576014271616</v>
      </c>
      <c r="P308">
        <v>119417.696096794</v>
      </c>
      <c r="Q308">
        <v>58013.6191226409</v>
      </c>
    </row>
    <row r="309" spans="1:17">
      <c r="A309">
        <v>308</v>
      </c>
      <c r="B309">
        <v>54.4358681055464</v>
      </c>
      <c r="C309">
        <v>4985.46146938562</v>
      </c>
      <c r="D309">
        <v>0.476145886307219</v>
      </c>
      <c r="E309">
        <v>310.997350800525</v>
      </c>
      <c r="F309">
        <v>23.9531880509169</v>
      </c>
      <c r="G309">
        <v>61404.1653039698</v>
      </c>
      <c r="H309">
        <v>0.487856533665848</v>
      </c>
      <c r="I309">
        <v>0.323477380944779</v>
      </c>
      <c r="J309">
        <v>0.166333691158793</v>
      </c>
      <c r="K309">
        <v>17.1492083099558</v>
      </c>
      <c r="L309">
        <v>1098.75409204956</v>
      </c>
      <c r="M309">
        <v>604.86773311753</v>
      </c>
      <c r="N309">
        <v>2130.18477020048</v>
      </c>
      <c r="O309">
        <v>5.39578157070932</v>
      </c>
      <c r="P309">
        <v>119417.696096794</v>
      </c>
      <c r="Q309">
        <v>58013.5307928245</v>
      </c>
    </row>
    <row r="310" spans="1:17">
      <c r="A310">
        <v>309</v>
      </c>
      <c r="B310">
        <v>54.4861408584777</v>
      </c>
      <c r="C310">
        <v>4968.95826685498</v>
      </c>
      <c r="D310">
        <v>0.476145509477606</v>
      </c>
      <c r="E310">
        <v>310.251912818946</v>
      </c>
      <c r="F310">
        <v>24.0327428172138</v>
      </c>
      <c r="G310">
        <v>61404.747183549</v>
      </c>
      <c r="H310">
        <v>0.487092714007629</v>
      </c>
      <c r="I310">
        <v>0.323484073590404</v>
      </c>
      <c r="J310">
        <v>0.166281763232707</v>
      </c>
      <c r="K310">
        <v>17.1217480933976</v>
      </c>
      <c r="L310">
        <v>1099.08009611304</v>
      </c>
      <c r="M310">
        <v>606.265604388713</v>
      </c>
      <c r="N310">
        <v>2130.21386958675</v>
      </c>
      <c r="O310">
        <v>5.39584093458079</v>
      </c>
      <c r="P310">
        <v>119417.696096794</v>
      </c>
      <c r="Q310">
        <v>58012.9489132453</v>
      </c>
    </row>
    <row r="311" spans="1:17">
      <c r="A311">
        <v>310</v>
      </c>
      <c r="B311">
        <v>54.5413030560561</v>
      </c>
      <c r="C311">
        <v>4966.23457057826</v>
      </c>
      <c r="D311">
        <v>0.476016382307852</v>
      </c>
      <c r="E311">
        <v>310.197711453616</v>
      </c>
      <c r="F311">
        <v>24.0459234052832</v>
      </c>
      <c r="G311">
        <v>61405.005651352</v>
      </c>
      <c r="H311">
        <v>0.486838202325944</v>
      </c>
      <c r="I311">
        <v>0.32350595157025</v>
      </c>
      <c r="J311">
        <v>0.166262553173257</v>
      </c>
      <c r="K311">
        <v>17.1118025886762</v>
      </c>
      <c r="L311">
        <v>1099.18405567901</v>
      </c>
      <c r="M311">
        <v>606.179093542646</v>
      </c>
      <c r="N311">
        <v>2130.24115411521</v>
      </c>
      <c r="O311">
        <v>5.39588740059296</v>
      </c>
      <c r="P311">
        <v>119417.696096794</v>
      </c>
      <c r="Q311">
        <v>58012.6904454423</v>
      </c>
    </row>
    <row r="312" spans="1:17">
      <c r="A312">
        <v>311</v>
      </c>
      <c r="B312">
        <v>54.4823683235179</v>
      </c>
      <c r="C312">
        <v>4960.25071767437</v>
      </c>
      <c r="D312">
        <v>0.475892952772074</v>
      </c>
      <c r="E312">
        <v>310.136100845945</v>
      </c>
      <c r="F312">
        <v>24.0749314689447</v>
      </c>
      <c r="G312">
        <v>61405.6174647069</v>
      </c>
      <c r="H312">
        <v>0.486443651181438</v>
      </c>
      <c r="I312">
        <v>0.323460245909154</v>
      </c>
      <c r="J312">
        <v>0.166258287067962</v>
      </c>
      <c r="K312">
        <v>17.0881759452213</v>
      </c>
      <c r="L312">
        <v>1099.31885121161</v>
      </c>
      <c r="M312">
        <v>606.377571897653</v>
      </c>
      <c r="N312">
        <v>2130.27474195825</v>
      </c>
      <c r="O312">
        <v>5.39593990169531</v>
      </c>
      <c r="P312">
        <v>119417.696096794</v>
      </c>
      <c r="Q312">
        <v>58012.0786320874</v>
      </c>
    </row>
    <row r="313" spans="1:17">
      <c r="A313">
        <v>312</v>
      </c>
      <c r="B313">
        <v>54.5472473229895</v>
      </c>
      <c r="C313">
        <v>4956.74936335269</v>
      </c>
      <c r="D313">
        <v>0.475785125568249</v>
      </c>
      <c r="E313">
        <v>310.071765388711</v>
      </c>
      <c r="F313">
        <v>24.0919375467517</v>
      </c>
      <c r="G313">
        <v>61405.9554754103</v>
      </c>
      <c r="H313">
        <v>0.486158713777822</v>
      </c>
      <c r="I313">
        <v>0.323469253987973</v>
      </c>
      <c r="J313">
        <v>0.166261022104436</v>
      </c>
      <c r="K313">
        <v>17.0752276737018</v>
      </c>
      <c r="L313">
        <v>1099.34872701663</v>
      </c>
      <c r="M313">
        <v>606.402203671614</v>
      </c>
      <c r="N313">
        <v>2130.30051304837</v>
      </c>
      <c r="O313">
        <v>5.39598343129102</v>
      </c>
      <c r="P313">
        <v>119417.696096794</v>
      </c>
      <c r="Q313">
        <v>58011.740621384</v>
      </c>
    </row>
    <row r="314" spans="1:17">
      <c r="A314">
        <v>313</v>
      </c>
      <c r="B314">
        <v>54.4513448760922</v>
      </c>
      <c r="C314">
        <v>4964.2507450418</v>
      </c>
      <c r="D314">
        <v>0.47603718378551</v>
      </c>
      <c r="E314">
        <v>310.17534616966</v>
      </c>
      <c r="F314">
        <v>24.0555326936429</v>
      </c>
      <c r="G314">
        <v>61405.1585822659</v>
      </c>
      <c r="H314">
        <v>0.486823965732061</v>
      </c>
      <c r="I314">
        <v>0.323479184555115</v>
      </c>
      <c r="J314">
        <v>0.16622717478663</v>
      </c>
      <c r="K314">
        <v>17.1065746902004</v>
      </c>
      <c r="L314">
        <v>1099.3613875216</v>
      </c>
      <c r="M314">
        <v>606.177081032723</v>
      </c>
      <c r="N314">
        <v>2130.2424301624</v>
      </c>
      <c r="O314">
        <v>5.39588657562547</v>
      </c>
      <c r="P314">
        <v>119417.696096794</v>
      </c>
      <c r="Q314">
        <v>58012.5375145284</v>
      </c>
    </row>
    <row r="315" spans="1:17">
      <c r="A315">
        <v>314</v>
      </c>
      <c r="B315">
        <v>54.3599919995913</v>
      </c>
      <c r="C315">
        <v>4967.03380581989</v>
      </c>
      <c r="D315">
        <v>0.476033570025358</v>
      </c>
      <c r="E315">
        <v>310.305314800541</v>
      </c>
      <c r="F315">
        <v>24.0420542249727</v>
      </c>
      <c r="G315">
        <v>61405.027364966</v>
      </c>
      <c r="H315">
        <v>0.486929991264876</v>
      </c>
      <c r="I315">
        <v>0.323456107968878</v>
      </c>
      <c r="J315">
        <v>0.166219831556677</v>
      </c>
      <c r="K315">
        <v>17.1100430883359</v>
      </c>
      <c r="L315">
        <v>1099.39914620258</v>
      </c>
      <c r="M315">
        <v>606.111115674066</v>
      </c>
      <c r="N315">
        <v>2130.23656947718</v>
      </c>
      <c r="O315">
        <v>5.39587508239098</v>
      </c>
      <c r="P315">
        <v>119417.696096794</v>
      </c>
      <c r="Q315">
        <v>58012.6687318283</v>
      </c>
    </row>
    <row r="316" spans="1:17">
      <c r="A316">
        <v>315</v>
      </c>
      <c r="B316">
        <v>54.2917690596045</v>
      </c>
      <c r="C316">
        <v>4968.17814167326</v>
      </c>
      <c r="D316">
        <v>0.476301764993857</v>
      </c>
      <c r="E316">
        <v>310.180317745816</v>
      </c>
      <c r="F316">
        <v>24.0365165441863</v>
      </c>
      <c r="G316">
        <v>61404.6928156392</v>
      </c>
      <c r="H316">
        <v>0.487243368084257</v>
      </c>
      <c r="I316">
        <v>0.32346302564579</v>
      </c>
      <c r="J316">
        <v>0.166191236797183</v>
      </c>
      <c r="K316">
        <v>17.1272741089436</v>
      </c>
      <c r="L316">
        <v>1099.4557549061</v>
      </c>
      <c r="M316">
        <v>606.484062322414</v>
      </c>
      <c r="N316">
        <v>2130.21011775459</v>
      </c>
      <c r="O316">
        <v>5.3958304872309</v>
      </c>
      <c r="P316">
        <v>119417.696096794</v>
      </c>
      <c r="Q316">
        <v>58013.0032811551</v>
      </c>
    </row>
    <row r="317" spans="1:17">
      <c r="A317">
        <v>316</v>
      </c>
      <c r="B317">
        <v>54.2074270348934</v>
      </c>
      <c r="C317">
        <v>4961.27090986882</v>
      </c>
      <c r="D317">
        <v>0.476120537846213</v>
      </c>
      <c r="E317">
        <v>309.827214152432</v>
      </c>
      <c r="F317">
        <v>24.0699809113935</v>
      </c>
      <c r="G317">
        <v>61404.615119551</v>
      </c>
      <c r="H317">
        <v>0.487121944047643</v>
      </c>
      <c r="I317">
        <v>0.323432503351724</v>
      </c>
      <c r="J317">
        <v>0.166176276347031</v>
      </c>
      <c r="K317">
        <v>17.1217127758749</v>
      </c>
      <c r="L317">
        <v>1099.57717304488</v>
      </c>
      <c r="M317">
        <v>607.362772445072</v>
      </c>
      <c r="N317">
        <v>2130.23169620933</v>
      </c>
      <c r="O317">
        <v>5.39586589556357</v>
      </c>
      <c r="P317">
        <v>119417.696096794</v>
      </c>
      <c r="Q317">
        <v>58013.0809772433</v>
      </c>
    </row>
    <row r="318" spans="1:17">
      <c r="A318">
        <v>317</v>
      </c>
      <c r="B318">
        <v>54.1572412767096</v>
      </c>
      <c r="C318">
        <v>4953.95077040018</v>
      </c>
      <c r="D318">
        <v>0.476079170291049</v>
      </c>
      <c r="E318">
        <v>309.424965756158</v>
      </c>
      <c r="F318">
        <v>24.1055475985579</v>
      </c>
      <c r="G318">
        <v>61404.5725330466</v>
      </c>
      <c r="H318">
        <v>0.487106897208399</v>
      </c>
      <c r="I318">
        <v>0.323410803049176</v>
      </c>
      <c r="J318">
        <v>0.166140461153483</v>
      </c>
      <c r="K318">
        <v>17.1194639910545</v>
      </c>
      <c r="L318">
        <v>1099.75043337103</v>
      </c>
      <c r="M318">
        <v>608.20196220522</v>
      </c>
      <c r="N318">
        <v>2130.23020762197</v>
      </c>
      <c r="O318">
        <v>5.39586354001682</v>
      </c>
      <c r="P318">
        <v>119417.696096794</v>
      </c>
      <c r="Q318">
        <v>58013.1235637477</v>
      </c>
    </row>
    <row r="319" spans="1:17">
      <c r="A319">
        <v>318</v>
      </c>
      <c r="B319">
        <v>54.1381827002646</v>
      </c>
      <c r="C319">
        <v>4959.22682758919</v>
      </c>
      <c r="D319">
        <v>0.475971563953249</v>
      </c>
      <c r="E319">
        <v>309.737077367735</v>
      </c>
      <c r="F319">
        <v>24.0799020186875</v>
      </c>
      <c r="G319">
        <v>61404.5289814131</v>
      </c>
      <c r="H319">
        <v>0.48707660644164</v>
      </c>
      <c r="I319">
        <v>0.323406728790025</v>
      </c>
      <c r="J319">
        <v>0.166168899709824</v>
      </c>
      <c r="K319">
        <v>17.1185691122134</v>
      </c>
      <c r="L319">
        <v>1099.64674407134</v>
      </c>
      <c r="M319">
        <v>607.756900153494</v>
      </c>
      <c r="N319">
        <v>2130.24290996107</v>
      </c>
      <c r="O319">
        <v>5.39588381265539</v>
      </c>
      <c r="P319">
        <v>119417.696096794</v>
      </c>
      <c r="Q319">
        <v>58013.1671153812</v>
      </c>
    </row>
    <row r="320" spans="1:17">
      <c r="A320">
        <v>319</v>
      </c>
      <c r="B320">
        <v>54.1832671587271</v>
      </c>
      <c r="C320">
        <v>4945.74138660946</v>
      </c>
      <c r="D320">
        <v>0.47607887648699</v>
      </c>
      <c r="E320">
        <v>309.053105152664</v>
      </c>
      <c r="F320">
        <v>24.1455601419266</v>
      </c>
      <c r="G320">
        <v>61404.866522958</v>
      </c>
      <c r="H320">
        <v>0.486725411495072</v>
      </c>
      <c r="I320">
        <v>0.323414207771023</v>
      </c>
      <c r="J320">
        <v>0.166114935970935</v>
      </c>
      <c r="K320">
        <v>17.1057410879581</v>
      </c>
      <c r="L320">
        <v>1099.91191065851</v>
      </c>
      <c r="M320">
        <v>608.914905608282</v>
      </c>
      <c r="N320">
        <v>2130.24486519111</v>
      </c>
      <c r="O320">
        <v>5.39589346156601</v>
      </c>
      <c r="P320">
        <v>119417.696096794</v>
      </c>
      <c r="Q320">
        <v>58012.8295738363</v>
      </c>
    </row>
    <row r="321" spans="1:17">
      <c r="A321">
        <v>320</v>
      </c>
      <c r="B321">
        <v>54.1208041348221</v>
      </c>
      <c r="C321">
        <v>4960.95723504948</v>
      </c>
      <c r="D321">
        <v>0.476195440925736</v>
      </c>
      <c r="E321">
        <v>309.601753618924</v>
      </c>
      <c r="F321">
        <v>24.0715028247171</v>
      </c>
      <c r="G321">
        <v>61404.1202494345</v>
      </c>
      <c r="H321">
        <v>0.487557372050464</v>
      </c>
      <c r="I321">
        <v>0.32341460465482</v>
      </c>
      <c r="J321">
        <v>0.166151622652688</v>
      </c>
      <c r="K321">
        <v>17.1411485230727</v>
      </c>
      <c r="L321">
        <v>1099.62142427816</v>
      </c>
      <c r="M321">
        <v>607.930506208175</v>
      </c>
      <c r="N321">
        <v>2130.19279365434</v>
      </c>
      <c r="O321">
        <v>5.39579974922459</v>
      </c>
      <c r="P321">
        <v>119417.696096794</v>
      </c>
      <c r="Q321">
        <v>58013.5758473598</v>
      </c>
    </row>
    <row r="322" spans="1:17">
      <c r="A322">
        <v>321</v>
      </c>
      <c r="B322">
        <v>54.0776429866842</v>
      </c>
      <c r="C322">
        <v>4957.34965902627</v>
      </c>
      <c r="D322">
        <v>0.476231289645043</v>
      </c>
      <c r="E322">
        <v>309.494942222794</v>
      </c>
      <c r="F322">
        <v>24.0890202044474</v>
      </c>
      <c r="G322">
        <v>61404.253830317</v>
      </c>
      <c r="H322">
        <v>0.487421119715855</v>
      </c>
      <c r="I322">
        <v>0.323383414062562</v>
      </c>
      <c r="J322">
        <v>0.166157249735419</v>
      </c>
      <c r="K322">
        <v>17.1318231804985</v>
      </c>
      <c r="L322">
        <v>1099.65177603992</v>
      </c>
      <c r="M322">
        <v>608.296736353669</v>
      </c>
      <c r="N322">
        <v>2130.19775992527</v>
      </c>
      <c r="O322">
        <v>5.39580804082872</v>
      </c>
      <c r="P322">
        <v>119417.696096794</v>
      </c>
      <c r="Q322">
        <v>58013.4422664773</v>
      </c>
    </row>
    <row r="323" spans="1:17">
      <c r="A323">
        <v>322</v>
      </c>
      <c r="B323">
        <v>54.1340887824852</v>
      </c>
      <c r="C323">
        <v>4958.64422612231</v>
      </c>
      <c r="D323">
        <v>0.476190048430332</v>
      </c>
      <c r="E323">
        <v>309.540998179523</v>
      </c>
      <c r="F323">
        <v>24.0827312166696</v>
      </c>
      <c r="G323">
        <v>61404.1632383759</v>
      </c>
      <c r="H323">
        <v>0.487553707815002</v>
      </c>
      <c r="I323">
        <v>0.323433267748682</v>
      </c>
      <c r="J323">
        <v>0.16610848727001</v>
      </c>
      <c r="K323">
        <v>17.1380441500064</v>
      </c>
      <c r="L323">
        <v>1099.79028755009</v>
      </c>
      <c r="M323">
        <v>607.814491676884</v>
      </c>
      <c r="N323">
        <v>2130.2117168604</v>
      </c>
      <c r="O323">
        <v>5.39582870292806</v>
      </c>
      <c r="P323">
        <v>119417.696096794</v>
      </c>
      <c r="Q323">
        <v>58013.5328584183</v>
      </c>
    </row>
    <row r="324" spans="1:17">
      <c r="A324">
        <v>323</v>
      </c>
      <c r="B324">
        <v>54.0430852560029</v>
      </c>
      <c r="C324">
        <v>4956.98154214596</v>
      </c>
      <c r="D324">
        <v>0.476084145188807</v>
      </c>
      <c r="E324">
        <v>309.62064870277</v>
      </c>
      <c r="F324">
        <v>24.090809110638</v>
      </c>
      <c r="G324">
        <v>61404.4904139315</v>
      </c>
      <c r="H324">
        <v>0.487431523347592</v>
      </c>
      <c r="I324">
        <v>0.323392188589661</v>
      </c>
      <c r="J324">
        <v>0.166105953981061</v>
      </c>
      <c r="K324">
        <v>17.1264116993408</v>
      </c>
      <c r="L324">
        <v>1099.8736552821</v>
      </c>
      <c r="M324">
        <v>607.822052801864</v>
      </c>
      <c r="N324">
        <v>2130.24043684368</v>
      </c>
      <c r="O324">
        <v>5.39586941221847</v>
      </c>
      <c r="P324">
        <v>119417.696096794</v>
      </c>
      <c r="Q324">
        <v>58013.2056828628</v>
      </c>
    </row>
    <row r="325" spans="1:17">
      <c r="A325">
        <v>324</v>
      </c>
      <c r="B325">
        <v>54.0103172084242</v>
      </c>
      <c r="C325">
        <v>4963.92717789049</v>
      </c>
      <c r="D325">
        <v>0.476150388359486</v>
      </c>
      <c r="E325">
        <v>309.809695611429</v>
      </c>
      <c r="F325">
        <v>24.0571007223243</v>
      </c>
      <c r="G325">
        <v>61403.9762175614</v>
      </c>
      <c r="H325">
        <v>0.487892868249938</v>
      </c>
      <c r="I325">
        <v>0.323408619844663</v>
      </c>
      <c r="J325">
        <v>0.166103407886027</v>
      </c>
      <c r="K325">
        <v>17.1481065267302</v>
      </c>
      <c r="L325">
        <v>1099.79696088156</v>
      </c>
      <c r="M325">
        <v>607.557069286069</v>
      </c>
      <c r="N325">
        <v>2130.22430480824</v>
      </c>
      <c r="O325">
        <v>5.39583874170305</v>
      </c>
      <c r="P325">
        <v>119417.696096794</v>
      </c>
      <c r="Q325">
        <v>58013.7198792329</v>
      </c>
    </row>
    <row r="326" spans="1:17">
      <c r="A326">
        <v>325</v>
      </c>
      <c r="B326">
        <v>54.0670063318202</v>
      </c>
      <c r="C326">
        <v>4956.0200038891</v>
      </c>
      <c r="D326">
        <v>0.476155229773893</v>
      </c>
      <c r="E326">
        <v>309.529622399865</v>
      </c>
      <c r="F326">
        <v>24.095483069698</v>
      </c>
      <c r="G326">
        <v>61404.4637909249</v>
      </c>
      <c r="H326">
        <v>0.487464561585567</v>
      </c>
      <c r="I326">
        <v>0.323404401405325</v>
      </c>
      <c r="J326">
        <v>0.166101882670196</v>
      </c>
      <c r="K326">
        <v>17.1293097189519</v>
      </c>
      <c r="L326">
        <v>1099.87126590697</v>
      </c>
      <c r="M326">
        <v>607.956394498638</v>
      </c>
      <c r="N326">
        <v>2130.23629770306</v>
      </c>
      <c r="O326">
        <v>5.39586316472064</v>
      </c>
      <c r="P326">
        <v>119417.696096794</v>
      </c>
      <c r="Q326">
        <v>58013.2323058694</v>
      </c>
    </row>
    <row r="327" spans="1:17">
      <c r="A327">
        <v>326</v>
      </c>
      <c r="B327">
        <v>54.066596582133</v>
      </c>
      <c r="C327">
        <v>4958.90633619649</v>
      </c>
      <c r="D327">
        <v>0.475880454038189</v>
      </c>
      <c r="E327">
        <v>309.833487236766</v>
      </c>
      <c r="F327">
        <v>24.0814582895285</v>
      </c>
      <c r="G327">
        <v>61404.5623165247</v>
      </c>
      <c r="H327">
        <v>0.487468889011758</v>
      </c>
      <c r="I327">
        <v>0.323393313802278</v>
      </c>
      <c r="J327">
        <v>0.166106866939243</v>
      </c>
      <c r="K327">
        <v>17.1222333222414</v>
      </c>
      <c r="L327">
        <v>1099.87139569994</v>
      </c>
      <c r="M327">
        <v>607.172487761972</v>
      </c>
      <c r="N327">
        <v>2130.25774953187</v>
      </c>
      <c r="O327">
        <v>5.39589345522432</v>
      </c>
      <c r="P327">
        <v>119417.696096794</v>
      </c>
      <c r="Q327">
        <v>58013.1337802696</v>
      </c>
    </row>
    <row r="328" spans="1:17">
      <c r="A328">
        <v>327</v>
      </c>
      <c r="B328">
        <v>54.0942805407297</v>
      </c>
      <c r="C328">
        <v>4965.56299763125</v>
      </c>
      <c r="D328">
        <v>0.47596138965007</v>
      </c>
      <c r="E328">
        <v>310.154666249332</v>
      </c>
      <c r="F328">
        <v>24.0491755222441</v>
      </c>
      <c r="G328">
        <v>61404.4786659543</v>
      </c>
      <c r="H328">
        <v>0.487681938092305</v>
      </c>
      <c r="I328">
        <v>0.323405716939922</v>
      </c>
      <c r="J328">
        <v>0.166124822676141</v>
      </c>
      <c r="K328">
        <v>17.1304411250516</v>
      </c>
      <c r="L328">
        <v>1099.74725285776</v>
      </c>
      <c r="M328">
        <v>606.474677706322</v>
      </c>
      <c r="N328">
        <v>2130.24235661864</v>
      </c>
      <c r="O328">
        <v>5.39586578895195</v>
      </c>
      <c r="P328">
        <v>119417.696096794</v>
      </c>
      <c r="Q328">
        <v>58013.21743084</v>
      </c>
    </row>
    <row r="329" spans="1:17">
      <c r="A329">
        <v>328</v>
      </c>
      <c r="B329">
        <v>54.0754803513523</v>
      </c>
      <c r="C329">
        <v>4948.78049845936</v>
      </c>
      <c r="D329">
        <v>0.475962301919667</v>
      </c>
      <c r="E329">
        <v>309.36013950924</v>
      </c>
      <c r="F329">
        <v>24.1307320326636</v>
      </c>
      <c r="G329">
        <v>61404.8984580323</v>
      </c>
      <c r="H329">
        <v>0.487101952995497</v>
      </c>
      <c r="I329">
        <v>0.323406294776683</v>
      </c>
      <c r="J329">
        <v>0.166038284332588</v>
      </c>
      <c r="K329">
        <v>17.1088962056861</v>
      </c>
      <c r="L329">
        <v>1100.19917895889</v>
      </c>
      <c r="M329">
        <v>607.931242593411</v>
      </c>
      <c r="N329">
        <v>2130.27111456831</v>
      </c>
      <c r="O329">
        <v>5.39592088300811</v>
      </c>
      <c r="P329">
        <v>119417.696096794</v>
      </c>
      <c r="Q329">
        <v>58012.797638762</v>
      </c>
    </row>
    <row r="330" spans="1:17">
      <c r="A330">
        <v>329</v>
      </c>
      <c r="B330">
        <v>53.8974465132717</v>
      </c>
      <c r="C330">
        <v>4953.20446799272</v>
      </c>
      <c r="D330">
        <v>0.476264460804032</v>
      </c>
      <c r="E330">
        <v>309.396335361926</v>
      </c>
      <c r="F330">
        <v>24.1091795964539</v>
      </c>
      <c r="G330">
        <v>61404.3147988747</v>
      </c>
      <c r="H330">
        <v>0.487699711812782</v>
      </c>
      <c r="I330">
        <v>0.323353363092572</v>
      </c>
      <c r="J330">
        <v>0.166042479487683</v>
      </c>
      <c r="K330">
        <v>17.1315850412338</v>
      </c>
      <c r="L330">
        <v>1100.12987974016</v>
      </c>
      <c r="M330">
        <v>608.246206872023</v>
      </c>
      <c r="N330">
        <v>2130.2141283396</v>
      </c>
      <c r="O330">
        <v>5.39582228241463</v>
      </c>
      <c r="P330">
        <v>119417.696096794</v>
      </c>
      <c r="Q330">
        <v>58013.3812979196</v>
      </c>
    </row>
    <row r="331" spans="1:17">
      <c r="A331">
        <v>330</v>
      </c>
      <c r="B331">
        <v>53.9034738772697</v>
      </c>
      <c r="C331">
        <v>4949.00187805082</v>
      </c>
      <c r="D331">
        <v>0.476300301668194</v>
      </c>
      <c r="E331">
        <v>309.172524880506</v>
      </c>
      <c r="F331">
        <v>24.1296526126653</v>
      </c>
      <c r="G331">
        <v>61404.3750709344</v>
      </c>
      <c r="H331">
        <v>0.487665192633202</v>
      </c>
      <c r="I331">
        <v>0.323350955705743</v>
      </c>
      <c r="J331">
        <v>0.166024914465359</v>
      </c>
      <c r="K331">
        <v>17.1296219461442</v>
      </c>
      <c r="L331">
        <v>1100.20846822749</v>
      </c>
      <c r="M331">
        <v>608.623356691755</v>
      </c>
      <c r="N331">
        <v>2130.21051513003</v>
      </c>
      <c r="O331">
        <v>5.39581701927946</v>
      </c>
      <c r="P331">
        <v>119417.696096794</v>
      </c>
      <c r="Q331">
        <v>58013.3210258599</v>
      </c>
    </row>
    <row r="332" spans="1:17">
      <c r="A332">
        <v>331</v>
      </c>
      <c r="B332">
        <v>53.8113391222825</v>
      </c>
      <c r="C332">
        <v>4934.82499509755</v>
      </c>
      <c r="D332">
        <v>0.476061248509017</v>
      </c>
      <c r="E332">
        <v>308.596169063326</v>
      </c>
      <c r="F332">
        <v>24.1989728542408</v>
      </c>
      <c r="G332">
        <v>61404.7234656495</v>
      </c>
      <c r="H332">
        <v>0.487180679116585</v>
      </c>
      <c r="I332">
        <v>0.323303933054988</v>
      </c>
      <c r="J332">
        <v>0.165972338708264</v>
      </c>
      <c r="K332">
        <v>17.1052587960013</v>
      </c>
      <c r="L332">
        <v>1100.56164678389</v>
      </c>
      <c r="M332">
        <v>609.934522558007</v>
      </c>
      <c r="N332">
        <v>2130.25013797149</v>
      </c>
      <c r="O332">
        <v>5.39588413313889</v>
      </c>
      <c r="P332">
        <v>119417.696096794</v>
      </c>
      <c r="Q332">
        <v>58012.9726311448</v>
      </c>
    </row>
    <row r="333" spans="1:17">
      <c r="A333">
        <v>332</v>
      </c>
      <c r="B333">
        <v>53.7717128897111</v>
      </c>
      <c r="C333">
        <v>4934.64546496807</v>
      </c>
      <c r="D333">
        <v>0.476095655736372</v>
      </c>
      <c r="E333">
        <v>308.491857545015</v>
      </c>
      <c r="F333">
        <v>24.1998532507679</v>
      </c>
      <c r="G333">
        <v>61404.4984333108</v>
      </c>
      <c r="H333">
        <v>0.487380113874771</v>
      </c>
      <c r="I333">
        <v>0.323296019559439</v>
      </c>
      <c r="J333">
        <v>0.165960360723205</v>
      </c>
      <c r="K333">
        <v>17.1141632294289</v>
      </c>
      <c r="L333">
        <v>1100.58474488202</v>
      </c>
      <c r="M333">
        <v>610.193008073396</v>
      </c>
      <c r="N333">
        <v>2130.23268551814</v>
      </c>
      <c r="O333">
        <v>5.39585440234808</v>
      </c>
      <c r="P333">
        <v>119417.696096794</v>
      </c>
      <c r="Q333">
        <v>58013.1976634835</v>
      </c>
    </row>
    <row r="334" spans="1:17">
      <c r="A334">
        <v>333</v>
      </c>
      <c r="B334">
        <v>53.8037795717406</v>
      </c>
      <c r="C334">
        <v>4932.25868706665</v>
      </c>
      <c r="D334">
        <v>0.475980796585872</v>
      </c>
      <c r="E334">
        <v>308.637001616026</v>
      </c>
      <c r="F334">
        <v>24.2115638439506</v>
      </c>
      <c r="G334">
        <v>61405.2111462856</v>
      </c>
      <c r="H334">
        <v>0.486724733868736</v>
      </c>
      <c r="I334">
        <v>0.323296551735968</v>
      </c>
      <c r="J334">
        <v>0.165970484897982</v>
      </c>
      <c r="K334">
        <v>17.0860222134231</v>
      </c>
      <c r="L334">
        <v>1100.6545678252</v>
      </c>
      <c r="M334">
        <v>609.902976873101</v>
      </c>
      <c r="N334">
        <v>2130.28330001744</v>
      </c>
      <c r="O334">
        <v>5.39594109898475</v>
      </c>
      <c r="P334">
        <v>119417.696096794</v>
      </c>
      <c r="Q334">
        <v>58012.4849505087</v>
      </c>
    </row>
    <row r="335" spans="1:17">
      <c r="A335">
        <v>334</v>
      </c>
      <c r="B335">
        <v>53.8767475018449</v>
      </c>
      <c r="C335">
        <v>4931.29466604655</v>
      </c>
      <c r="D335">
        <v>0.476088561489204</v>
      </c>
      <c r="E335">
        <v>308.436001548412</v>
      </c>
      <c r="F335">
        <v>24.2162969734948</v>
      </c>
      <c r="G335">
        <v>61404.920554064</v>
      </c>
      <c r="H335">
        <v>0.48678798136603</v>
      </c>
      <c r="I335">
        <v>0.323343255475497</v>
      </c>
      <c r="J335">
        <v>0.165937754282732</v>
      </c>
      <c r="K335">
        <v>17.0952238013461</v>
      </c>
      <c r="L335">
        <v>1100.72384151921</v>
      </c>
      <c r="M335">
        <v>610.058879872944</v>
      </c>
      <c r="N335">
        <v>2130.26246378016</v>
      </c>
      <c r="O335">
        <v>5.39591382603333</v>
      </c>
      <c r="P335">
        <v>119417.696096794</v>
      </c>
      <c r="Q335">
        <v>58012.7755427303</v>
      </c>
    </row>
    <row r="336" spans="1:17">
      <c r="A336">
        <v>335</v>
      </c>
      <c r="B336">
        <v>53.8482870384178</v>
      </c>
      <c r="C336">
        <v>4934.49019742859</v>
      </c>
      <c r="D336">
        <v>0.476064243867861</v>
      </c>
      <c r="E336">
        <v>308.567291678078</v>
      </c>
      <c r="F336">
        <v>24.200614717813</v>
      </c>
      <c r="G336">
        <v>61404.7474228641</v>
      </c>
      <c r="H336">
        <v>0.486934406756501</v>
      </c>
      <c r="I336">
        <v>0.323340933768237</v>
      </c>
      <c r="J336">
        <v>0.16593960728409</v>
      </c>
      <c r="K336">
        <v>17.101224583196</v>
      </c>
      <c r="L336">
        <v>1100.69721072201</v>
      </c>
      <c r="M336">
        <v>609.867196680626</v>
      </c>
      <c r="N336">
        <v>2130.2592488281</v>
      </c>
      <c r="O336">
        <v>5.39590662341984</v>
      </c>
      <c r="P336">
        <v>119417.696096794</v>
      </c>
      <c r="Q336">
        <v>58012.9486739302</v>
      </c>
    </row>
    <row r="337" spans="1:17">
      <c r="A337">
        <v>336</v>
      </c>
      <c r="B337">
        <v>53.8410095378456</v>
      </c>
      <c r="C337">
        <v>4934.20646153208</v>
      </c>
      <c r="D337">
        <v>0.476187533918445</v>
      </c>
      <c r="E337">
        <v>308.43215043186</v>
      </c>
      <c r="F337">
        <v>24.2020063464703</v>
      </c>
      <c r="G337">
        <v>61404.4925839203</v>
      </c>
      <c r="H337">
        <v>0.48715052338483</v>
      </c>
      <c r="I337">
        <v>0.323369125405419</v>
      </c>
      <c r="J337">
        <v>0.165899078901147</v>
      </c>
      <c r="K337">
        <v>17.1132775599691</v>
      </c>
      <c r="L337">
        <v>1100.80462204998</v>
      </c>
      <c r="M337">
        <v>610.033942627682</v>
      </c>
      <c r="N337">
        <v>2130.25397251069</v>
      </c>
      <c r="O337">
        <v>5.39589678299927</v>
      </c>
      <c r="P337">
        <v>119417.696096794</v>
      </c>
      <c r="Q337">
        <v>58013.203512874</v>
      </c>
    </row>
    <row r="338" spans="1:17">
      <c r="A338">
        <v>337</v>
      </c>
      <c r="B338">
        <v>53.809017395397</v>
      </c>
      <c r="C338">
        <v>4930.91831552798</v>
      </c>
      <c r="D338">
        <v>0.4764201211345</v>
      </c>
      <c r="E338">
        <v>308.13849952084</v>
      </c>
      <c r="F338">
        <v>24.2181452734139</v>
      </c>
      <c r="G338">
        <v>61404.4186218394</v>
      </c>
      <c r="H338">
        <v>0.487096706502178</v>
      </c>
      <c r="I338">
        <v>0.323372049797651</v>
      </c>
      <c r="J338">
        <v>0.165881182404744</v>
      </c>
      <c r="K338">
        <v>17.1174406916407</v>
      </c>
      <c r="L338">
        <v>1100.87636748978</v>
      </c>
      <c r="M338">
        <v>610.844605175164</v>
      </c>
      <c r="N338">
        <v>2130.23807128241</v>
      </c>
      <c r="O338">
        <v>5.39587556137015</v>
      </c>
      <c r="P338">
        <v>119417.696096794</v>
      </c>
      <c r="Q338">
        <v>58013.277474955</v>
      </c>
    </row>
    <row r="339" spans="1:17">
      <c r="A339">
        <v>338</v>
      </c>
      <c r="B339">
        <v>53.870221054429</v>
      </c>
      <c r="C339">
        <v>4937.94440738632</v>
      </c>
      <c r="D339">
        <v>0.476287653214772</v>
      </c>
      <c r="E339">
        <v>308.616633335285</v>
      </c>
      <c r="F339">
        <v>24.1836858102667</v>
      </c>
      <c r="G339">
        <v>61404.5003153797</v>
      </c>
      <c r="H339">
        <v>0.487258936740431</v>
      </c>
      <c r="I339">
        <v>0.323384546793238</v>
      </c>
      <c r="J339">
        <v>0.165898209199493</v>
      </c>
      <c r="K339">
        <v>17.1176925852199</v>
      </c>
      <c r="L339">
        <v>1100.77159964421</v>
      </c>
      <c r="M339">
        <v>609.557525385825</v>
      </c>
      <c r="N339">
        <v>2130.24249697025</v>
      </c>
      <c r="O339">
        <v>5.39587706604991</v>
      </c>
      <c r="P339">
        <v>119417.696096794</v>
      </c>
      <c r="Q339">
        <v>58013.1957814146</v>
      </c>
    </row>
    <row r="340" spans="1:17">
      <c r="A340">
        <v>339</v>
      </c>
      <c r="B340">
        <v>53.8520050770161</v>
      </c>
      <c r="C340">
        <v>4945.11951125106</v>
      </c>
      <c r="D340">
        <v>0.476305680408537</v>
      </c>
      <c r="E340">
        <v>308.936696661525</v>
      </c>
      <c r="F340">
        <v>24.1485965758961</v>
      </c>
      <c r="G340">
        <v>61404.2032190287</v>
      </c>
      <c r="H340">
        <v>0.487634962392055</v>
      </c>
      <c r="I340">
        <v>0.323400706809804</v>
      </c>
      <c r="J340">
        <v>0.165889218988391</v>
      </c>
      <c r="K340">
        <v>17.1317646419901</v>
      </c>
      <c r="L340">
        <v>1100.73816568514</v>
      </c>
      <c r="M340">
        <v>608.838874874398</v>
      </c>
      <c r="N340">
        <v>2130.23685184378</v>
      </c>
      <c r="O340">
        <v>5.39586194926604</v>
      </c>
      <c r="P340">
        <v>119417.696096794</v>
      </c>
      <c r="Q340">
        <v>58013.4928777656</v>
      </c>
    </row>
    <row r="341" spans="1:17">
      <c r="A341">
        <v>340</v>
      </c>
      <c r="B341">
        <v>53.8095344887478</v>
      </c>
      <c r="C341">
        <v>4946.68444972282</v>
      </c>
      <c r="D341">
        <v>0.476568632826052</v>
      </c>
      <c r="E341">
        <v>308.854915308635</v>
      </c>
      <c r="F341">
        <v>24.1409568996231</v>
      </c>
      <c r="G341">
        <v>61403.9359118099</v>
      </c>
      <c r="H341">
        <v>0.487832154581706</v>
      </c>
      <c r="I341">
        <v>0.323415666729391</v>
      </c>
      <c r="J341">
        <v>0.165864657854891</v>
      </c>
      <c r="K341">
        <v>17.1456058871151</v>
      </c>
      <c r="L341">
        <v>1100.78838469712</v>
      </c>
      <c r="M341">
        <v>609.166682447988</v>
      </c>
      <c r="N341">
        <v>2130.21571398307</v>
      </c>
      <c r="O341">
        <v>5.39582844773294</v>
      </c>
      <c r="P341">
        <v>119417.696096794</v>
      </c>
      <c r="Q341">
        <v>58013.7601849844</v>
      </c>
    </row>
    <row r="342" spans="1:17">
      <c r="A342">
        <v>341</v>
      </c>
      <c r="B342">
        <v>53.9261411567813</v>
      </c>
      <c r="C342">
        <v>4945.33306943143</v>
      </c>
      <c r="D342">
        <v>0.4761570808642</v>
      </c>
      <c r="E342">
        <v>309.034174157249</v>
      </c>
      <c r="F342">
        <v>24.1475537481895</v>
      </c>
      <c r="G342">
        <v>61404.4225287743</v>
      </c>
      <c r="H342">
        <v>0.487394526007099</v>
      </c>
      <c r="I342">
        <v>0.323424762078669</v>
      </c>
      <c r="J342">
        <v>0.165896289461537</v>
      </c>
      <c r="K342">
        <v>17.1229557921302</v>
      </c>
      <c r="L342">
        <v>1100.72820759875</v>
      </c>
      <c r="M342">
        <v>608.520121336467</v>
      </c>
      <c r="N342">
        <v>2130.26311991873</v>
      </c>
      <c r="O342">
        <v>5.39590691068988</v>
      </c>
      <c r="P342">
        <v>119417.696096794</v>
      </c>
      <c r="Q342">
        <v>58013.27356802</v>
      </c>
    </row>
    <row r="343" spans="1:17">
      <c r="A343">
        <v>342</v>
      </c>
      <c r="B343">
        <v>53.9331512025663</v>
      </c>
      <c r="C343">
        <v>4932.41160272662</v>
      </c>
      <c r="D343">
        <v>0.476252769079591</v>
      </c>
      <c r="E343">
        <v>308.35911067632</v>
      </c>
      <c r="F343">
        <v>24.2108132319656</v>
      </c>
      <c r="G343">
        <v>61404.6197277331</v>
      </c>
      <c r="H343">
        <v>0.487228462702462</v>
      </c>
      <c r="I343">
        <v>0.323431336872802</v>
      </c>
      <c r="J343">
        <v>0.165817211415549</v>
      </c>
      <c r="K343">
        <v>17.1157138161692</v>
      </c>
      <c r="L343">
        <v>1101.07465727681</v>
      </c>
      <c r="M343">
        <v>609.592931323562</v>
      </c>
      <c r="N343">
        <v>2130.26534099626</v>
      </c>
      <c r="O343">
        <v>5.39591308832455</v>
      </c>
      <c r="P343">
        <v>119417.696096794</v>
      </c>
      <c r="Q343">
        <v>58013.0763690612</v>
      </c>
    </row>
    <row r="344" spans="1:17">
      <c r="A344">
        <v>343</v>
      </c>
      <c r="B344">
        <v>53.9899908770324</v>
      </c>
      <c r="C344">
        <v>4933.11859133081</v>
      </c>
      <c r="D344">
        <v>0.476414552597679</v>
      </c>
      <c r="E344">
        <v>308.137649440879</v>
      </c>
      <c r="F344">
        <v>24.2073434655822</v>
      </c>
      <c r="G344">
        <v>61404.0099887789</v>
      </c>
      <c r="H344">
        <v>0.487653341217314</v>
      </c>
      <c r="I344">
        <v>0.323475187673676</v>
      </c>
      <c r="J344">
        <v>0.165782975687708</v>
      </c>
      <c r="K344">
        <v>17.1386114114158</v>
      </c>
      <c r="L344">
        <v>1101.09504766738</v>
      </c>
      <c r="M344">
        <v>609.801545041726</v>
      </c>
      <c r="N344">
        <v>2130.22457609254</v>
      </c>
      <c r="O344">
        <v>5.39584901157284</v>
      </c>
      <c r="P344">
        <v>119417.696096794</v>
      </c>
      <c r="Q344">
        <v>58013.6861080154</v>
      </c>
    </row>
    <row r="345" spans="1:17">
      <c r="A345">
        <v>344</v>
      </c>
      <c r="B345">
        <v>53.9745949858724</v>
      </c>
      <c r="C345">
        <v>4932.93165988696</v>
      </c>
      <c r="D345">
        <v>0.476222142479848</v>
      </c>
      <c r="E345">
        <v>308.478218907729</v>
      </c>
      <c r="F345">
        <v>24.2082607930414</v>
      </c>
      <c r="G345">
        <v>61404.8364206628</v>
      </c>
      <c r="H345">
        <v>0.487038735833867</v>
      </c>
      <c r="I345">
        <v>0.323440157462393</v>
      </c>
      <c r="J345">
        <v>0.165830493785654</v>
      </c>
      <c r="K345">
        <v>17.1073039011533</v>
      </c>
      <c r="L345">
        <v>1101.04343639086</v>
      </c>
      <c r="M345">
        <v>609.305202348717</v>
      </c>
      <c r="N345">
        <v>2130.28206571913</v>
      </c>
      <c r="O345">
        <v>5.39594156679889</v>
      </c>
      <c r="P345">
        <v>119417.696096794</v>
      </c>
      <c r="Q345">
        <v>58012.8596761315</v>
      </c>
    </row>
    <row r="346" spans="1:17">
      <c r="A346">
        <v>345</v>
      </c>
      <c r="B346">
        <v>54.015202740581</v>
      </c>
      <c r="C346">
        <v>4950.5209608803</v>
      </c>
      <c r="D346">
        <v>0.476467021225442</v>
      </c>
      <c r="E346">
        <v>309.138803497576</v>
      </c>
      <c r="F346">
        <v>24.1222483533449</v>
      </c>
      <c r="G346">
        <v>61404.2058468055</v>
      </c>
      <c r="H346">
        <v>0.48775568360903</v>
      </c>
      <c r="I346">
        <v>0.323482572376165</v>
      </c>
      <c r="J346">
        <v>0.165880819452802</v>
      </c>
      <c r="K346">
        <v>17.1425694369847</v>
      </c>
      <c r="L346">
        <v>1100.66661417036</v>
      </c>
      <c r="M346">
        <v>607.938694895658</v>
      </c>
      <c r="N346">
        <v>2130.2293488835</v>
      </c>
      <c r="O346">
        <v>5.39585122249508</v>
      </c>
      <c r="P346">
        <v>119417.696096794</v>
      </c>
      <c r="Q346">
        <v>58013.4902499888</v>
      </c>
    </row>
    <row r="347" spans="1:17">
      <c r="A347">
        <v>346</v>
      </c>
      <c r="B347">
        <v>53.8985690836533</v>
      </c>
      <c r="C347">
        <v>4935.27991857199</v>
      </c>
      <c r="D347">
        <v>0.476230719589314</v>
      </c>
      <c r="E347">
        <v>308.481024248694</v>
      </c>
      <c r="F347">
        <v>24.1967422450372</v>
      </c>
      <c r="G347">
        <v>61404.464752806</v>
      </c>
      <c r="H347">
        <v>0.487422053234793</v>
      </c>
      <c r="I347">
        <v>0.323419336898387</v>
      </c>
      <c r="J347">
        <v>0.165827660101243</v>
      </c>
      <c r="K347">
        <v>17.1220121811645</v>
      </c>
      <c r="L347">
        <v>1101.01490624752</v>
      </c>
      <c r="M347">
        <v>609.452168823626</v>
      </c>
      <c r="N347">
        <v>2130.26012801825</v>
      </c>
      <c r="O347">
        <v>5.39590085036594</v>
      </c>
      <c r="P347">
        <v>119417.696096794</v>
      </c>
      <c r="Q347">
        <v>58013.2313439883</v>
      </c>
    </row>
    <row r="348" spans="1:17">
      <c r="A348">
        <v>347</v>
      </c>
      <c r="B348">
        <v>53.9400683047239</v>
      </c>
      <c r="C348">
        <v>4926.84673820796</v>
      </c>
      <c r="D348">
        <v>0.476310401969457</v>
      </c>
      <c r="E348">
        <v>308.126558749628</v>
      </c>
      <c r="F348">
        <v>24.2381593019129</v>
      </c>
      <c r="G348">
        <v>61404.8703842215</v>
      </c>
      <c r="H348">
        <v>0.487127815664739</v>
      </c>
      <c r="I348">
        <v>0.323423181123937</v>
      </c>
      <c r="J348">
        <v>0.165804675711785</v>
      </c>
      <c r="K348">
        <v>17.108986132937</v>
      </c>
      <c r="L348">
        <v>1101.15163160976</v>
      </c>
      <c r="M348">
        <v>609.987832395989</v>
      </c>
      <c r="N348">
        <v>2130.27119411389</v>
      </c>
      <c r="O348">
        <v>5.3959214140565</v>
      </c>
      <c r="P348">
        <v>119417.696096794</v>
      </c>
      <c r="Q348">
        <v>58012.8257125728</v>
      </c>
    </row>
    <row r="349" spans="1:17">
      <c r="A349">
        <v>348</v>
      </c>
      <c r="B349">
        <v>53.9005510288577</v>
      </c>
      <c r="C349">
        <v>4928.7861719999</v>
      </c>
      <c r="D349">
        <v>0.476179518375133</v>
      </c>
      <c r="E349">
        <v>308.326269460007</v>
      </c>
      <c r="F349">
        <v>24.2286218004746</v>
      </c>
      <c r="G349">
        <v>61405.0056547805</v>
      </c>
      <c r="H349">
        <v>0.486929466419499</v>
      </c>
      <c r="I349">
        <v>0.323413165819574</v>
      </c>
      <c r="J349">
        <v>0.165796539511549</v>
      </c>
      <c r="K349">
        <v>17.1000363571269</v>
      </c>
      <c r="L349">
        <v>1101.23078305809</v>
      </c>
      <c r="M349">
        <v>609.65660652074</v>
      </c>
      <c r="N349">
        <v>2130.28725209138</v>
      </c>
      <c r="O349">
        <v>5.39594919697428</v>
      </c>
      <c r="P349">
        <v>119417.696096794</v>
      </c>
      <c r="Q349">
        <v>58012.6904420138</v>
      </c>
    </row>
    <row r="350" spans="1:17">
      <c r="A350">
        <v>349</v>
      </c>
      <c r="B350">
        <v>53.9813200031668</v>
      </c>
      <c r="C350">
        <v>4927.50215946767</v>
      </c>
      <c r="D350">
        <v>0.476015694457277</v>
      </c>
      <c r="E350">
        <v>308.375666391387</v>
      </c>
      <c r="F350">
        <v>24.2349353145074</v>
      </c>
      <c r="G350">
        <v>61405.3222430175</v>
      </c>
      <c r="H350">
        <v>0.486608775028416</v>
      </c>
      <c r="I350">
        <v>0.32343843267322</v>
      </c>
      <c r="J350">
        <v>0.165795600706324</v>
      </c>
      <c r="K350">
        <v>17.0875868643715</v>
      </c>
      <c r="L350">
        <v>1101.26673256672</v>
      </c>
      <c r="M350">
        <v>609.401787188947</v>
      </c>
      <c r="N350">
        <v>2130.3194974608</v>
      </c>
      <c r="O350">
        <v>5.39600441201184</v>
      </c>
      <c r="P350">
        <v>119417.696096794</v>
      </c>
      <c r="Q350">
        <v>58012.3738537768</v>
      </c>
    </row>
    <row r="351" spans="1:17">
      <c r="A351">
        <v>350</v>
      </c>
      <c r="B351">
        <v>53.8842650273493</v>
      </c>
      <c r="C351">
        <v>4928.24224892027</v>
      </c>
      <c r="D351">
        <v>0.476136884244162</v>
      </c>
      <c r="E351">
        <v>308.293945627376</v>
      </c>
      <c r="F351">
        <v>24.2312958789632</v>
      </c>
      <c r="G351">
        <v>61404.9535534339</v>
      </c>
      <c r="H351">
        <v>0.48694074733138</v>
      </c>
      <c r="I351">
        <v>0.323408760202558</v>
      </c>
      <c r="J351">
        <v>0.165795488888225</v>
      </c>
      <c r="K351">
        <v>17.1002962757461</v>
      </c>
      <c r="L351">
        <v>1101.24035240299</v>
      </c>
      <c r="M351">
        <v>609.756419216727</v>
      </c>
      <c r="N351">
        <v>2130.29147287718</v>
      </c>
      <c r="O351">
        <v>5.39595558018065</v>
      </c>
      <c r="P351">
        <v>119417.696096794</v>
      </c>
      <c r="Q351">
        <v>58012.7425433604</v>
      </c>
    </row>
    <row r="352" spans="1:17">
      <c r="A352">
        <v>351</v>
      </c>
      <c r="B352">
        <v>53.8568478814275</v>
      </c>
      <c r="C352">
        <v>4921.71278026248</v>
      </c>
      <c r="D352">
        <v>0.476136883596291</v>
      </c>
      <c r="E352">
        <v>307.968814775785</v>
      </c>
      <c r="F352">
        <v>24.2634427136208</v>
      </c>
      <c r="G352">
        <v>61405.0862578917</v>
      </c>
      <c r="H352">
        <v>0.486727266659107</v>
      </c>
      <c r="I352">
        <v>0.323391219334459</v>
      </c>
      <c r="J352">
        <v>0.165784728947111</v>
      </c>
      <c r="K352">
        <v>17.0922860403334</v>
      </c>
      <c r="L352">
        <v>1101.33556472178</v>
      </c>
      <c r="M352">
        <v>610.50779613636</v>
      </c>
      <c r="N352">
        <v>2130.29686834459</v>
      </c>
      <c r="O352">
        <v>5.39596753609679</v>
      </c>
      <c r="P352">
        <v>119417.696096794</v>
      </c>
      <c r="Q352">
        <v>58012.6098389026</v>
      </c>
    </row>
    <row r="353" spans="1:17">
      <c r="A353">
        <v>352</v>
      </c>
      <c r="B353">
        <v>53.8957138777029</v>
      </c>
      <c r="C353">
        <v>4927.94045611018</v>
      </c>
      <c r="D353">
        <v>0.47607438097344</v>
      </c>
      <c r="E353">
        <v>308.31366276309</v>
      </c>
      <c r="F353">
        <v>24.2327798317302</v>
      </c>
      <c r="G353">
        <v>61405.0067030903</v>
      </c>
      <c r="H353">
        <v>0.486901759851427</v>
      </c>
      <c r="I353">
        <v>0.323405658208752</v>
      </c>
      <c r="J353">
        <v>0.165801409042358</v>
      </c>
      <c r="K353">
        <v>17.0973526897868</v>
      </c>
      <c r="L353">
        <v>1101.22621883822</v>
      </c>
      <c r="M353">
        <v>609.67884019694</v>
      </c>
      <c r="N353">
        <v>2130.29583885929</v>
      </c>
      <c r="O353">
        <v>5.39596247560423</v>
      </c>
      <c r="P353">
        <v>119417.696096794</v>
      </c>
      <c r="Q353">
        <v>58012.689393704</v>
      </c>
    </row>
    <row r="354" spans="1:17">
      <c r="A354">
        <v>353</v>
      </c>
      <c r="B354">
        <v>53.8716394036065</v>
      </c>
      <c r="C354">
        <v>4928.6623106866</v>
      </c>
      <c r="D354">
        <v>0.476297067081932</v>
      </c>
      <c r="E354">
        <v>308.168695693912</v>
      </c>
      <c r="F354">
        <v>24.2292306855485</v>
      </c>
      <c r="G354">
        <v>61404.6151452366</v>
      </c>
      <c r="H354">
        <v>0.487215031076456</v>
      </c>
      <c r="I354">
        <v>0.323421354950701</v>
      </c>
      <c r="J354">
        <v>0.165769785849795</v>
      </c>
      <c r="K354">
        <v>17.1139679918067</v>
      </c>
      <c r="L354">
        <v>1101.28444378172</v>
      </c>
      <c r="M354">
        <v>609.949243442722</v>
      </c>
      <c r="N354">
        <v>2130.26403640927</v>
      </c>
      <c r="O354">
        <v>5.39591108922549</v>
      </c>
      <c r="P354">
        <v>119417.696096794</v>
      </c>
      <c r="Q354">
        <v>58013.0809515577</v>
      </c>
    </row>
    <row r="355" spans="1:17">
      <c r="A355">
        <v>354</v>
      </c>
      <c r="B355">
        <v>53.8042691666742</v>
      </c>
      <c r="C355">
        <v>4934.82577180106</v>
      </c>
      <c r="D355">
        <v>0.476408165302628</v>
      </c>
      <c r="E355">
        <v>308.404511073382</v>
      </c>
      <c r="F355">
        <v>24.1989690455091</v>
      </c>
      <c r="G355">
        <v>61404.3155031693</v>
      </c>
      <c r="H355">
        <v>0.487513982565868</v>
      </c>
      <c r="I355">
        <v>0.32340344809794</v>
      </c>
      <c r="J355">
        <v>0.165792547828946</v>
      </c>
      <c r="K355">
        <v>17.1262065403766</v>
      </c>
      <c r="L355">
        <v>1101.15622775252</v>
      </c>
      <c r="M355">
        <v>609.69594384361</v>
      </c>
      <c r="N355">
        <v>2130.23939867144</v>
      </c>
      <c r="O355">
        <v>5.39586809493523</v>
      </c>
      <c r="P355">
        <v>119417.696096794</v>
      </c>
      <c r="Q355">
        <v>58013.380593625</v>
      </c>
    </row>
    <row r="356" spans="1:17">
      <c r="A356">
        <v>355</v>
      </c>
      <c r="B356">
        <v>53.8520857521762</v>
      </c>
      <c r="C356">
        <v>4924.02234859002</v>
      </c>
      <c r="D356">
        <v>0.476249804463198</v>
      </c>
      <c r="E356">
        <v>307.969421024183</v>
      </c>
      <c r="F356">
        <v>24.2520621643785</v>
      </c>
      <c r="G356">
        <v>61404.7293263789</v>
      </c>
      <c r="H356">
        <v>0.48708635126103</v>
      </c>
      <c r="I356">
        <v>0.323408386526421</v>
      </c>
      <c r="J356">
        <v>0.165754005513794</v>
      </c>
      <c r="K356">
        <v>17.1072042452583</v>
      </c>
      <c r="L356">
        <v>1101.3857258525</v>
      </c>
      <c r="M356">
        <v>610.369708154916</v>
      </c>
      <c r="N356">
        <v>2130.27296026709</v>
      </c>
      <c r="O356">
        <v>5.39592623537476</v>
      </c>
      <c r="P356">
        <v>119417.696096794</v>
      </c>
      <c r="Q356">
        <v>58012.9667704154</v>
      </c>
    </row>
    <row r="357" spans="1:17">
      <c r="A357">
        <v>356</v>
      </c>
      <c r="B357">
        <v>53.867833200808</v>
      </c>
      <c r="C357">
        <v>4930.33082606885</v>
      </c>
      <c r="D357">
        <v>0.476430516834056</v>
      </c>
      <c r="E357">
        <v>308.209007155033</v>
      </c>
      <c r="F357">
        <v>24.2210310645646</v>
      </c>
      <c r="G357">
        <v>61404.5458361891</v>
      </c>
      <c r="H357">
        <v>0.487377344186858</v>
      </c>
      <c r="I357">
        <v>0.323425971165967</v>
      </c>
      <c r="J357">
        <v>0.16576846154729</v>
      </c>
      <c r="K357">
        <v>17.1207379131696</v>
      </c>
      <c r="L357">
        <v>1101.25646650928</v>
      </c>
      <c r="M357">
        <v>609.834873282921</v>
      </c>
      <c r="N357">
        <v>2130.25039711839</v>
      </c>
      <c r="O357">
        <v>5.39588694616274</v>
      </c>
      <c r="P357">
        <v>119417.696096794</v>
      </c>
      <c r="Q357">
        <v>58013.1502606052</v>
      </c>
    </row>
    <row r="358" spans="1:17">
      <c r="A358">
        <v>357</v>
      </c>
      <c r="B358">
        <v>53.8150330073604</v>
      </c>
      <c r="C358">
        <v>4934.59921226759</v>
      </c>
      <c r="D358">
        <v>0.476514932389024</v>
      </c>
      <c r="E358">
        <v>308.343873768638</v>
      </c>
      <c r="F358">
        <v>24.2000800794354</v>
      </c>
      <c r="G358">
        <v>61404.2612100373</v>
      </c>
      <c r="H358">
        <v>0.487710795796036</v>
      </c>
      <c r="I358">
        <v>0.32341700499505</v>
      </c>
      <c r="J358">
        <v>0.165770168981361</v>
      </c>
      <c r="K358">
        <v>17.1337068511658</v>
      </c>
      <c r="L358">
        <v>1101.20461336409</v>
      </c>
      <c r="M358">
        <v>609.674792282916</v>
      </c>
      <c r="N358">
        <v>2130.23146435228</v>
      </c>
      <c r="O358">
        <v>5.39585178187599</v>
      </c>
      <c r="P358">
        <v>119417.696096794</v>
      </c>
      <c r="Q358">
        <v>58013.434886757</v>
      </c>
    </row>
    <row r="359" spans="1:17">
      <c r="A359">
        <v>358</v>
      </c>
      <c r="B359">
        <v>53.8506821373925</v>
      </c>
      <c r="C359">
        <v>4930.08117737166</v>
      </c>
      <c r="D359">
        <v>0.476441077733088</v>
      </c>
      <c r="E359">
        <v>308.151836067062</v>
      </c>
      <c r="F359">
        <v>24.222257565434</v>
      </c>
      <c r="G359">
        <v>61404.4433400773</v>
      </c>
      <c r="H359">
        <v>0.487465069767604</v>
      </c>
      <c r="I359">
        <v>0.323422755314226</v>
      </c>
      <c r="J359">
        <v>0.16576211685284</v>
      </c>
      <c r="K359">
        <v>17.1247348073394</v>
      </c>
      <c r="L359">
        <v>1101.27098086982</v>
      </c>
      <c r="M359">
        <v>609.970629239255</v>
      </c>
      <c r="N359">
        <v>2130.24288632878</v>
      </c>
      <c r="O359">
        <v>5.39587418563581</v>
      </c>
      <c r="P359">
        <v>119417.696096794</v>
      </c>
      <c r="Q359">
        <v>58013.252756717</v>
      </c>
    </row>
    <row r="360" spans="1:17">
      <c r="A360">
        <v>359</v>
      </c>
      <c r="B360">
        <v>53.9394103214696</v>
      </c>
      <c r="C360">
        <v>4932.4241791329</v>
      </c>
      <c r="D360">
        <v>0.476496726531052</v>
      </c>
      <c r="E360">
        <v>308.291397541725</v>
      </c>
      <c r="F360">
        <v>24.2107515006521</v>
      </c>
      <c r="G360">
        <v>61404.5529946818</v>
      </c>
      <c r="H360">
        <v>0.487347400209478</v>
      </c>
      <c r="I360">
        <v>0.323465724472372</v>
      </c>
      <c r="J360">
        <v>0.165761522877888</v>
      </c>
      <c r="K360">
        <v>17.1232216103045</v>
      </c>
      <c r="L360">
        <v>1101.248587891</v>
      </c>
      <c r="M360">
        <v>609.496926897938</v>
      </c>
      <c r="N360">
        <v>2130.25250824966</v>
      </c>
      <c r="O360">
        <v>5.39589287502577</v>
      </c>
      <c r="P360">
        <v>119417.696096794</v>
      </c>
      <c r="Q360">
        <v>58013.1431021125</v>
      </c>
    </row>
    <row r="361" spans="1:17">
      <c r="A361">
        <v>360</v>
      </c>
      <c r="B361">
        <v>53.9269159565225</v>
      </c>
      <c r="C361">
        <v>4928.38518659071</v>
      </c>
      <c r="D361">
        <v>0.476605000938545</v>
      </c>
      <c r="E361">
        <v>308.029305016416</v>
      </c>
      <c r="F361">
        <v>24.2305931000908</v>
      </c>
      <c r="G361">
        <v>61404.5450864939</v>
      </c>
      <c r="H361">
        <v>0.487270545078354</v>
      </c>
      <c r="I361">
        <v>0.323464274807455</v>
      </c>
      <c r="J361">
        <v>0.165747943155386</v>
      </c>
      <c r="K361">
        <v>17.1227856109238</v>
      </c>
      <c r="L361">
        <v>1101.31390784314</v>
      </c>
      <c r="M361">
        <v>610.070107746499</v>
      </c>
      <c r="N361">
        <v>2130.24486006099</v>
      </c>
      <c r="O361">
        <v>5.39588368899113</v>
      </c>
      <c r="P361">
        <v>119417.696096794</v>
      </c>
      <c r="Q361">
        <v>58013.1510103004</v>
      </c>
    </row>
    <row r="362" spans="1:17">
      <c r="A362">
        <v>361</v>
      </c>
      <c r="B362">
        <v>53.9205711141197</v>
      </c>
      <c r="C362">
        <v>4927.44396670137</v>
      </c>
      <c r="D362">
        <v>0.476577636266087</v>
      </c>
      <c r="E362">
        <v>308.024132983413</v>
      </c>
      <c r="F362">
        <v>24.235221527387</v>
      </c>
      <c r="G362">
        <v>61404.6484878733</v>
      </c>
      <c r="H362">
        <v>0.487190845749639</v>
      </c>
      <c r="I362">
        <v>0.323459320991094</v>
      </c>
      <c r="J362">
        <v>0.165743713749418</v>
      </c>
      <c r="K362">
        <v>17.1184708092641</v>
      </c>
      <c r="L362">
        <v>1101.35040646164</v>
      </c>
      <c r="M362">
        <v>610.073595282698</v>
      </c>
      <c r="N362">
        <v>2130.25093099989</v>
      </c>
      <c r="O362">
        <v>5.39589364995721</v>
      </c>
      <c r="P362">
        <v>119417.696096794</v>
      </c>
      <c r="Q362">
        <v>58013.047608921</v>
      </c>
    </row>
    <row r="363" spans="1:17">
      <c r="A363">
        <v>362</v>
      </c>
      <c r="B363">
        <v>53.9666211652034</v>
      </c>
      <c r="C363">
        <v>4930.72425994676</v>
      </c>
      <c r="D363">
        <v>0.476629499384295</v>
      </c>
      <c r="E363">
        <v>308.150942832144</v>
      </c>
      <c r="F363">
        <v>24.2190984125492</v>
      </c>
      <c r="G363">
        <v>61404.5133018895</v>
      </c>
      <c r="H363">
        <v>0.487340070740756</v>
      </c>
      <c r="I363">
        <v>0.323479363056302</v>
      </c>
      <c r="J363">
        <v>0.165750575912776</v>
      </c>
      <c r="K363">
        <v>17.1252397482084</v>
      </c>
      <c r="L363">
        <v>1101.27442862302</v>
      </c>
      <c r="M363">
        <v>609.661789204123</v>
      </c>
      <c r="N363">
        <v>2130.23838103774</v>
      </c>
      <c r="O363">
        <v>5.39587306009867</v>
      </c>
      <c r="P363">
        <v>119417.696096794</v>
      </c>
      <c r="Q363">
        <v>58013.1827949048</v>
      </c>
    </row>
    <row r="364" spans="1:17">
      <c r="A364">
        <v>363</v>
      </c>
      <c r="B364">
        <v>53.9522246941438</v>
      </c>
      <c r="C364">
        <v>4930.13576030905</v>
      </c>
      <c r="D364">
        <v>0.476567297765395</v>
      </c>
      <c r="E364">
        <v>308.135030892079</v>
      </c>
      <c r="F364">
        <v>24.2219893939206</v>
      </c>
      <c r="G364">
        <v>61404.5058256638</v>
      </c>
      <c r="H364">
        <v>0.48731637292877</v>
      </c>
      <c r="I364">
        <v>0.323473431300255</v>
      </c>
      <c r="J364">
        <v>0.165752802271602</v>
      </c>
      <c r="K364">
        <v>17.1237641889184</v>
      </c>
      <c r="L364">
        <v>1101.27828226175</v>
      </c>
      <c r="M364">
        <v>609.735537782845</v>
      </c>
      <c r="N364">
        <v>2130.24608872988</v>
      </c>
      <c r="O364">
        <v>5.39588510942873</v>
      </c>
      <c r="P364">
        <v>119417.696096794</v>
      </c>
      <c r="Q364">
        <v>58013.1902711304</v>
      </c>
    </row>
    <row r="365" spans="1:17">
      <c r="A365">
        <v>364</v>
      </c>
      <c r="B365">
        <v>54.0234593852402</v>
      </c>
      <c r="C365">
        <v>4935.20468990757</v>
      </c>
      <c r="D365">
        <v>0.47663369867686</v>
      </c>
      <c r="E365">
        <v>308.469483376616</v>
      </c>
      <c r="F365">
        <v>24.1971110825458</v>
      </c>
      <c r="G365">
        <v>61404.7580318872</v>
      </c>
      <c r="H365">
        <v>0.487201724405684</v>
      </c>
      <c r="I365">
        <v>0.323496040751922</v>
      </c>
      <c r="J365">
        <v>0.165781408508298</v>
      </c>
      <c r="K365">
        <v>17.1200039317672</v>
      </c>
      <c r="L365">
        <v>1101.15246283626</v>
      </c>
      <c r="M365">
        <v>608.974150534541</v>
      </c>
      <c r="N365">
        <v>2130.2509364001</v>
      </c>
      <c r="O365">
        <v>5.3958938417638</v>
      </c>
      <c r="P365">
        <v>119417.696096794</v>
      </c>
      <c r="Q365">
        <v>58012.9380649071</v>
      </c>
    </row>
    <row r="366" spans="1:17">
      <c r="A366">
        <v>365</v>
      </c>
      <c r="B366">
        <v>53.9996587335615</v>
      </c>
      <c r="C366">
        <v>4927.42297516726</v>
      </c>
      <c r="D366">
        <v>0.476571879815969</v>
      </c>
      <c r="E366">
        <v>308.023569436199</v>
      </c>
      <c r="F366">
        <v>24.2353247729338</v>
      </c>
      <c r="G366">
        <v>61404.6691491061</v>
      </c>
      <c r="H366">
        <v>0.487184545467818</v>
      </c>
      <c r="I366">
        <v>0.323487680683523</v>
      </c>
      <c r="J366">
        <v>0.165738445598071</v>
      </c>
      <c r="K366">
        <v>17.1188040138657</v>
      </c>
      <c r="L366">
        <v>1101.34341131334</v>
      </c>
      <c r="M366">
        <v>609.811723510855</v>
      </c>
      <c r="N366">
        <v>2130.25116097019</v>
      </c>
      <c r="O366">
        <v>5.3958953359422</v>
      </c>
      <c r="P366">
        <v>119417.696096794</v>
      </c>
      <c r="Q366">
        <v>58013.0269476883</v>
      </c>
    </row>
    <row r="367" spans="1:17">
      <c r="A367">
        <v>366</v>
      </c>
      <c r="B367">
        <v>53.9469659752897</v>
      </c>
      <c r="C367">
        <v>4926.0245646494</v>
      </c>
      <c r="D367">
        <v>0.476665541049518</v>
      </c>
      <c r="E367">
        <v>307.935124225685</v>
      </c>
      <c r="F367">
        <v>24.2422047493979</v>
      </c>
      <c r="G367">
        <v>61404.6239160671</v>
      </c>
      <c r="H367">
        <v>0.487225153570234</v>
      </c>
      <c r="I367">
        <v>0.323471610585815</v>
      </c>
      <c r="J367">
        <v>0.165727083811308</v>
      </c>
      <c r="K367">
        <v>17.1196380062428</v>
      </c>
      <c r="L367">
        <v>1101.39855678368</v>
      </c>
      <c r="M367">
        <v>610.097936251759</v>
      </c>
      <c r="N367">
        <v>2130.24307718738</v>
      </c>
      <c r="O367">
        <v>5.39588176737064</v>
      </c>
      <c r="P367">
        <v>119417.696096794</v>
      </c>
      <c r="Q367">
        <v>58013.0721807272</v>
      </c>
    </row>
    <row r="368" spans="1:17">
      <c r="A368">
        <v>367</v>
      </c>
      <c r="B368">
        <v>53.9710932399898</v>
      </c>
      <c r="C368">
        <v>4927.49513155196</v>
      </c>
      <c r="D368">
        <v>0.476640594109566</v>
      </c>
      <c r="E368">
        <v>308.020273431273</v>
      </c>
      <c r="F368">
        <v>24.2349698799566</v>
      </c>
      <c r="G368">
        <v>61404.623720145</v>
      </c>
      <c r="H368">
        <v>0.487138529498923</v>
      </c>
      <c r="I368">
        <v>0.323484169543722</v>
      </c>
      <c r="J368">
        <v>0.165731168743113</v>
      </c>
      <c r="K368">
        <v>17.117905968301</v>
      </c>
      <c r="L368">
        <v>1101.38260157752</v>
      </c>
      <c r="M368">
        <v>609.919697066131</v>
      </c>
      <c r="N368">
        <v>2130.24818288958</v>
      </c>
      <c r="O368">
        <v>5.39589259570319</v>
      </c>
      <c r="P368">
        <v>119417.696096794</v>
      </c>
      <c r="Q368">
        <v>58013.0723766493</v>
      </c>
    </row>
    <row r="369" spans="1:17">
      <c r="A369">
        <v>368</v>
      </c>
      <c r="B369">
        <v>53.9609872841443</v>
      </c>
      <c r="C369">
        <v>4929.3178274407</v>
      </c>
      <c r="D369">
        <v>0.476666919757955</v>
      </c>
      <c r="E369">
        <v>308.108660318355</v>
      </c>
      <c r="F369">
        <v>24.2260086034655</v>
      </c>
      <c r="G369">
        <v>61404.5758463083</v>
      </c>
      <c r="H369">
        <v>0.487214026181537</v>
      </c>
      <c r="I369">
        <v>0.323482677098323</v>
      </c>
      <c r="J369">
        <v>0.16573580012772</v>
      </c>
      <c r="K369">
        <v>17.1204764623014</v>
      </c>
      <c r="L369">
        <v>1101.35322237093</v>
      </c>
      <c r="M369">
        <v>609.769167196668</v>
      </c>
      <c r="N369">
        <v>2130.24544127529</v>
      </c>
      <c r="O369">
        <v>5.39588676329244</v>
      </c>
      <c r="P369">
        <v>119417.696096794</v>
      </c>
      <c r="Q369">
        <v>58013.120250486</v>
      </c>
    </row>
    <row r="370" spans="1:17">
      <c r="A370">
        <v>369</v>
      </c>
      <c r="B370">
        <v>53.9237060564379</v>
      </c>
      <c r="C370">
        <v>4935.64339983202</v>
      </c>
      <c r="D370">
        <v>0.476847691828415</v>
      </c>
      <c r="E370">
        <v>308.290341237412</v>
      </c>
      <c r="F370">
        <v>24.1949602965357</v>
      </c>
      <c r="G370">
        <v>61404.1821934053</v>
      </c>
      <c r="H370">
        <v>0.487631246066073</v>
      </c>
      <c r="I370">
        <v>0.323489955744211</v>
      </c>
      <c r="J370">
        <v>0.165734167396383</v>
      </c>
      <c r="K370">
        <v>17.1393697393547</v>
      </c>
      <c r="L370">
        <v>1101.28153828299</v>
      </c>
      <c r="M370">
        <v>609.470635701636</v>
      </c>
      <c r="N370">
        <v>2130.215164392</v>
      </c>
      <c r="O370">
        <v>5.39583420306026</v>
      </c>
      <c r="P370">
        <v>119417.696096794</v>
      </c>
      <c r="Q370">
        <v>58013.513903389</v>
      </c>
    </row>
    <row r="371" spans="1:17">
      <c r="A371">
        <v>370</v>
      </c>
      <c r="B371">
        <v>53.8475167141442</v>
      </c>
      <c r="C371">
        <v>4938.40044234355</v>
      </c>
      <c r="D371">
        <v>0.47691302433747</v>
      </c>
      <c r="E371">
        <v>308.422032981251</v>
      </c>
      <c r="F371">
        <v>24.1814525757907</v>
      </c>
      <c r="G371">
        <v>61404.0559094891</v>
      </c>
      <c r="H371">
        <v>0.487813068775589</v>
      </c>
      <c r="I371">
        <v>0.323457555224302</v>
      </c>
      <c r="J371">
        <v>0.165751961511709</v>
      </c>
      <c r="K371">
        <v>17.1438822351981</v>
      </c>
      <c r="L371">
        <v>1101.20974102987</v>
      </c>
      <c r="M371">
        <v>609.415282872595</v>
      </c>
      <c r="N371">
        <v>2130.20042438712</v>
      </c>
      <c r="O371">
        <v>5.39580669127719</v>
      </c>
      <c r="P371">
        <v>119417.696096794</v>
      </c>
      <c r="Q371">
        <v>58013.6401873053</v>
      </c>
    </row>
    <row r="372" spans="1:17">
      <c r="A372">
        <v>371</v>
      </c>
      <c r="B372">
        <v>53.9288256817251</v>
      </c>
      <c r="C372">
        <v>4934.72126623486</v>
      </c>
      <c r="D372">
        <v>0.47689535944146</v>
      </c>
      <c r="E372">
        <v>308.236533857501</v>
      </c>
      <c r="F372">
        <v>24.1994815216602</v>
      </c>
      <c r="G372">
        <v>61404.2275182087</v>
      </c>
      <c r="H372">
        <v>0.487567532837813</v>
      </c>
      <c r="I372">
        <v>0.323492379504249</v>
      </c>
      <c r="J372">
        <v>0.165734574187518</v>
      </c>
      <c r="K372">
        <v>17.138073761379</v>
      </c>
      <c r="L372">
        <v>1101.28566013046</v>
      </c>
      <c r="M372">
        <v>609.594449498096</v>
      </c>
      <c r="N372">
        <v>2130.21451102712</v>
      </c>
      <c r="O372">
        <v>5.39583465417191</v>
      </c>
      <c r="P372">
        <v>119417.696096794</v>
      </c>
      <c r="Q372">
        <v>58013.4685785856</v>
      </c>
    </row>
    <row r="373" spans="1:17">
      <c r="A373">
        <v>372</v>
      </c>
      <c r="B373">
        <v>53.981931911405</v>
      </c>
      <c r="C373">
        <v>4941.35868897433</v>
      </c>
      <c r="D373">
        <v>0.476872901338895</v>
      </c>
      <c r="E373">
        <v>308.665800890017</v>
      </c>
      <c r="F373">
        <v>24.1669758488189</v>
      </c>
      <c r="G373">
        <v>61404.4042985458</v>
      </c>
      <c r="H373">
        <v>0.487517124563808</v>
      </c>
      <c r="I373">
        <v>0.323509983417072</v>
      </c>
      <c r="J373">
        <v>0.165768577978727</v>
      </c>
      <c r="K373">
        <v>17.1355498603066</v>
      </c>
      <c r="L373">
        <v>1101.13742652516</v>
      </c>
      <c r="M373">
        <v>608.681119225419</v>
      </c>
      <c r="N373">
        <v>2130.22700470918</v>
      </c>
      <c r="O373">
        <v>5.39585363343819</v>
      </c>
      <c r="P373">
        <v>119417.696096794</v>
      </c>
      <c r="Q373">
        <v>58013.2917982485</v>
      </c>
    </row>
    <row r="374" spans="1:17">
      <c r="A374">
        <v>373</v>
      </c>
      <c r="B374">
        <v>53.9813229608765</v>
      </c>
      <c r="C374">
        <v>4943.24470717301</v>
      </c>
      <c r="D374">
        <v>0.476915981542514</v>
      </c>
      <c r="E374">
        <v>308.708383078842</v>
      </c>
      <c r="F374">
        <v>24.1577553147451</v>
      </c>
      <c r="G374">
        <v>61404.2595494866</v>
      </c>
      <c r="H374">
        <v>0.487639945346274</v>
      </c>
      <c r="I374">
        <v>0.323513367831787</v>
      </c>
      <c r="J374">
        <v>0.1657760618646</v>
      </c>
      <c r="K374">
        <v>17.1416239529971</v>
      </c>
      <c r="L374">
        <v>1101.08151871636</v>
      </c>
      <c r="M374">
        <v>608.625606741854</v>
      </c>
      <c r="N374">
        <v>2130.21740562743</v>
      </c>
      <c r="O374">
        <v>5.39583754691403</v>
      </c>
      <c r="P374">
        <v>119417.696096794</v>
      </c>
      <c r="Q374">
        <v>58013.4365473077</v>
      </c>
    </row>
    <row r="375" spans="1:17">
      <c r="A375">
        <v>374</v>
      </c>
      <c r="B375">
        <v>54.0413256776994</v>
      </c>
      <c r="C375">
        <v>4936.59290449689</v>
      </c>
      <c r="D375">
        <v>0.476832383804208</v>
      </c>
      <c r="E375">
        <v>308.48071482439</v>
      </c>
      <c r="F375">
        <v>24.1903066359823</v>
      </c>
      <c r="G375">
        <v>61404.6430496106</v>
      </c>
      <c r="H375">
        <v>0.487278441868693</v>
      </c>
      <c r="I375">
        <v>0.323533507427513</v>
      </c>
      <c r="J375">
        <v>0.165738841808319</v>
      </c>
      <c r="K375">
        <v>17.1264269510811</v>
      </c>
      <c r="L375">
        <v>1101.2787858972</v>
      </c>
      <c r="M375">
        <v>608.84798075191</v>
      </c>
      <c r="N375">
        <v>2130.24752876162</v>
      </c>
      <c r="O375">
        <v>5.39588970749179</v>
      </c>
      <c r="P375">
        <v>119417.696096794</v>
      </c>
      <c r="Q375">
        <v>58013.0530471837</v>
      </c>
    </row>
    <row r="376" spans="1:17">
      <c r="A376">
        <v>375</v>
      </c>
      <c r="B376">
        <v>54.0795132453369</v>
      </c>
      <c r="C376">
        <v>4941.23745525157</v>
      </c>
      <c r="D376">
        <v>0.476796447078087</v>
      </c>
      <c r="E376">
        <v>308.712177404785</v>
      </c>
      <c r="F376">
        <v>24.16756878783</v>
      </c>
      <c r="G376">
        <v>61404.5791106455</v>
      </c>
      <c r="H376">
        <v>0.48729220646708</v>
      </c>
      <c r="I376">
        <v>0.323552878633686</v>
      </c>
      <c r="J376">
        <v>0.165754954583774</v>
      </c>
      <c r="K376">
        <v>17.1290894721871</v>
      </c>
      <c r="L376">
        <v>1101.19016911187</v>
      </c>
      <c r="M376">
        <v>608.352947913202</v>
      </c>
      <c r="N376">
        <v>2130.24939134935</v>
      </c>
      <c r="O376">
        <v>5.39589381764081</v>
      </c>
      <c r="P376">
        <v>119417.696096794</v>
      </c>
      <c r="Q376">
        <v>58013.1169861488</v>
      </c>
    </row>
    <row r="377" spans="1:17">
      <c r="A377">
        <v>376</v>
      </c>
      <c r="B377">
        <v>54.030060590219</v>
      </c>
      <c r="C377">
        <v>4935.54502020548</v>
      </c>
      <c r="D377">
        <v>0.476844893379861</v>
      </c>
      <c r="E377">
        <v>308.436455898881</v>
      </c>
      <c r="F377">
        <v>24.1954425717755</v>
      </c>
      <c r="G377">
        <v>61404.703602928</v>
      </c>
      <c r="H377">
        <v>0.48722908533147</v>
      </c>
      <c r="I377">
        <v>0.323528388454767</v>
      </c>
      <c r="J377">
        <v>0.165734751565699</v>
      </c>
      <c r="K377">
        <v>17.1244117274182</v>
      </c>
      <c r="L377">
        <v>1101.3084235949</v>
      </c>
      <c r="M377">
        <v>608.981197705487</v>
      </c>
      <c r="N377">
        <v>2130.24854239173</v>
      </c>
      <c r="O377">
        <v>5.39589169803114</v>
      </c>
      <c r="P377">
        <v>119417.696096794</v>
      </c>
      <c r="Q377">
        <v>58012.9924938663</v>
      </c>
    </row>
    <row r="378" spans="1:17">
      <c r="A378">
        <v>377</v>
      </c>
      <c r="B378">
        <v>53.994473815243</v>
      </c>
      <c r="C378">
        <v>4933.48287435011</v>
      </c>
      <c r="D378">
        <v>0.476707949040538</v>
      </c>
      <c r="E378">
        <v>308.371978153767</v>
      </c>
      <c r="F378">
        <v>24.205556021622</v>
      </c>
      <c r="G378">
        <v>61404.7195220097</v>
      </c>
      <c r="H378">
        <v>0.487145657429198</v>
      </c>
      <c r="I378">
        <v>0.323514751293853</v>
      </c>
      <c r="J378">
        <v>0.165734481892688</v>
      </c>
      <c r="K378">
        <v>17.119770169433</v>
      </c>
      <c r="L378">
        <v>1101.34473284635</v>
      </c>
      <c r="M378">
        <v>609.205551443064</v>
      </c>
      <c r="N378">
        <v>2130.26845245456</v>
      </c>
      <c r="O378">
        <v>5.39592312506997</v>
      </c>
      <c r="P378">
        <v>119417.696096794</v>
      </c>
      <c r="Q378">
        <v>58012.9765747847</v>
      </c>
    </row>
    <row r="379" spans="1:17">
      <c r="A379">
        <v>378</v>
      </c>
      <c r="B379">
        <v>54.0376063472216</v>
      </c>
      <c r="C379">
        <v>4938.04238019735</v>
      </c>
      <c r="D379">
        <v>0.476834669108666</v>
      </c>
      <c r="E379">
        <v>308.542650329285</v>
      </c>
      <c r="F379">
        <v>24.1832059958995</v>
      </c>
      <c r="G379">
        <v>61404.5968336603</v>
      </c>
      <c r="H379">
        <v>0.487360289107439</v>
      </c>
      <c r="I379">
        <v>0.323531624617315</v>
      </c>
      <c r="J379">
        <v>0.165746131318179</v>
      </c>
      <c r="K379">
        <v>17.129360082774</v>
      </c>
      <c r="L379">
        <v>1101.23736510589</v>
      </c>
      <c r="M379">
        <v>608.731907902882</v>
      </c>
      <c r="N379">
        <v>2130.24376615849</v>
      </c>
      <c r="O379">
        <v>5.39588212665567</v>
      </c>
      <c r="P379">
        <v>119417.696096794</v>
      </c>
      <c r="Q379">
        <v>58013.099263134</v>
      </c>
    </row>
    <row r="380" spans="1:17">
      <c r="A380">
        <v>379</v>
      </c>
      <c r="B380">
        <v>54.0899002223308</v>
      </c>
      <c r="C380">
        <v>4933.35198067743</v>
      </c>
      <c r="D380">
        <v>0.476872837471736</v>
      </c>
      <c r="E380">
        <v>308.321432129251</v>
      </c>
      <c r="F380">
        <v>24.2061982531391</v>
      </c>
      <c r="G380">
        <v>61404.7642430861</v>
      </c>
      <c r="H380">
        <v>0.487186809755468</v>
      </c>
      <c r="I380">
        <v>0.32355495040483</v>
      </c>
      <c r="J380">
        <v>0.165710505501517</v>
      </c>
      <c r="K380">
        <v>17.1235354063352</v>
      </c>
      <c r="L380">
        <v>1101.3880362644</v>
      </c>
      <c r="M380">
        <v>608.95464075486</v>
      </c>
      <c r="N380">
        <v>2130.24989130256</v>
      </c>
      <c r="O380">
        <v>5.39589554508629</v>
      </c>
      <c r="P380">
        <v>119417.696096794</v>
      </c>
      <c r="Q380">
        <v>58012.9318537082</v>
      </c>
    </row>
    <row r="381" spans="1:17">
      <c r="A381">
        <v>380</v>
      </c>
      <c r="B381">
        <v>54.0266054104383</v>
      </c>
      <c r="C381">
        <v>4936.44110094249</v>
      </c>
      <c r="D381">
        <v>0.476845678187514</v>
      </c>
      <c r="E381">
        <v>308.498546871526</v>
      </c>
      <c r="F381">
        <v>24.1910505270679</v>
      </c>
      <c r="G381">
        <v>61404.6827117672</v>
      </c>
      <c r="H381">
        <v>0.487273688212861</v>
      </c>
      <c r="I381">
        <v>0.323524531597574</v>
      </c>
      <c r="J381">
        <v>0.165740646587492</v>
      </c>
      <c r="K381">
        <v>17.1247211647189</v>
      </c>
      <c r="L381">
        <v>1101.28129558032</v>
      </c>
      <c r="M381">
        <v>608.838749943323</v>
      </c>
      <c r="N381">
        <v>2130.2475682485</v>
      </c>
      <c r="O381">
        <v>5.39588898785466</v>
      </c>
      <c r="P381">
        <v>119417.696096794</v>
      </c>
      <c r="Q381">
        <v>58013.0133850271</v>
      </c>
    </row>
    <row r="382" spans="1:17">
      <c r="A382">
        <v>381</v>
      </c>
      <c r="B382">
        <v>54.0324807744617</v>
      </c>
      <c r="C382">
        <v>4935.42988306981</v>
      </c>
      <c r="D382">
        <v>0.476851202204182</v>
      </c>
      <c r="E382">
        <v>308.456795977026</v>
      </c>
      <c r="F382">
        <v>24.1960070198621</v>
      </c>
      <c r="G382">
        <v>61404.7404994634</v>
      </c>
      <c r="H382">
        <v>0.48720560672439</v>
      </c>
      <c r="I382">
        <v>0.323524987860184</v>
      </c>
      <c r="J382">
        <v>0.165740985353567</v>
      </c>
      <c r="K382">
        <v>17.1223797124028</v>
      </c>
      <c r="L382">
        <v>1101.28984837622</v>
      </c>
      <c r="M382">
        <v>608.924454534238</v>
      </c>
      <c r="N382">
        <v>2130.25008781469</v>
      </c>
      <c r="O382">
        <v>5.39589409504552</v>
      </c>
      <c r="P382">
        <v>119417.696096794</v>
      </c>
      <c r="Q382">
        <v>58012.9555973309</v>
      </c>
    </row>
    <row r="383" spans="1:17">
      <c r="A383">
        <v>382</v>
      </c>
      <c r="B383">
        <v>54.0492195172039</v>
      </c>
      <c r="C383">
        <v>4933.60795348846</v>
      </c>
      <c r="D383">
        <v>0.476741924644542</v>
      </c>
      <c r="E383">
        <v>308.429886112487</v>
      </c>
      <c r="F383">
        <v>24.2049423510347</v>
      </c>
      <c r="G383">
        <v>61404.8707718703</v>
      </c>
      <c r="H383">
        <v>0.487090914748592</v>
      </c>
      <c r="I383">
        <v>0.323523163882433</v>
      </c>
      <c r="J383">
        <v>0.165737940634611</v>
      </c>
      <c r="K383">
        <v>17.1157589863168</v>
      </c>
      <c r="L383">
        <v>1101.32632989768</v>
      </c>
      <c r="M383">
        <v>608.910361879054</v>
      </c>
      <c r="N383">
        <v>2130.26356016947</v>
      </c>
      <c r="O383">
        <v>5.39591601355271</v>
      </c>
      <c r="P383">
        <v>119417.696096794</v>
      </c>
      <c r="Q383">
        <v>58012.825324924</v>
      </c>
    </row>
    <row r="384" spans="1:17">
      <c r="A384">
        <v>383</v>
      </c>
      <c r="B384">
        <v>54.0398279590119</v>
      </c>
      <c r="C384">
        <v>4938.18252511603</v>
      </c>
      <c r="D384">
        <v>0.476842150464759</v>
      </c>
      <c r="E384">
        <v>308.607398640036</v>
      </c>
      <c r="F384">
        <v>24.1825196799481</v>
      </c>
      <c r="G384">
        <v>61404.7196123548</v>
      </c>
      <c r="H384">
        <v>0.487266974163475</v>
      </c>
      <c r="I384">
        <v>0.323529073050899</v>
      </c>
      <c r="J384">
        <v>0.165749465261335</v>
      </c>
      <c r="K384">
        <v>17.1243862789998</v>
      </c>
      <c r="L384">
        <v>1101.24173743301</v>
      </c>
      <c r="M384">
        <v>608.609857082101</v>
      </c>
      <c r="N384">
        <v>2130.25020587969</v>
      </c>
      <c r="O384">
        <v>5.39589292165527</v>
      </c>
      <c r="P384">
        <v>119417.696096794</v>
      </c>
      <c r="Q384">
        <v>58012.9764844395</v>
      </c>
    </row>
    <row r="385" spans="1:17">
      <c r="A385">
        <v>384</v>
      </c>
      <c r="B385">
        <v>54.0277613880087</v>
      </c>
      <c r="C385">
        <v>4937.30392434527</v>
      </c>
      <c r="D385">
        <v>0.476911269856117</v>
      </c>
      <c r="E385">
        <v>308.475318213164</v>
      </c>
      <c r="F385">
        <v>24.1868229962429</v>
      </c>
      <c r="G385">
        <v>61404.5173808842</v>
      </c>
      <c r="H385">
        <v>0.487416900353844</v>
      </c>
      <c r="I385">
        <v>0.323531857626591</v>
      </c>
      <c r="J385">
        <v>0.1657351749248</v>
      </c>
      <c r="K385">
        <v>17.1316635472505</v>
      </c>
      <c r="L385">
        <v>1101.27170297461</v>
      </c>
      <c r="M385">
        <v>608.866503688543</v>
      </c>
      <c r="N385">
        <v>2130.23615210557</v>
      </c>
      <c r="O385">
        <v>5.39587001246165</v>
      </c>
      <c r="P385">
        <v>119417.696096794</v>
      </c>
      <c r="Q385">
        <v>58013.1787159102</v>
      </c>
    </row>
    <row r="386" spans="1:17">
      <c r="A386">
        <v>385</v>
      </c>
      <c r="B386">
        <v>54.0122471347054</v>
      </c>
      <c r="C386">
        <v>4937.07170887245</v>
      </c>
      <c r="D386">
        <v>0.476923774586549</v>
      </c>
      <c r="E386">
        <v>308.456502090255</v>
      </c>
      <c r="F386">
        <v>24.1879606249567</v>
      </c>
      <c r="G386">
        <v>61404.4966248551</v>
      </c>
      <c r="H386">
        <v>0.48744723888167</v>
      </c>
      <c r="I386">
        <v>0.323524892153073</v>
      </c>
      <c r="J386">
        <v>0.16573619389733</v>
      </c>
      <c r="K386">
        <v>17.1324145544679</v>
      </c>
      <c r="L386">
        <v>1101.26916271881</v>
      </c>
      <c r="M386">
        <v>608.938936662017</v>
      </c>
      <c r="N386">
        <v>2130.23295835759</v>
      </c>
      <c r="O386">
        <v>5.39586423862825</v>
      </c>
      <c r="P386">
        <v>119417.696096794</v>
      </c>
      <c r="Q386">
        <v>58013.1994719392</v>
      </c>
    </row>
    <row r="387" spans="1:17">
      <c r="A387">
        <v>386</v>
      </c>
      <c r="B387">
        <v>54.0085743704538</v>
      </c>
      <c r="C387">
        <v>4940.92646562462</v>
      </c>
      <c r="D387">
        <v>0.476965910485248</v>
      </c>
      <c r="E387">
        <v>308.599124762253</v>
      </c>
      <c r="F387">
        <v>24.1690899323469</v>
      </c>
      <c r="G387">
        <v>61404.3058043173</v>
      </c>
      <c r="H387">
        <v>0.487619712655309</v>
      </c>
      <c r="I387">
        <v>0.323531142135806</v>
      </c>
      <c r="J387">
        <v>0.165741537589375</v>
      </c>
      <c r="K387">
        <v>17.1403525683624</v>
      </c>
      <c r="L387">
        <v>1101.21102010129</v>
      </c>
      <c r="M387">
        <v>608.660835364031</v>
      </c>
      <c r="N387">
        <v>2130.22038035505</v>
      </c>
      <c r="O387">
        <v>5.3958429257648</v>
      </c>
      <c r="P387">
        <v>119417.696096794</v>
      </c>
      <c r="Q387">
        <v>58013.390292477</v>
      </c>
    </row>
    <row r="388" spans="1:17">
      <c r="A388">
        <v>387</v>
      </c>
      <c r="B388">
        <v>54.0142032702194</v>
      </c>
      <c r="C388">
        <v>4937.60292896038</v>
      </c>
      <c r="D388">
        <v>0.476887426279285</v>
      </c>
      <c r="E388">
        <v>308.494953456841</v>
      </c>
      <c r="F388">
        <v>24.1853583236467</v>
      </c>
      <c r="G388">
        <v>61404.4989342663</v>
      </c>
      <c r="H388">
        <v>0.487419486046623</v>
      </c>
      <c r="I388">
        <v>0.323526112245636</v>
      </c>
      <c r="J388">
        <v>0.165740243684517</v>
      </c>
      <c r="K388">
        <v>17.1314862026419</v>
      </c>
      <c r="L388">
        <v>1101.25725693467</v>
      </c>
      <c r="M388">
        <v>608.880291095441</v>
      </c>
      <c r="N388">
        <v>2130.23824863997</v>
      </c>
      <c r="O388">
        <v>5.39587301933439</v>
      </c>
      <c r="P388">
        <v>119417.696096794</v>
      </c>
      <c r="Q388">
        <v>58013.197162528</v>
      </c>
    </row>
    <row r="389" spans="1:17">
      <c r="A389">
        <v>388</v>
      </c>
      <c r="B389">
        <v>54.0141111665019</v>
      </c>
      <c r="C389">
        <v>4934.87495130622</v>
      </c>
      <c r="D389">
        <v>0.476893181222732</v>
      </c>
      <c r="E389">
        <v>308.360337866076</v>
      </c>
      <c r="F389">
        <v>24.1987278857361</v>
      </c>
      <c r="G389">
        <v>61404.5513974766</v>
      </c>
      <c r="H389">
        <v>0.487375382410642</v>
      </c>
      <c r="I389">
        <v>0.323529284680373</v>
      </c>
      <c r="J389">
        <v>0.165719498256039</v>
      </c>
      <c r="K389">
        <v>17.129539230199</v>
      </c>
      <c r="L389">
        <v>1101.34853598744</v>
      </c>
      <c r="M389">
        <v>609.092161336873</v>
      </c>
      <c r="N389">
        <v>2130.24250656138</v>
      </c>
      <c r="O389">
        <v>5.3958802244746</v>
      </c>
      <c r="P389">
        <v>119417.696096794</v>
      </c>
      <c r="Q389">
        <v>58013.1446993177</v>
      </c>
    </row>
    <row r="390" spans="1:17">
      <c r="A390">
        <v>389</v>
      </c>
      <c r="B390">
        <v>53.9953951135116</v>
      </c>
      <c r="C390">
        <v>4933.6968254712</v>
      </c>
      <c r="D390">
        <v>0.47691793554836</v>
      </c>
      <c r="E390">
        <v>308.298655892497</v>
      </c>
      <c r="F390">
        <v>24.2045063410213</v>
      </c>
      <c r="G390">
        <v>61404.5771735495</v>
      </c>
      <c r="H390">
        <v>0.487359436111529</v>
      </c>
      <c r="I390">
        <v>0.323523199716865</v>
      </c>
      <c r="J390">
        <v>0.165711221149921</v>
      </c>
      <c r="K390">
        <v>17.1287320132778</v>
      </c>
      <c r="L390">
        <v>1101.39125404221</v>
      </c>
      <c r="M390">
        <v>609.262581411177</v>
      </c>
      <c r="N390">
        <v>2130.24158714112</v>
      </c>
      <c r="O390">
        <v>5.39587870325041</v>
      </c>
      <c r="P390">
        <v>119417.696096794</v>
      </c>
      <c r="Q390">
        <v>58013.1189232448</v>
      </c>
    </row>
    <row r="391" spans="1:17">
      <c r="A391">
        <v>390</v>
      </c>
      <c r="B391">
        <v>54.0073958561613</v>
      </c>
      <c r="C391">
        <v>4935.54048822666</v>
      </c>
      <c r="D391">
        <v>0.476896207622703</v>
      </c>
      <c r="E391">
        <v>308.385823091305</v>
      </c>
      <c r="F391">
        <v>24.1954647888424</v>
      </c>
      <c r="G391">
        <v>61404.5170366399</v>
      </c>
      <c r="H391">
        <v>0.487427828872699</v>
      </c>
      <c r="I391">
        <v>0.323526675604753</v>
      </c>
      <c r="J391">
        <v>0.165722123105891</v>
      </c>
      <c r="K391">
        <v>17.1313106431578</v>
      </c>
      <c r="L391">
        <v>1101.33187405201</v>
      </c>
      <c r="M391">
        <v>609.051873982717</v>
      </c>
      <c r="N391">
        <v>2130.23975616689</v>
      </c>
      <c r="O391">
        <v>5.39587484756967</v>
      </c>
      <c r="P391">
        <v>119417.696096794</v>
      </c>
      <c r="Q391">
        <v>58013.1790601544</v>
      </c>
    </row>
    <row r="392" spans="1:17">
      <c r="A392">
        <v>391</v>
      </c>
      <c r="B392">
        <v>54.0429179411964</v>
      </c>
      <c r="C392">
        <v>4934.80854685692</v>
      </c>
      <c r="D392">
        <v>0.476913477906557</v>
      </c>
      <c r="E392">
        <v>308.351329185639</v>
      </c>
      <c r="F392">
        <v>24.1990535119856</v>
      </c>
      <c r="G392">
        <v>61404.5756349495</v>
      </c>
      <c r="H392">
        <v>0.487341850801033</v>
      </c>
      <c r="I392">
        <v>0.323544223516915</v>
      </c>
      <c r="J392">
        <v>0.165715705368742</v>
      </c>
      <c r="K392">
        <v>17.129552418825</v>
      </c>
      <c r="L392">
        <v>1101.35503379952</v>
      </c>
      <c r="M392">
        <v>609.052490421115</v>
      </c>
      <c r="N392">
        <v>2130.24643517801</v>
      </c>
      <c r="O392">
        <v>5.39588754476649</v>
      </c>
      <c r="P392">
        <v>119417.696096794</v>
      </c>
      <c r="Q392">
        <v>58013.1204618448</v>
      </c>
    </row>
    <row r="393" spans="1:17">
      <c r="A393">
        <v>392</v>
      </c>
      <c r="B393">
        <v>54.0196500403951</v>
      </c>
      <c r="C393">
        <v>4933.03265864899</v>
      </c>
      <c r="D393">
        <v>0.476848585332843</v>
      </c>
      <c r="E393">
        <v>308.292851656243</v>
      </c>
      <c r="F393">
        <v>24.2077651538393</v>
      </c>
      <c r="G393">
        <v>61404.6166853316</v>
      </c>
      <c r="H393">
        <v>0.487303009180175</v>
      </c>
      <c r="I393">
        <v>0.323528256334401</v>
      </c>
      <c r="J393">
        <v>0.165713026690777</v>
      </c>
      <c r="K393">
        <v>17.1258889079147</v>
      </c>
      <c r="L393">
        <v>1101.38963382433</v>
      </c>
      <c r="M393">
        <v>609.194660196008</v>
      </c>
      <c r="N393">
        <v>2130.24920349355</v>
      </c>
      <c r="O393">
        <v>5.39589155454198</v>
      </c>
      <c r="P393">
        <v>119417.696096794</v>
      </c>
      <c r="Q393">
        <v>58013.0794114627</v>
      </c>
    </row>
    <row r="394" spans="1:17">
      <c r="A394">
        <v>393</v>
      </c>
      <c r="B394">
        <v>54.0177773414452</v>
      </c>
      <c r="C394">
        <v>4932.84772071941</v>
      </c>
      <c r="D394">
        <v>0.476853054486256</v>
      </c>
      <c r="E394">
        <v>308.29130467741</v>
      </c>
      <c r="F394">
        <v>24.2086727297916</v>
      </c>
      <c r="G394">
        <v>61404.6370633097</v>
      </c>
      <c r="H394">
        <v>0.487289210851443</v>
      </c>
      <c r="I394">
        <v>0.323526450474023</v>
      </c>
      <c r="J394">
        <v>0.165713696300425</v>
      </c>
      <c r="K394">
        <v>17.1250703929965</v>
      </c>
      <c r="L394">
        <v>1101.39083252518</v>
      </c>
      <c r="M394">
        <v>609.203777994181</v>
      </c>
      <c r="N394">
        <v>2130.24970402584</v>
      </c>
      <c r="O394">
        <v>5.39589237650973</v>
      </c>
      <c r="P394">
        <v>119417.696096794</v>
      </c>
      <c r="Q394">
        <v>58013.0590334847</v>
      </c>
    </row>
    <row r="395" spans="1:17">
      <c r="A395">
        <v>394</v>
      </c>
      <c r="B395">
        <v>54.0149774208514</v>
      </c>
      <c r="C395">
        <v>4930.5026055149</v>
      </c>
      <c r="D395">
        <v>0.47684715684057</v>
      </c>
      <c r="E395">
        <v>308.170765970183</v>
      </c>
      <c r="F395">
        <v>24.2201872002303</v>
      </c>
      <c r="G395">
        <v>61404.6713835599</v>
      </c>
      <c r="H395">
        <v>0.487221636327581</v>
      </c>
      <c r="I395">
        <v>0.323524566685432</v>
      </c>
      <c r="J395">
        <v>0.165705555784011</v>
      </c>
      <c r="K395">
        <v>17.1227087512174</v>
      </c>
      <c r="L395">
        <v>1101.43718604681</v>
      </c>
      <c r="M395">
        <v>609.446355174126</v>
      </c>
      <c r="N395">
        <v>2130.25203436879</v>
      </c>
      <c r="O395">
        <v>5.39589735021893</v>
      </c>
      <c r="P395">
        <v>119417.696096794</v>
      </c>
      <c r="Q395">
        <v>58013.0247132345</v>
      </c>
    </row>
    <row r="396" spans="1:17">
      <c r="A396">
        <v>395</v>
      </c>
      <c r="B396">
        <v>54.0227293431792</v>
      </c>
      <c r="C396">
        <v>4932.563092767</v>
      </c>
      <c r="D396">
        <v>0.476834511703951</v>
      </c>
      <c r="E396">
        <v>308.298840963205</v>
      </c>
      <c r="F396">
        <v>24.2100696637628</v>
      </c>
      <c r="G396">
        <v>61404.6969538546</v>
      </c>
      <c r="H396">
        <v>0.487238695016368</v>
      </c>
      <c r="I396">
        <v>0.32352635403743</v>
      </c>
      <c r="J396">
        <v>0.165715242593848</v>
      </c>
      <c r="K396">
        <v>17.1227850042007</v>
      </c>
      <c r="L396">
        <v>1101.39334759684</v>
      </c>
      <c r="M396">
        <v>609.183779979324</v>
      </c>
      <c r="N396">
        <v>2130.25406514996</v>
      </c>
      <c r="O396">
        <v>5.39589967510022</v>
      </c>
      <c r="P396">
        <v>119417.696096794</v>
      </c>
      <c r="Q396">
        <v>58012.9991429397</v>
      </c>
    </row>
    <row r="397" spans="1:17">
      <c r="A397">
        <v>396</v>
      </c>
      <c r="B397">
        <v>54.0098400270713</v>
      </c>
      <c r="C397">
        <v>4933.72211019157</v>
      </c>
      <c r="D397">
        <v>0.476861481473893</v>
      </c>
      <c r="E397">
        <v>308.3254290808</v>
      </c>
      <c r="F397">
        <v>24.2043822958966</v>
      </c>
      <c r="G397">
        <v>61404.5857558227</v>
      </c>
      <c r="H397">
        <v>0.487337500372121</v>
      </c>
      <c r="I397">
        <v>0.323526087498691</v>
      </c>
      <c r="J397">
        <v>0.165712778310964</v>
      </c>
      <c r="K397">
        <v>17.1269626533304</v>
      </c>
      <c r="L397">
        <v>1101.38722859564</v>
      </c>
      <c r="M397">
        <v>609.144724304428</v>
      </c>
      <c r="N397">
        <v>2130.24697789672</v>
      </c>
      <c r="O397">
        <v>5.39588746977014</v>
      </c>
      <c r="P397">
        <v>119417.696096794</v>
      </c>
      <c r="Q397">
        <v>58013.1103409716</v>
      </c>
    </row>
    <row r="398" spans="1:17">
      <c r="A398">
        <v>397</v>
      </c>
      <c r="B398">
        <v>53.9910463422832</v>
      </c>
      <c r="C398">
        <v>4933.50460335984</v>
      </c>
      <c r="D398">
        <v>0.476877730462468</v>
      </c>
      <c r="E398">
        <v>308.300915027739</v>
      </c>
      <c r="F398">
        <v>24.2054494112498</v>
      </c>
      <c r="G398">
        <v>61404.5409693517</v>
      </c>
      <c r="H398">
        <v>0.48738530806452</v>
      </c>
      <c r="I398">
        <v>0.323519650310352</v>
      </c>
      <c r="J398">
        <v>0.165710571567135</v>
      </c>
      <c r="K398">
        <v>17.128442257191</v>
      </c>
      <c r="L398">
        <v>1101.39490667035</v>
      </c>
      <c r="M398">
        <v>609.226425583001</v>
      </c>
      <c r="N398">
        <v>2130.24304331666</v>
      </c>
      <c r="O398">
        <v>5.39588038797071</v>
      </c>
      <c r="P398">
        <v>119417.696096794</v>
      </c>
      <c r="Q398">
        <v>58013.1551274426</v>
      </c>
    </row>
    <row r="399" spans="1:17">
      <c r="A399">
        <v>398</v>
      </c>
      <c r="B399">
        <v>53.9979147195713</v>
      </c>
      <c r="C399">
        <v>4933.36997180676</v>
      </c>
      <c r="D399">
        <v>0.476889769357556</v>
      </c>
      <c r="E399">
        <v>308.291800345207</v>
      </c>
      <c r="F399">
        <v>24.2061099774075</v>
      </c>
      <c r="G399">
        <v>61404.550006123</v>
      </c>
      <c r="H399">
        <v>0.487384268810693</v>
      </c>
      <c r="I399">
        <v>0.323522538133223</v>
      </c>
      <c r="J399">
        <v>0.165708133065657</v>
      </c>
      <c r="K399">
        <v>17.1285440152872</v>
      </c>
      <c r="L399">
        <v>1101.40166494438</v>
      </c>
      <c r="M399">
        <v>609.218181699472</v>
      </c>
      <c r="N399">
        <v>2130.24195848989</v>
      </c>
      <c r="O399">
        <v>5.39587882590682</v>
      </c>
      <c r="P399">
        <v>119417.696096794</v>
      </c>
      <c r="Q399">
        <v>58013.1460906713</v>
      </c>
    </row>
    <row r="400" spans="1:17">
      <c r="A400">
        <v>399</v>
      </c>
      <c r="B400">
        <v>53.9902318412808</v>
      </c>
      <c r="C400">
        <v>4934.90655928642</v>
      </c>
      <c r="D400">
        <v>0.476891426940932</v>
      </c>
      <c r="E400">
        <v>308.356773446389</v>
      </c>
      <c r="F400">
        <v>24.1985728933562</v>
      </c>
      <c r="G400">
        <v>61404.4775027247</v>
      </c>
      <c r="H400">
        <v>0.487440109643613</v>
      </c>
      <c r="I400">
        <v>0.323520730534925</v>
      </c>
      <c r="J400">
        <v>0.165714598652219</v>
      </c>
      <c r="K400">
        <v>17.1308746652143</v>
      </c>
      <c r="L400">
        <v>1101.36734104341</v>
      </c>
      <c r="M400">
        <v>609.123575831993</v>
      </c>
      <c r="N400">
        <v>2130.23837385562</v>
      </c>
      <c r="O400">
        <v>5.39587259496125</v>
      </c>
      <c r="P400">
        <v>119417.696096794</v>
      </c>
      <c r="Q400">
        <v>58013.2185940696</v>
      </c>
    </row>
    <row r="401" spans="1:17">
      <c r="A401">
        <v>400</v>
      </c>
      <c r="B401">
        <v>53.9960626557682</v>
      </c>
      <c r="C401">
        <v>4933.80274330268</v>
      </c>
      <c r="D401">
        <v>0.476871854427382</v>
      </c>
      <c r="E401">
        <v>308.31637752356</v>
      </c>
      <c r="F401">
        <v>24.2039867238098</v>
      </c>
      <c r="G401">
        <v>61404.5346002835</v>
      </c>
      <c r="H401">
        <v>0.487389236486176</v>
      </c>
      <c r="I401">
        <v>0.32352135059576</v>
      </c>
      <c r="J401">
        <v>0.165712605355356</v>
      </c>
      <c r="K401">
        <v>17.1286575523372</v>
      </c>
      <c r="L401">
        <v>1101.38420851214</v>
      </c>
      <c r="M401">
        <v>609.18319615785</v>
      </c>
      <c r="N401">
        <v>2130.24330427901</v>
      </c>
      <c r="O401">
        <v>5.39588082455947</v>
      </c>
      <c r="P401">
        <v>119417.696096794</v>
      </c>
      <c r="Q401">
        <v>58013.1614965108</v>
      </c>
    </row>
    <row r="402" spans="1:17">
      <c r="A402">
        <v>401</v>
      </c>
      <c r="B402">
        <v>53.9957070715317</v>
      </c>
      <c r="C402">
        <v>4933.52808199833</v>
      </c>
      <c r="D402">
        <v>0.476889366023108</v>
      </c>
      <c r="E402">
        <v>308.292395027956</v>
      </c>
      <c r="F402">
        <v>24.2053342176222</v>
      </c>
      <c r="G402">
        <v>61404.5217579302</v>
      </c>
      <c r="H402">
        <v>0.487398519581292</v>
      </c>
      <c r="I402">
        <v>0.323524669872222</v>
      </c>
      <c r="J402">
        <v>0.165706253498777</v>
      </c>
      <c r="K402">
        <v>17.1294174792448</v>
      </c>
      <c r="L402">
        <v>1101.40610625307</v>
      </c>
      <c r="M402">
        <v>609.226694123624</v>
      </c>
      <c r="N402">
        <v>2130.24353429823</v>
      </c>
      <c r="O402">
        <v>5.39588121547246</v>
      </c>
      <c r="P402">
        <v>119417.696096794</v>
      </c>
      <c r="Q402">
        <v>58013.1743388641</v>
      </c>
    </row>
    <row r="403" spans="1:17">
      <c r="A403">
        <v>402</v>
      </c>
      <c r="B403">
        <v>53.9951130128831</v>
      </c>
      <c r="C403">
        <v>4934.50395784585</v>
      </c>
      <c r="D403">
        <v>0.476890156143749</v>
      </c>
      <c r="E403">
        <v>308.341621395231</v>
      </c>
      <c r="F403">
        <v>24.2005472316869</v>
      </c>
      <c r="G403">
        <v>61404.5028181494</v>
      </c>
      <c r="H403">
        <v>0.487435036988489</v>
      </c>
      <c r="I403">
        <v>0.323524546379329</v>
      </c>
      <c r="J403">
        <v>0.165709748775091</v>
      </c>
      <c r="K403">
        <v>17.1306102829697</v>
      </c>
      <c r="L403">
        <v>1101.38602318581</v>
      </c>
      <c r="M403">
        <v>609.12939361117</v>
      </c>
      <c r="N403">
        <v>2130.24223311485</v>
      </c>
      <c r="O403">
        <v>5.3958784165829</v>
      </c>
      <c r="P403">
        <v>119417.696096794</v>
      </c>
      <c r="Q403">
        <v>58013.1932786449</v>
      </c>
    </row>
    <row r="404" spans="1:17">
      <c r="A404">
        <v>403</v>
      </c>
      <c r="B404">
        <v>53.9803730845348</v>
      </c>
      <c r="C404">
        <v>4932.25650518495</v>
      </c>
      <c r="D404">
        <v>0.476892041426505</v>
      </c>
      <c r="E404">
        <v>308.212393740865</v>
      </c>
      <c r="F404">
        <v>24.2115745544171</v>
      </c>
      <c r="G404">
        <v>61404.4896051053</v>
      </c>
      <c r="H404">
        <v>0.487408048273293</v>
      </c>
      <c r="I404">
        <v>0.32352036437385</v>
      </c>
      <c r="J404">
        <v>0.165698424506381</v>
      </c>
      <c r="K404">
        <v>17.1298179860359</v>
      </c>
      <c r="L404">
        <v>1101.44146403743</v>
      </c>
      <c r="M404">
        <v>609.405586924418</v>
      </c>
      <c r="N404">
        <v>2130.24210854542</v>
      </c>
      <c r="O404">
        <v>5.39587897085212</v>
      </c>
      <c r="P404">
        <v>119417.696096794</v>
      </c>
      <c r="Q404">
        <v>58013.206491689</v>
      </c>
    </row>
    <row r="405" spans="1:17">
      <c r="A405">
        <v>404</v>
      </c>
      <c r="B405">
        <v>53.9786862690088</v>
      </c>
      <c r="C405">
        <v>4931.4185904294</v>
      </c>
      <c r="D405">
        <v>0.476865970362319</v>
      </c>
      <c r="E405">
        <v>308.199348550705</v>
      </c>
      <c r="F405">
        <v>24.2156884285899</v>
      </c>
      <c r="G405">
        <v>61404.5664281047</v>
      </c>
      <c r="H405">
        <v>0.487330575056347</v>
      </c>
      <c r="I405">
        <v>0.323518624088117</v>
      </c>
      <c r="J405">
        <v>0.16569615230185</v>
      </c>
      <c r="K405">
        <v>17.1263518032797</v>
      </c>
      <c r="L405">
        <v>1101.46646893866</v>
      </c>
      <c r="M405">
        <v>609.438297829661</v>
      </c>
      <c r="N405">
        <v>2130.24885974929</v>
      </c>
      <c r="O405">
        <v>5.39589035694226</v>
      </c>
      <c r="P405">
        <v>119417.696096794</v>
      </c>
      <c r="Q405">
        <v>58013.1296686896</v>
      </c>
    </row>
    <row r="406" spans="1:17">
      <c r="A406">
        <v>405</v>
      </c>
      <c r="B406">
        <v>53.9740679252459</v>
      </c>
      <c r="C406">
        <v>4930.02338199445</v>
      </c>
      <c r="D406">
        <v>0.476866787328492</v>
      </c>
      <c r="E406">
        <v>308.149198838113</v>
      </c>
      <c r="F406">
        <v>24.222541526463</v>
      </c>
      <c r="G406">
        <v>61404.6350272293</v>
      </c>
      <c r="H406">
        <v>0.487264183073362</v>
      </c>
      <c r="I406">
        <v>0.323514275433804</v>
      </c>
      <c r="J406">
        <v>0.165694061818458</v>
      </c>
      <c r="K406">
        <v>17.1232260122947</v>
      </c>
      <c r="L406">
        <v>1101.49044454598</v>
      </c>
      <c r="M406">
        <v>609.552976721975</v>
      </c>
      <c r="N406">
        <v>2130.25236954582</v>
      </c>
      <c r="O406">
        <v>5.39589653015196</v>
      </c>
      <c r="P406">
        <v>119417.696096794</v>
      </c>
      <c r="Q406">
        <v>58013.0610695649</v>
      </c>
    </row>
    <row r="407" spans="1:17">
      <c r="A407">
        <v>406</v>
      </c>
      <c r="B407">
        <v>53.9774894071709</v>
      </c>
      <c r="C407">
        <v>4929.05991709008</v>
      </c>
      <c r="D407">
        <v>0.476843694239847</v>
      </c>
      <c r="E407">
        <v>308.113414611855</v>
      </c>
      <c r="F407">
        <v>24.2272762160485</v>
      </c>
      <c r="G407">
        <v>61404.6696285366</v>
      </c>
      <c r="H407">
        <v>0.487225833377219</v>
      </c>
      <c r="I407">
        <v>0.323513907612945</v>
      </c>
      <c r="J407">
        <v>0.165690854637712</v>
      </c>
      <c r="K407">
        <v>17.1213343356962</v>
      </c>
      <c r="L407">
        <v>1101.51108447882</v>
      </c>
      <c r="M407">
        <v>609.607614200884</v>
      </c>
      <c r="N407">
        <v>2130.25585606712</v>
      </c>
      <c r="O407">
        <v>5.39590245000617</v>
      </c>
      <c r="P407">
        <v>119417.696096794</v>
      </c>
      <c r="Q407">
        <v>58013.0264682577</v>
      </c>
    </row>
    <row r="408" spans="1:17">
      <c r="A408">
        <v>407</v>
      </c>
      <c r="B408">
        <v>53.9659792416823</v>
      </c>
      <c r="C408">
        <v>4929.71973113075</v>
      </c>
      <c r="D408">
        <v>0.476885080302308</v>
      </c>
      <c r="E408">
        <v>308.119385660014</v>
      </c>
      <c r="F408">
        <v>24.2240335373798</v>
      </c>
      <c r="G408">
        <v>61404.6190322422</v>
      </c>
      <c r="H408">
        <v>0.487261584035657</v>
      </c>
      <c r="I408">
        <v>0.323513854485555</v>
      </c>
      <c r="J408">
        <v>0.16569159762237</v>
      </c>
      <c r="K408">
        <v>17.1238312847429</v>
      </c>
      <c r="L408">
        <v>1101.50109826857</v>
      </c>
      <c r="M408">
        <v>609.642434164566</v>
      </c>
      <c r="N408">
        <v>2130.25132371399</v>
      </c>
      <c r="O408">
        <v>5.39589520951878</v>
      </c>
      <c r="P408">
        <v>119417.696096794</v>
      </c>
      <c r="Q408">
        <v>58013.0770645522</v>
      </c>
    </row>
    <row r="409" spans="1:17">
      <c r="A409">
        <v>408</v>
      </c>
      <c r="B409">
        <v>53.9653914497295</v>
      </c>
      <c r="C409">
        <v>4930.12265973817</v>
      </c>
      <c r="D409">
        <v>0.476876846970223</v>
      </c>
      <c r="E409">
        <v>308.145602293871</v>
      </c>
      <c r="F409">
        <v>24.2220537578139</v>
      </c>
      <c r="G409">
        <v>61404.6050330293</v>
      </c>
      <c r="H409">
        <v>0.48729457665046</v>
      </c>
      <c r="I409">
        <v>0.32351152565443</v>
      </c>
      <c r="J409">
        <v>0.16569353247188</v>
      </c>
      <c r="K409">
        <v>17.1242801887705</v>
      </c>
      <c r="L409">
        <v>1101.49022959982</v>
      </c>
      <c r="M409">
        <v>609.575686951361</v>
      </c>
      <c r="N409">
        <v>2130.24979986392</v>
      </c>
      <c r="O409">
        <v>5.39589200924601</v>
      </c>
      <c r="P409">
        <v>119417.696096794</v>
      </c>
      <c r="Q409">
        <v>58013.091063765</v>
      </c>
    </row>
    <row r="410" spans="1:17">
      <c r="A410">
        <v>409</v>
      </c>
      <c r="B410">
        <v>53.9675695372201</v>
      </c>
      <c r="C410">
        <v>4931.35877144026</v>
      </c>
      <c r="D410">
        <v>0.476891639646254</v>
      </c>
      <c r="E410">
        <v>308.197148351823</v>
      </c>
      <c r="F410">
        <v>24.215982172783</v>
      </c>
      <c r="G410">
        <v>61404.560935226</v>
      </c>
      <c r="H410">
        <v>0.487328108072595</v>
      </c>
      <c r="I410">
        <v>0.323514386110956</v>
      </c>
      <c r="J410">
        <v>0.165696002051429</v>
      </c>
      <c r="K410">
        <v>17.1260552603837</v>
      </c>
      <c r="L410">
        <v>1101.47086073485</v>
      </c>
      <c r="M410">
        <v>609.474359008668</v>
      </c>
      <c r="N410">
        <v>2130.24658572174</v>
      </c>
      <c r="O410">
        <v>5.39588687636258</v>
      </c>
      <c r="P410">
        <v>119417.696096794</v>
      </c>
      <c r="Q410">
        <v>58013.1351615683</v>
      </c>
    </row>
    <row r="411" spans="1:17">
      <c r="A411">
        <v>410</v>
      </c>
      <c r="B411">
        <v>53.9651584961812</v>
      </c>
      <c r="C411">
        <v>4931.64666888985</v>
      </c>
      <c r="D411">
        <v>0.476878498631124</v>
      </c>
      <c r="E411">
        <v>308.213775321862</v>
      </c>
      <c r="F411">
        <v>24.2145685030749</v>
      </c>
      <c r="G411">
        <v>61404.5498529316</v>
      </c>
      <c r="H411">
        <v>0.487331317962914</v>
      </c>
      <c r="I411">
        <v>0.323513121887809</v>
      </c>
      <c r="J411">
        <v>0.165699174685451</v>
      </c>
      <c r="K411">
        <v>17.1261051085822</v>
      </c>
      <c r="L411">
        <v>1101.45899416858</v>
      </c>
      <c r="M411">
        <v>609.454780304948</v>
      </c>
      <c r="N411">
        <v>2130.24760544095</v>
      </c>
      <c r="O411">
        <v>5.39588838131243</v>
      </c>
      <c r="P411">
        <v>119417.696096794</v>
      </c>
      <c r="Q411">
        <v>58013.1462438627</v>
      </c>
    </row>
    <row r="412" spans="1:17">
      <c r="A412">
        <v>411</v>
      </c>
      <c r="B412">
        <v>53.9794954324813</v>
      </c>
      <c r="C412">
        <v>4931.58452604119</v>
      </c>
      <c r="D412">
        <v>0.476902240245174</v>
      </c>
      <c r="E412">
        <v>308.205027519409</v>
      </c>
      <c r="F412">
        <v>24.2148736306171</v>
      </c>
      <c r="G412">
        <v>61404.5590994079</v>
      </c>
      <c r="H412">
        <v>0.487333128943953</v>
      </c>
      <c r="I412">
        <v>0.323519788356723</v>
      </c>
      <c r="J412">
        <v>0.165694875244508</v>
      </c>
      <c r="K412">
        <v>17.1265584631386</v>
      </c>
      <c r="L412">
        <v>1101.46870498344</v>
      </c>
      <c r="M412">
        <v>609.416144923462</v>
      </c>
      <c r="N412">
        <v>2130.24556676511</v>
      </c>
      <c r="O412">
        <v>5.39588549018637</v>
      </c>
      <c r="P412">
        <v>119417.696096794</v>
      </c>
      <c r="Q412">
        <v>58013.1369973863</v>
      </c>
    </row>
    <row r="413" spans="1:17">
      <c r="A413">
        <v>412</v>
      </c>
      <c r="B413">
        <v>53.9775201864355</v>
      </c>
      <c r="C413">
        <v>4931.23629663482</v>
      </c>
      <c r="D413">
        <v>0.47689650597119</v>
      </c>
      <c r="E413">
        <v>308.192014384255</v>
      </c>
      <c r="F413">
        <v>24.2165836137861</v>
      </c>
      <c r="G413">
        <v>61404.5746970089</v>
      </c>
      <c r="H413">
        <v>0.487314308092589</v>
      </c>
      <c r="I413">
        <v>0.323517475822849</v>
      </c>
      <c r="J413">
        <v>0.165695693496921</v>
      </c>
      <c r="K413">
        <v>17.1256882022897</v>
      </c>
      <c r="L413">
        <v>1101.47039149745</v>
      </c>
      <c r="M413">
        <v>609.44984056674</v>
      </c>
      <c r="N413">
        <v>2130.24578766559</v>
      </c>
      <c r="O413">
        <v>5.39588607218723</v>
      </c>
      <c r="P413">
        <v>119417.696096794</v>
      </c>
      <c r="Q413">
        <v>58013.1213997854</v>
      </c>
    </row>
    <row r="414" spans="1:17">
      <c r="A414">
        <v>413</v>
      </c>
      <c r="B414">
        <v>53.9662445583741</v>
      </c>
      <c r="C414">
        <v>4933.23024774819</v>
      </c>
      <c r="D414">
        <v>0.47691257227762</v>
      </c>
      <c r="E414">
        <v>308.288383817715</v>
      </c>
      <c r="F414">
        <v>24.2067955679351</v>
      </c>
      <c r="G414">
        <v>61404.5238999386</v>
      </c>
      <c r="H414">
        <v>0.487397645706446</v>
      </c>
      <c r="I414">
        <v>0.323515811075185</v>
      </c>
      <c r="J414">
        <v>0.165699742401171</v>
      </c>
      <c r="K414">
        <v>17.1285539999618</v>
      </c>
      <c r="L414">
        <v>1101.44233331995</v>
      </c>
      <c r="M414">
        <v>609.279474037895</v>
      </c>
      <c r="N414">
        <v>2130.24257802627</v>
      </c>
      <c r="O414">
        <v>5.39587934378714</v>
      </c>
      <c r="P414">
        <v>119417.696096794</v>
      </c>
      <c r="Q414">
        <v>58013.1721968557</v>
      </c>
    </row>
    <row r="415" spans="1:17">
      <c r="A415">
        <v>414</v>
      </c>
      <c r="B415">
        <v>53.972826241</v>
      </c>
      <c r="C415">
        <v>4933.56623650946</v>
      </c>
      <c r="D415">
        <v>0.476903515216032</v>
      </c>
      <c r="E415">
        <v>308.321426502365</v>
      </c>
      <c r="F415">
        <v>24.2051470218597</v>
      </c>
      <c r="G415">
        <v>61404.5618016151</v>
      </c>
      <c r="H415">
        <v>0.487369997378339</v>
      </c>
      <c r="I415">
        <v>0.323517277875896</v>
      </c>
      <c r="J415">
        <v>0.165702677319988</v>
      </c>
      <c r="K415">
        <v>17.1273294346728</v>
      </c>
      <c r="L415">
        <v>1101.4335015718</v>
      </c>
      <c r="M415">
        <v>609.206743000902</v>
      </c>
      <c r="N415">
        <v>2130.24526227489</v>
      </c>
      <c r="O415">
        <v>5.39588379699635</v>
      </c>
      <c r="P415">
        <v>119417.696096794</v>
      </c>
      <c r="Q415">
        <v>58013.1342951792</v>
      </c>
    </row>
    <row r="416" spans="1:17">
      <c r="A416">
        <v>415</v>
      </c>
      <c r="B416">
        <v>53.9640821870162</v>
      </c>
      <c r="C416">
        <v>4935.21938642787</v>
      </c>
      <c r="D416">
        <v>0.476968734241506</v>
      </c>
      <c r="E416">
        <v>308.352271932923</v>
      </c>
      <c r="F416">
        <v>24.1970390263095</v>
      </c>
      <c r="G416">
        <v>61404.4221765716</v>
      </c>
      <c r="H416">
        <v>0.487509836130935</v>
      </c>
      <c r="I416">
        <v>0.323518453387218</v>
      </c>
      <c r="J416">
        <v>0.165704405585392</v>
      </c>
      <c r="K416">
        <v>17.1336539743775</v>
      </c>
      <c r="L416">
        <v>1101.40027533556</v>
      </c>
      <c r="M416">
        <v>609.162300832503</v>
      </c>
      <c r="N416">
        <v>2130.2328761747</v>
      </c>
      <c r="O416">
        <v>5.39586286104651</v>
      </c>
      <c r="P416">
        <v>119417.696096794</v>
      </c>
      <c r="Q416">
        <v>58013.2739202227</v>
      </c>
    </row>
    <row r="417" spans="1:17">
      <c r="A417">
        <v>416</v>
      </c>
      <c r="B417">
        <v>53.9638967391528</v>
      </c>
      <c r="C417">
        <v>4932.52038105401</v>
      </c>
      <c r="D417">
        <v>0.476912911279474</v>
      </c>
      <c r="E417">
        <v>308.26269370432</v>
      </c>
      <c r="F417">
        <v>24.2102793037576</v>
      </c>
      <c r="G417">
        <v>61404.5583510261</v>
      </c>
      <c r="H417">
        <v>0.487364051495521</v>
      </c>
      <c r="I417">
        <v>0.32351362986113</v>
      </c>
      <c r="J417">
        <v>0.165698643521815</v>
      </c>
      <c r="K417">
        <v>17.1269783501429</v>
      </c>
      <c r="L417">
        <v>1101.45461553015</v>
      </c>
      <c r="M417">
        <v>609.338039652135</v>
      </c>
      <c r="N417">
        <v>2130.24435485376</v>
      </c>
      <c r="O417">
        <v>5.39588247158757</v>
      </c>
      <c r="P417">
        <v>119417.696096794</v>
      </c>
      <c r="Q417">
        <v>58013.1377457682</v>
      </c>
    </row>
    <row r="418" spans="1:17">
      <c r="A418">
        <v>417</v>
      </c>
      <c r="B418">
        <v>53.9541346912886</v>
      </c>
      <c r="C418">
        <v>4931.57731754438</v>
      </c>
      <c r="D418">
        <v>0.476918755891274</v>
      </c>
      <c r="E418">
        <v>308.208119533158</v>
      </c>
      <c r="F418">
        <v>24.2149090255482</v>
      </c>
      <c r="G418">
        <v>61404.5572293281</v>
      </c>
      <c r="H418">
        <v>0.487343966901235</v>
      </c>
      <c r="I418">
        <v>0.323512276081178</v>
      </c>
      <c r="J418">
        <v>0.165692298372242</v>
      </c>
      <c r="K418">
        <v>17.1265461850795</v>
      </c>
      <c r="L418">
        <v>1101.48577153827</v>
      </c>
      <c r="M418">
        <v>609.468582802521</v>
      </c>
      <c r="N418">
        <v>2130.24527334179</v>
      </c>
      <c r="O418">
        <v>5.39588438385108</v>
      </c>
      <c r="P418">
        <v>119417.696096794</v>
      </c>
      <c r="Q418">
        <v>58013.1388674662</v>
      </c>
    </row>
    <row r="419" spans="1:17">
      <c r="A419">
        <v>418</v>
      </c>
      <c r="B419">
        <v>53.9484502536825</v>
      </c>
      <c r="C419">
        <v>4931.16726764853</v>
      </c>
      <c r="D419">
        <v>0.476915522966492</v>
      </c>
      <c r="E419">
        <v>308.186641952049</v>
      </c>
      <c r="F419">
        <v>24.2169226098347</v>
      </c>
      <c r="G419">
        <v>61404.5492863566</v>
      </c>
      <c r="H419">
        <v>0.487350327615719</v>
      </c>
      <c r="I419">
        <v>0.323509728257313</v>
      </c>
      <c r="J419">
        <v>0.165690195824369</v>
      </c>
      <c r="K419">
        <v>17.1264786152991</v>
      </c>
      <c r="L419">
        <v>1101.49619586319</v>
      </c>
      <c r="M419">
        <v>609.516123615803</v>
      </c>
      <c r="N419">
        <v>2130.24486107153</v>
      </c>
      <c r="O419">
        <v>5.39588354848158</v>
      </c>
      <c r="P419">
        <v>119417.696096794</v>
      </c>
      <c r="Q419">
        <v>58013.1468104377</v>
      </c>
    </row>
    <row r="420" spans="1:17">
      <c r="A420">
        <v>419</v>
      </c>
      <c r="B420">
        <v>53.9551952506749</v>
      </c>
      <c r="C420">
        <v>4929.79151626737</v>
      </c>
      <c r="D420">
        <v>0.47688045911839</v>
      </c>
      <c r="E420">
        <v>308.1418725159</v>
      </c>
      <c r="F420">
        <v>24.2236807992262</v>
      </c>
      <c r="G420">
        <v>61404.6143496933</v>
      </c>
      <c r="H420">
        <v>0.487279835616123</v>
      </c>
      <c r="I420">
        <v>0.323510965660246</v>
      </c>
      <c r="J420">
        <v>0.165683489636781</v>
      </c>
      <c r="K420">
        <v>17.1231961150837</v>
      </c>
      <c r="L420">
        <v>1101.53567209344</v>
      </c>
      <c r="M420">
        <v>609.572935803698</v>
      </c>
      <c r="N420">
        <v>2130.25163624473</v>
      </c>
      <c r="O420">
        <v>5.39589505547212</v>
      </c>
      <c r="P420">
        <v>119417.696096794</v>
      </c>
      <c r="Q420">
        <v>58013.081747101</v>
      </c>
    </row>
    <row r="421" spans="1:17">
      <c r="A421">
        <v>420</v>
      </c>
      <c r="B421">
        <v>53.9569700263548</v>
      </c>
      <c r="C421">
        <v>4929.2802123773</v>
      </c>
      <c r="D421">
        <v>0.47688954260555</v>
      </c>
      <c r="E421">
        <v>308.116315024158</v>
      </c>
      <c r="F421">
        <v>24.226193470791</v>
      </c>
      <c r="G421">
        <v>61404.633348608</v>
      </c>
      <c r="H421">
        <v>0.487270179624111</v>
      </c>
      <c r="I421">
        <v>0.323511551371904</v>
      </c>
      <c r="J421">
        <v>0.165680087684101</v>
      </c>
      <c r="K421">
        <v>17.122794775265</v>
      </c>
      <c r="L421">
        <v>1101.55042871078</v>
      </c>
      <c r="M421">
        <v>609.611188633567</v>
      </c>
      <c r="N421">
        <v>2130.25134652305</v>
      </c>
      <c r="O421">
        <v>5.39589470608864</v>
      </c>
      <c r="P421">
        <v>119417.696096794</v>
      </c>
      <c r="Q421">
        <v>58013.0627481863</v>
      </c>
    </row>
    <row r="422" spans="1:17">
      <c r="A422">
        <v>421</v>
      </c>
      <c r="B422">
        <v>53.9472688031375</v>
      </c>
      <c r="C422">
        <v>4928.74753526024</v>
      </c>
      <c r="D422">
        <v>0.47685581532319</v>
      </c>
      <c r="E422">
        <v>308.102716850323</v>
      </c>
      <c r="F422">
        <v>24.2288117300553</v>
      </c>
      <c r="G422">
        <v>61404.6467968009</v>
      </c>
      <c r="H422">
        <v>0.487251526811664</v>
      </c>
      <c r="I422">
        <v>0.323506399829716</v>
      </c>
      <c r="J422">
        <v>0.165681899361892</v>
      </c>
      <c r="K422">
        <v>17.1214553467706</v>
      </c>
      <c r="L422">
        <v>1101.55298130982</v>
      </c>
      <c r="M422">
        <v>609.664181339606</v>
      </c>
      <c r="N422">
        <v>2130.25593770625</v>
      </c>
      <c r="O422">
        <v>5.395901719653</v>
      </c>
      <c r="P422">
        <v>119417.696096794</v>
      </c>
      <c r="Q422">
        <v>58013.0492999934</v>
      </c>
    </row>
    <row r="423" spans="1:17">
      <c r="A423">
        <v>422</v>
      </c>
      <c r="B423">
        <v>53.9488988087796</v>
      </c>
      <c r="C423">
        <v>4929.62228170071</v>
      </c>
      <c r="D423">
        <v>0.476872504739924</v>
      </c>
      <c r="E423">
        <v>308.136893182184</v>
      </c>
      <c r="F423">
        <v>24.2245124013021</v>
      </c>
      <c r="G423">
        <v>61404.6190983743</v>
      </c>
      <c r="H423">
        <v>0.487273851572857</v>
      </c>
      <c r="I423">
        <v>0.323508026257563</v>
      </c>
      <c r="J423">
        <v>0.165683870742827</v>
      </c>
      <c r="K423">
        <v>17.1227538281882</v>
      </c>
      <c r="L423">
        <v>1101.53842913036</v>
      </c>
      <c r="M423">
        <v>609.604293590934</v>
      </c>
      <c r="N423">
        <v>2130.25256313918</v>
      </c>
      <c r="O423">
        <v>5.3958964183766</v>
      </c>
      <c r="P423">
        <v>119417.696096794</v>
      </c>
      <c r="Q423">
        <v>58013.07699842</v>
      </c>
    </row>
    <row r="424" spans="1:17">
      <c r="A424">
        <v>423</v>
      </c>
      <c r="B424">
        <v>53.9488015938633</v>
      </c>
      <c r="C424">
        <v>4930.40129252046</v>
      </c>
      <c r="D424">
        <v>0.47692487280912</v>
      </c>
      <c r="E424">
        <v>308.146697620041</v>
      </c>
      <c r="F424">
        <v>24.2206848919081</v>
      </c>
      <c r="G424">
        <v>61404.5493354112</v>
      </c>
      <c r="H424">
        <v>0.487340278882294</v>
      </c>
      <c r="I424">
        <v>0.323512142776972</v>
      </c>
      <c r="J424">
        <v>0.16568148946946</v>
      </c>
      <c r="K424">
        <v>17.1260868747815</v>
      </c>
      <c r="L424">
        <v>1101.53188813947</v>
      </c>
      <c r="M424">
        <v>609.574850995482</v>
      </c>
      <c r="N424">
        <v>2130.24584141082</v>
      </c>
      <c r="O424">
        <v>5.3958854316432</v>
      </c>
      <c r="P424">
        <v>119417.696096794</v>
      </c>
      <c r="Q424">
        <v>58013.1467613831</v>
      </c>
    </row>
    <row r="425" spans="1:17">
      <c r="A425">
        <v>424</v>
      </c>
      <c r="B425">
        <v>53.9359945379999</v>
      </c>
      <c r="C425">
        <v>4930.25031569066</v>
      </c>
      <c r="D425">
        <v>0.476955244069376</v>
      </c>
      <c r="E425">
        <v>308.12488391883</v>
      </c>
      <c r="F425">
        <v>24.2214265910078</v>
      </c>
      <c r="G425">
        <v>61404.5171778922</v>
      </c>
      <c r="H425">
        <v>0.487363411615529</v>
      </c>
      <c r="I425">
        <v>0.323508455839955</v>
      </c>
      <c r="J425">
        <v>0.165679370358681</v>
      </c>
      <c r="K425">
        <v>17.1271134603035</v>
      </c>
      <c r="L425">
        <v>1101.53943982254</v>
      </c>
      <c r="M425">
        <v>609.645627839356</v>
      </c>
      <c r="N425">
        <v>2130.24139168058</v>
      </c>
      <c r="O425">
        <v>5.39587828404921</v>
      </c>
      <c r="P425">
        <v>119417.696096794</v>
      </c>
      <c r="Q425">
        <v>58013.1789189021</v>
      </c>
    </row>
    <row r="426" spans="1:17">
      <c r="A426">
        <v>425</v>
      </c>
      <c r="B426">
        <v>53.9363859367406</v>
      </c>
      <c r="C426">
        <v>4929.41809516907</v>
      </c>
      <c r="D426">
        <v>0.476957612241233</v>
      </c>
      <c r="E426">
        <v>308.071847528369</v>
      </c>
      <c r="F426">
        <v>24.2255158299164</v>
      </c>
      <c r="G426">
        <v>61404.5043277325</v>
      </c>
      <c r="H426">
        <v>0.487358504911155</v>
      </c>
      <c r="I426">
        <v>0.323508919760068</v>
      </c>
      <c r="J426">
        <v>0.165675590503891</v>
      </c>
      <c r="K426">
        <v>17.1272127484515</v>
      </c>
      <c r="L426">
        <v>1101.55512111858</v>
      </c>
      <c r="M426">
        <v>609.745298172144</v>
      </c>
      <c r="N426">
        <v>2130.24066342389</v>
      </c>
      <c r="O426">
        <v>5.39587751233691</v>
      </c>
      <c r="P426">
        <v>119417.696096794</v>
      </c>
      <c r="Q426">
        <v>58013.1917690618</v>
      </c>
    </row>
    <row r="427" spans="1:17">
      <c r="A427">
        <v>426</v>
      </c>
      <c r="B427">
        <v>53.9504282675886</v>
      </c>
      <c r="C427">
        <v>4930.03959277355</v>
      </c>
      <c r="D427">
        <v>0.476959125071517</v>
      </c>
      <c r="E427">
        <v>308.125056804006</v>
      </c>
      <c r="F427">
        <v>24.2224618787721</v>
      </c>
      <c r="G427">
        <v>61404.5612606614</v>
      </c>
      <c r="H427">
        <v>0.487314794782236</v>
      </c>
      <c r="I427">
        <v>0.323514335546427</v>
      </c>
      <c r="J427">
        <v>0.165678396476351</v>
      </c>
      <c r="K427">
        <v>17.1255877025924</v>
      </c>
      <c r="L427">
        <v>1101.54549056752</v>
      </c>
      <c r="M427">
        <v>609.620319268063</v>
      </c>
      <c r="N427">
        <v>2130.24475600815</v>
      </c>
      <c r="O427">
        <v>5.39588451673309</v>
      </c>
      <c r="P427">
        <v>119417.696096794</v>
      </c>
      <c r="Q427">
        <v>58013.1348361329</v>
      </c>
    </row>
    <row r="428" spans="1:17">
      <c r="A428">
        <v>427</v>
      </c>
      <c r="B428">
        <v>53.9335486685899</v>
      </c>
      <c r="C428">
        <v>4930.33861371204</v>
      </c>
      <c r="D428">
        <v>0.476957427498163</v>
      </c>
      <c r="E428">
        <v>308.11964255633</v>
      </c>
      <c r="F428">
        <v>24.2209928065945</v>
      </c>
      <c r="G428">
        <v>61404.493521873</v>
      </c>
      <c r="H428">
        <v>0.487377719960561</v>
      </c>
      <c r="I428">
        <v>0.323509364304621</v>
      </c>
      <c r="J428">
        <v>0.165677490970099</v>
      </c>
      <c r="K428">
        <v>17.1279954403515</v>
      </c>
      <c r="L428">
        <v>1101.54403673868</v>
      </c>
      <c r="M428">
        <v>609.660158649376</v>
      </c>
      <c r="N428">
        <v>2130.24057487328</v>
      </c>
      <c r="O428">
        <v>5.39587696815688</v>
      </c>
      <c r="P428">
        <v>119417.696096794</v>
      </c>
      <c r="Q428">
        <v>58013.2025749213</v>
      </c>
    </row>
    <row r="429" spans="1:17">
      <c r="A429">
        <v>428</v>
      </c>
      <c r="B429">
        <v>53.9360573796053</v>
      </c>
      <c r="C429">
        <v>4932.38677100413</v>
      </c>
      <c r="D429">
        <v>0.476984335348931</v>
      </c>
      <c r="E429">
        <v>308.204665764949</v>
      </c>
      <c r="F429">
        <v>24.2109351194459</v>
      </c>
      <c r="G429">
        <v>61404.4153394537</v>
      </c>
      <c r="H429">
        <v>0.487480058908157</v>
      </c>
      <c r="I429">
        <v>0.323512091260497</v>
      </c>
      <c r="J429">
        <v>0.165682413632931</v>
      </c>
      <c r="K429">
        <v>17.1319914802417</v>
      </c>
      <c r="L429">
        <v>1101.50361701156</v>
      </c>
      <c r="M429">
        <v>609.476321909709</v>
      </c>
      <c r="N429">
        <v>2130.23411871744</v>
      </c>
      <c r="O429">
        <v>5.3958653620134</v>
      </c>
      <c r="P429">
        <v>119417.696096794</v>
      </c>
      <c r="Q429">
        <v>58013.2807573406</v>
      </c>
    </row>
    <row r="430" spans="1:17">
      <c r="A430">
        <v>429</v>
      </c>
      <c r="B430">
        <v>53.9290447298877</v>
      </c>
      <c r="C430">
        <v>4929.7093667489</v>
      </c>
      <c r="D430">
        <v>0.476948577561909</v>
      </c>
      <c r="E430">
        <v>308.098840247345</v>
      </c>
      <c r="F430">
        <v>24.2240844667785</v>
      </c>
      <c r="G430">
        <v>61404.5148274836</v>
      </c>
      <c r="H430">
        <v>0.487365552409021</v>
      </c>
      <c r="I430">
        <v>0.323505191317625</v>
      </c>
      <c r="J430">
        <v>0.165677365302076</v>
      </c>
      <c r="K430">
        <v>17.1268015374757</v>
      </c>
      <c r="L430">
        <v>1101.55111173833</v>
      </c>
      <c r="M430">
        <v>609.705502219508</v>
      </c>
      <c r="N430">
        <v>2130.24168132659</v>
      </c>
      <c r="O430">
        <v>5.39587852254036</v>
      </c>
      <c r="P430">
        <v>119417.696096794</v>
      </c>
      <c r="Q430">
        <v>58013.1812693106</v>
      </c>
    </row>
    <row r="431" spans="1:17">
      <c r="A431">
        <v>430</v>
      </c>
      <c r="B431">
        <v>53.9217058213793</v>
      </c>
      <c r="C431">
        <v>4929.1948096835</v>
      </c>
      <c r="D431">
        <v>0.476949172685634</v>
      </c>
      <c r="E431">
        <v>308.077895028729</v>
      </c>
      <c r="F431">
        <v>24.2266132111873</v>
      </c>
      <c r="G431">
        <v>61404.5345914889</v>
      </c>
      <c r="H431">
        <v>0.487350152656357</v>
      </c>
      <c r="I431">
        <v>0.323502572497657</v>
      </c>
      <c r="J431">
        <v>0.165676635269613</v>
      </c>
      <c r="K431">
        <v>17.1260440086785</v>
      </c>
      <c r="L431">
        <v>1101.56003501957</v>
      </c>
      <c r="M431">
        <v>609.766968479309</v>
      </c>
      <c r="N431">
        <v>2130.24388176001</v>
      </c>
      <c r="O431">
        <v>5.3958819073981</v>
      </c>
      <c r="P431">
        <v>119417.696096794</v>
      </c>
      <c r="Q431">
        <v>58013.1615053054</v>
      </c>
    </row>
    <row r="432" spans="1:17">
      <c r="A432">
        <v>431</v>
      </c>
      <c r="B432">
        <v>53.9238125837509</v>
      </c>
      <c r="C432">
        <v>4928.48728535895</v>
      </c>
      <c r="D432">
        <v>0.476930445791277</v>
      </c>
      <c r="E432">
        <v>308.054971019439</v>
      </c>
      <c r="F432">
        <v>24.2300911380147</v>
      </c>
      <c r="G432">
        <v>61404.5674364978</v>
      </c>
      <c r="H432">
        <v>0.487314413595815</v>
      </c>
      <c r="I432">
        <v>0.323502619368079</v>
      </c>
      <c r="J432">
        <v>0.165673416128911</v>
      </c>
      <c r="K432">
        <v>17.12434807558</v>
      </c>
      <c r="L432">
        <v>1101.57993948165</v>
      </c>
      <c r="M432">
        <v>609.800789613892</v>
      </c>
      <c r="N432">
        <v>2130.24738457428</v>
      </c>
      <c r="O432">
        <v>5.39588781630563</v>
      </c>
      <c r="P432">
        <v>119417.696096794</v>
      </c>
      <c r="Q432">
        <v>58013.1286602964</v>
      </c>
    </row>
    <row r="433" spans="1:17">
      <c r="A433">
        <v>432</v>
      </c>
      <c r="B433">
        <v>53.9060668587303</v>
      </c>
      <c r="C433">
        <v>4928.42614849472</v>
      </c>
      <c r="D433">
        <v>0.476935640116278</v>
      </c>
      <c r="E433">
        <v>308.048853494185</v>
      </c>
      <c r="F433">
        <v>24.2303917110065</v>
      </c>
      <c r="G433">
        <v>61404.5530246505</v>
      </c>
      <c r="H433">
        <v>0.487326484973426</v>
      </c>
      <c r="I433">
        <v>0.323495969658265</v>
      </c>
      <c r="J433">
        <v>0.165674435072517</v>
      </c>
      <c r="K433">
        <v>17.1245948168397</v>
      </c>
      <c r="L433">
        <v>1101.58068896745</v>
      </c>
      <c r="M433">
        <v>609.870530520889</v>
      </c>
      <c r="N433">
        <v>2130.24658366136</v>
      </c>
      <c r="O433">
        <v>5.39588610524176</v>
      </c>
      <c r="P433">
        <v>119417.696096794</v>
      </c>
      <c r="Q433">
        <v>58013.1430721438</v>
      </c>
    </row>
    <row r="434" spans="1:17">
      <c r="A434">
        <v>433</v>
      </c>
      <c r="B434">
        <v>53.9250955530535</v>
      </c>
      <c r="C434">
        <v>4928.02219372436</v>
      </c>
      <c r="D434">
        <v>0.476942955723339</v>
      </c>
      <c r="E434">
        <v>308.029754239533</v>
      </c>
      <c r="F434">
        <v>24.2323778997725</v>
      </c>
      <c r="G434">
        <v>61404.5814533604</v>
      </c>
      <c r="H434">
        <v>0.487309385056361</v>
      </c>
      <c r="I434">
        <v>0.323503296062653</v>
      </c>
      <c r="J434">
        <v>0.16566985671838</v>
      </c>
      <c r="K434">
        <v>17.1241682075713</v>
      </c>
      <c r="L434">
        <v>1101.59442372568</v>
      </c>
      <c r="M434">
        <v>609.839239468894</v>
      </c>
      <c r="N434">
        <v>2130.24664833958</v>
      </c>
      <c r="O434">
        <v>5.39588672555894</v>
      </c>
      <c r="P434">
        <v>119417.696096794</v>
      </c>
      <c r="Q434">
        <v>58013.1146434339</v>
      </c>
    </row>
    <row r="435" spans="1:17">
      <c r="A435">
        <v>434</v>
      </c>
      <c r="B435">
        <v>53.9223238361364</v>
      </c>
      <c r="C435">
        <v>4926.52839529568</v>
      </c>
      <c r="D435">
        <v>0.476906735456412</v>
      </c>
      <c r="E435">
        <v>307.992028578953</v>
      </c>
      <c r="F435">
        <v>24.2397255257527</v>
      </c>
      <c r="G435">
        <v>61404.6880460745</v>
      </c>
      <c r="H435">
        <v>0.487209347519929</v>
      </c>
      <c r="I435">
        <v>0.323498089110503</v>
      </c>
      <c r="J435">
        <v>0.165669215567418</v>
      </c>
      <c r="K435">
        <v>17.1194138676599</v>
      </c>
      <c r="L435">
        <v>1101.61974839608</v>
      </c>
      <c r="M435">
        <v>609.924914979263</v>
      </c>
      <c r="N435">
        <v>2130.25430842971</v>
      </c>
      <c r="O435">
        <v>5.39589961279947</v>
      </c>
      <c r="P435">
        <v>119417.696096794</v>
      </c>
      <c r="Q435">
        <v>58013.0080507198</v>
      </c>
    </row>
    <row r="436" spans="1:17">
      <c r="A436">
        <v>435</v>
      </c>
      <c r="B436">
        <v>53.9225369464574</v>
      </c>
      <c r="C436">
        <v>4929.67798323213</v>
      </c>
      <c r="D436">
        <v>0.476969114534676</v>
      </c>
      <c r="E436">
        <v>308.088837365417</v>
      </c>
      <c r="F436">
        <v>24.2242386831317</v>
      </c>
      <c r="G436">
        <v>61404.494005692</v>
      </c>
      <c r="H436">
        <v>0.48741003397134</v>
      </c>
      <c r="I436">
        <v>0.32350596379876</v>
      </c>
      <c r="J436">
        <v>0.165671348452812</v>
      </c>
      <c r="K436">
        <v>17.1283473865</v>
      </c>
      <c r="L436">
        <v>1101.56905687969</v>
      </c>
      <c r="M436">
        <v>609.717021578795</v>
      </c>
      <c r="N436">
        <v>2130.24104198006</v>
      </c>
      <c r="O436">
        <v>5.39587654894321</v>
      </c>
      <c r="P436">
        <v>119417.696096794</v>
      </c>
      <c r="Q436">
        <v>58013.2020911023</v>
      </c>
    </row>
    <row r="437" spans="1:17">
      <c r="A437">
        <v>436</v>
      </c>
      <c r="B437">
        <v>53.9292736261915</v>
      </c>
      <c r="C437">
        <v>4929.52682933885</v>
      </c>
      <c r="D437">
        <v>0.476972176239932</v>
      </c>
      <c r="E437">
        <v>308.084918578285</v>
      </c>
      <c r="F437">
        <v>24.2249814700391</v>
      </c>
      <c r="G437">
        <v>61404.5122492536</v>
      </c>
      <c r="H437">
        <v>0.487388730803224</v>
      </c>
      <c r="I437">
        <v>0.323508944698463</v>
      </c>
      <c r="J437">
        <v>0.165670423617714</v>
      </c>
      <c r="K437">
        <v>17.1277234514278</v>
      </c>
      <c r="L437">
        <v>1101.57340936004</v>
      </c>
      <c r="M437">
        <v>609.712283865916</v>
      </c>
      <c r="N437">
        <v>2130.24260940417</v>
      </c>
      <c r="O437">
        <v>5.39587945196621</v>
      </c>
      <c r="P437">
        <v>119417.696096794</v>
      </c>
      <c r="Q437">
        <v>58013.1838475407</v>
      </c>
    </row>
    <row r="438" spans="1:17">
      <c r="A438">
        <v>437</v>
      </c>
      <c r="B438">
        <v>53.9261230338886</v>
      </c>
      <c r="C438">
        <v>4929.43577176424</v>
      </c>
      <c r="D438">
        <v>0.476979860140271</v>
      </c>
      <c r="E438">
        <v>308.076092671315</v>
      </c>
      <c r="F438">
        <v>24.2254289589932</v>
      </c>
      <c r="G438">
        <v>61404.50345328</v>
      </c>
      <c r="H438">
        <v>0.487394149060981</v>
      </c>
      <c r="I438">
        <v>0.323508060541596</v>
      </c>
      <c r="J438">
        <v>0.165669654635997</v>
      </c>
      <c r="K438">
        <v>17.1279844493512</v>
      </c>
      <c r="L438">
        <v>1101.57629306946</v>
      </c>
      <c r="M438">
        <v>609.736222175612</v>
      </c>
      <c r="N438">
        <v>2130.24145994813</v>
      </c>
      <c r="O438">
        <v>5.39587763120814</v>
      </c>
      <c r="P438">
        <v>119417.696096794</v>
      </c>
      <c r="Q438">
        <v>58013.1926435143</v>
      </c>
    </row>
    <row r="439" spans="1:17">
      <c r="A439">
        <v>438</v>
      </c>
      <c r="B439">
        <v>53.9271368921623</v>
      </c>
      <c r="C439">
        <v>4928.6374156366</v>
      </c>
      <c r="D439">
        <v>0.476982195878947</v>
      </c>
      <c r="E439">
        <v>308.025141285823</v>
      </c>
      <c r="F439">
        <v>24.2293530698626</v>
      </c>
      <c r="G439">
        <v>61404.4911794376</v>
      </c>
      <c r="H439">
        <v>0.487389854048727</v>
      </c>
      <c r="I439">
        <v>0.323508941703858</v>
      </c>
      <c r="J439">
        <v>0.165665832242866</v>
      </c>
      <c r="K439">
        <v>17.1281137040981</v>
      </c>
      <c r="L439">
        <v>1101.59176219624</v>
      </c>
      <c r="M439">
        <v>609.830203540883</v>
      </c>
      <c r="N439">
        <v>2130.24101937711</v>
      </c>
      <c r="O439">
        <v>5.39587728671206</v>
      </c>
      <c r="P439">
        <v>119417.696096794</v>
      </c>
      <c r="Q439">
        <v>58013.2049173567</v>
      </c>
    </row>
    <row r="440" spans="1:17">
      <c r="A440">
        <v>439</v>
      </c>
      <c r="B440">
        <v>53.9273826112357</v>
      </c>
      <c r="C440">
        <v>4929.38286296095</v>
      </c>
      <c r="D440">
        <v>0.476978446888592</v>
      </c>
      <c r="E440">
        <v>308.078575266823</v>
      </c>
      <c r="F440">
        <v>24.2256889790588</v>
      </c>
      <c r="G440">
        <v>61404.516111029</v>
      </c>
      <c r="H440">
        <v>0.487386191661065</v>
      </c>
      <c r="I440">
        <v>0.323507579267505</v>
      </c>
      <c r="J440">
        <v>0.165670603856734</v>
      </c>
      <c r="K440">
        <v>17.1275061237493</v>
      </c>
      <c r="L440">
        <v>1101.57411539018</v>
      </c>
      <c r="M440">
        <v>609.729216389776</v>
      </c>
      <c r="N440">
        <v>2130.24191883526</v>
      </c>
      <c r="O440">
        <v>5.39587837699379</v>
      </c>
      <c r="P440">
        <v>119417.696096794</v>
      </c>
      <c r="Q440">
        <v>58013.1799857653</v>
      </c>
    </row>
    <row r="441" spans="1:17">
      <c r="A441">
        <v>440</v>
      </c>
      <c r="B441">
        <v>53.9256131084473</v>
      </c>
      <c r="C441">
        <v>4929.36772294153</v>
      </c>
      <c r="D441">
        <v>0.47697629198609</v>
      </c>
      <c r="E441">
        <v>308.083022574414</v>
      </c>
      <c r="F441">
        <v>24.2257633856404</v>
      </c>
      <c r="G441">
        <v>61404.5290939699</v>
      </c>
      <c r="H441">
        <v>0.487374369233434</v>
      </c>
      <c r="I441">
        <v>0.323507897168999</v>
      </c>
      <c r="J441">
        <v>0.165669364922329</v>
      </c>
      <c r="K441">
        <v>17.1270487321547</v>
      </c>
      <c r="L441">
        <v>1101.58136057111</v>
      </c>
      <c r="M441">
        <v>609.724019665659</v>
      </c>
      <c r="N441">
        <v>2130.24362860351</v>
      </c>
      <c r="O441">
        <v>5.39588114738436</v>
      </c>
      <c r="P441">
        <v>119417.696096794</v>
      </c>
      <c r="Q441">
        <v>58013.1670028244</v>
      </c>
    </row>
    <row r="442" spans="1:17">
      <c r="A442">
        <v>441</v>
      </c>
      <c r="B442">
        <v>53.9207254083556</v>
      </c>
      <c r="C442">
        <v>4929.03070394396</v>
      </c>
      <c r="D442">
        <v>0.476970312155998</v>
      </c>
      <c r="E442">
        <v>308.069642781961</v>
      </c>
      <c r="F442">
        <v>24.2274198051236</v>
      </c>
      <c r="G442">
        <v>61404.5308504661</v>
      </c>
      <c r="H442">
        <v>0.487374373148156</v>
      </c>
      <c r="I442">
        <v>0.323505711730385</v>
      </c>
      <c r="J442">
        <v>0.165667541613921</v>
      </c>
      <c r="K442">
        <v>17.1266820602953</v>
      </c>
      <c r="L442">
        <v>1101.59155580775</v>
      </c>
      <c r="M442">
        <v>609.754179531394</v>
      </c>
      <c r="N442">
        <v>2130.2442083392</v>
      </c>
      <c r="O442">
        <v>5.39588188750695</v>
      </c>
      <c r="P442">
        <v>119417.696096794</v>
      </c>
      <c r="Q442">
        <v>58013.1652463283</v>
      </c>
    </row>
    <row r="443" spans="1:17">
      <c r="A443">
        <v>442</v>
      </c>
      <c r="B443">
        <v>53.9306685654474</v>
      </c>
      <c r="C443">
        <v>4929.42946525192</v>
      </c>
      <c r="D443">
        <v>0.476975084959142</v>
      </c>
      <c r="E443">
        <v>308.086721117827</v>
      </c>
      <c r="F443">
        <v>24.2254599520254</v>
      </c>
      <c r="G443">
        <v>61404.53209177</v>
      </c>
      <c r="H443">
        <v>0.487371645960773</v>
      </c>
      <c r="I443">
        <v>0.323509808276717</v>
      </c>
      <c r="J443">
        <v>0.165669221867539</v>
      </c>
      <c r="K443">
        <v>17.1270216449157</v>
      </c>
      <c r="L443">
        <v>1101.58036228668</v>
      </c>
      <c r="M443">
        <v>609.701225635871</v>
      </c>
      <c r="N443">
        <v>2130.24373804393</v>
      </c>
      <c r="O443">
        <v>5.39588144981666</v>
      </c>
      <c r="P443">
        <v>119417.696096794</v>
      </c>
      <c r="Q443">
        <v>58013.1640050243</v>
      </c>
    </row>
    <row r="444" spans="1:17">
      <c r="A444">
        <v>443</v>
      </c>
      <c r="B444">
        <v>53.929323813061</v>
      </c>
      <c r="C444">
        <v>4929.92073569825</v>
      </c>
      <c r="D444">
        <v>0.476980609291346</v>
      </c>
      <c r="E444">
        <v>308.115456877042</v>
      </c>
      <c r="F444">
        <v>24.2230458660469</v>
      </c>
      <c r="G444">
        <v>61404.5379758741</v>
      </c>
      <c r="H444">
        <v>0.487369785233329</v>
      </c>
      <c r="I444">
        <v>0.323510152586952</v>
      </c>
      <c r="J444">
        <v>0.16567045515384</v>
      </c>
      <c r="K444">
        <v>17.1270140697102</v>
      </c>
      <c r="L444">
        <v>1101.57529986529</v>
      </c>
      <c r="M444">
        <v>609.656010697087</v>
      </c>
      <c r="N444">
        <v>2130.24419681561</v>
      </c>
      <c r="O444">
        <v>5.39588213880747</v>
      </c>
      <c r="P444">
        <v>119417.696096794</v>
      </c>
      <c r="Q444">
        <v>58013.1581209202</v>
      </c>
    </row>
    <row r="445" spans="1:17">
      <c r="A445">
        <v>444</v>
      </c>
      <c r="B445">
        <v>53.9280431018373</v>
      </c>
      <c r="C445">
        <v>4930.75080488715</v>
      </c>
      <c r="D445">
        <v>0.476999969731316</v>
      </c>
      <c r="E445">
        <v>308.149234629805</v>
      </c>
      <c r="F445">
        <v>24.2189680278372</v>
      </c>
      <c r="G445">
        <v>61404.5161662355</v>
      </c>
      <c r="H445">
        <v>0.487398159683899</v>
      </c>
      <c r="I445">
        <v>0.323510832904625</v>
      </c>
      <c r="J445">
        <v>0.165673653737819</v>
      </c>
      <c r="K445">
        <v>17.1284106295386</v>
      </c>
      <c r="L445">
        <v>1101.55617782873</v>
      </c>
      <c r="M445">
        <v>609.599637011754</v>
      </c>
      <c r="N445">
        <v>2130.24170518856</v>
      </c>
      <c r="O445">
        <v>5.39587786640514</v>
      </c>
      <c r="P445">
        <v>119417.696096794</v>
      </c>
      <c r="Q445">
        <v>58013.1799305588</v>
      </c>
    </row>
    <row r="446" spans="1:17">
      <c r="A446">
        <v>445</v>
      </c>
      <c r="B446">
        <v>53.9297875975876</v>
      </c>
      <c r="C446">
        <v>4929.69985877412</v>
      </c>
      <c r="D446">
        <v>0.476986900931916</v>
      </c>
      <c r="E446">
        <v>308.103234417407</v>
      </c>
      <c r="F446">
        <v>24.2241311880781</v>
      </c>
      <c r="G446">
        <v>61404.5441112235</v>
      </c>
      <c r="H446">
        <v>0.487368263829157</v>
      </c>
      <c r="I446">
        <v>0.323510429206973</v>
      </c>
      <c r="J446">
        <v>0.165668707538631</v>
      </c>
      <c r="K446">
        <v>17.1269590302886</v>
      </c>
      <c r="L446">
        <v>1101.58230798165</v>
      </c>
      <c r="M446">
        <v>609.674775866606</v>
      </c>
      <c r="N446">
        <v>2130.2437645393</v>
      </c>
      <c r="O446">
        <v>5.39588147537441</v>
      </c>
      <c r="P446">
        <v>119417.696096794</v>
      </c>
      <c r="Q446">
        <v>58013.1519855708</v>
      </c>
    </row>
    <row r="447" spans="1:17">
      <c r="A447">
        <v>446</v>
      </c>
      <c r="B447">
        <v>53.9247344374882</v>
      </c>
      <c r="C447">
        <v>4929.92565470362</v>
      </c>
      <c r="D447">
        <v>0.476981273030462</v>
      </c>
      <c r="E447">
        <v>308.115021998407</v>
      </c>
      <c r="F447">
        <v>24.2230216966575</v>
      </c>
      <c r="G447">
        <v>61404.532170359</v>
      </c>
      <c r="H447">
        <v>0.48738561688445</v>
      </c>
      <c r="I447">
        <v>0.323508682573216</v>
      </c>
      <c r="J447">
        <v>0.165668691553916</v>
      </c>
      <c r="K447">
        <v>17.1273764744865</v>
      </c>
      <c r="L447">
        <v>1101.58169066877</v>
      </c>
      <c r="M447">
        <v>609.656923393032</v>
      </c>
      <c r="N447">
        <v>2130.24342564485</v>
      </c>
      <c r="O447">
        <v>5.39588051565934</v>
      </c>
      <c r="P447">
        <v>119417.696096794</v>
      </c>
      <c r="Q447">
        <v>58013.1639264353</v>
      </c>
    </row>
    <row r="448" spans="1:17">
      <c r="A448">
        <v>447</v>
      </c>
      <c r="B448">
        <v>53.9236430553598</v>
      </c>
      <c r="C448">
        <v>4929.82941812178</v>
      </c>
      <c r="D448">
        <v>0.476975308999209</v>
      </c>
      <c r="E448">
        <v>308.116580403757</v>
      </c>
      <c r="F448">
        <v>24.2234945610535</v>
      </c>
      <c r="G448">
        <v>61404.5480669264</v>
      </c>
      <c r="H448">
        <v>0.487371684892245</v>
      </c>
      <c r="I448">
        <v>0.323507384296359</v>
      </c>
      <c r="J448">
        <v>0.16566948430126</v>
      </c>
      <c r="K448">
        <v>17.126675799073</v>
      </c>
      <c r="L448">
        <v>1101.58202989591</v>
      </c>
      <c r="M448">
        <v>609.658977255543</v>
      </c>
      <c r="N448">
        <v>2130.24427613748</v>
      </c>
      <c r="O448">
        <v>5.3958819444494</v>
      </c>
      <c r="P448">
        <v>119417.696096794</v>
      </c>
      <c r="Q448">
        <v>58013.1480298679</v>
      </c>
    </row>
    <row r="449" spans="1:17">
      <c r="A449">
        <v>448</v>
      </c>
      <c r="B449">
        <v>53.92748151452</v>
      </c>
      <c r="C449">
        <v>4928.66031215128</v>
      </c>
      <c r="D449">
        <v>0.476964546305116</v>
      </c>
      <c r="E449">
        <v>308.062690761546</v>
      </c>
      <c r="F449">
        <v>24.2292405103225</v>
      </c>
      <c r="G449">
        <v>61404.576779683</v>
      </c>
      <c r="H449">
        <v>0.487328875150491</v>
      </c>
      <c r="I449">
        <v>0.32350886763796</v>
      </c>
      <c r="J449">
        <v>0.165664073297367</v>
      </c>
      <c r="K449">
        <v>17.1250708081018</v>
      </c>
      <c r="L449">
        <v>1101.61045588885</v>
      </c>
      <c r="M449">
        <v>609.750854285418</v>
      </c>
      <c r="N449">
        <v>2130.24753219077</v>
      </c>
      <c r="O449">
        <v>5.39588781050384</v>
      </c>
      <c r="P449">
        <v>119417.696096794</v>
      </c>
      <c r="Q449">
        <v>58013.1193171113</v>
      </c>
    </row>
    <row r="450" spans="1:17">
      <c r="A450">
        <v>449</v>
      </c>
      <c r="B450">
        <v>53.9308728141559</v>
      </c>
      <c r="C450">
        <v>4928.48409049356</v>
      </c>
      <c r="D450">
        <v>0.476957699084837</v>
      </c>
      <c r="E450">
        <v>308.06951217143</v>
      </c>
      <c r="F450">
        <v>24.2301068450513</v>
      </c>
      <c r="G450">
        <v>61404.6152971891</v>
      </c>
      <c r="H450">
        <v>0.487301251052742</v>
      </c>
      <c r="I450">
        <v>0.323508167477938</v>
      </c>
      <c r="J450">
        <v>0.165665521094079</v>
      </c>
      <c r="K450">
        <v>17.1235783276379</v>
      </c>
      <c r="L450">
        <v>1101.6098642277</v>
      </c>
      <c r="M450">
        <v>609.730803984476</v>
      </c>
      <c r="N450">
        <v>2130.2496697535</v>
      </c>
      <c r="O450">
        <v>5.39589132948403</v>
      </c>
      <c r="P450">
        <v>119417.696096794</v>
      </c>
      <c r="Q450">
        <v>58013.0807996052</v>
      </c>
    </row>
    <row r="451" spans="1:17">
      <c r="A451">
        <v>450</v>
      </c>
      <c r="B451">
        <v>53.9305200995004</v>
      </c>
      <c r="C451">
        <v>4928.73693519568</v>
      </c>
      <c r="D451">
        <v>0.476956136999632</v>
      </c>
      <c r="E451">
        <v>308.072939259997</v>
      </c>
      <c r="F451">
        <v>24.2288638381251</v>
      </c>
      <c r="G451">
        <v>61404.5908940023</v>
      </c>
      <c r="H451">
        <v>0.48731934315883</v>
      </c>
      <c r="I451">
        <v>0.323509715402489</v>
      </c>
      <c r="J451">
        <v>0.165664779866548</v>
      </c>
      <c r="K451">
        <v>17.1246153077958</v>
      </c>
      <c r="L451">
        <v>1101.60863676568</v>
      </c>
      <c r="M451">
        <v>609.724480784998</v>
      </c>
      <c r="N451">
        <v>2130.24913040019</v>
      </c>
      <c r="O451">
        <v>5.39589035893262</v>
      </c>
      <c r="P451">
        <v>119417.696096794</v>
      </c>
      <c r="Q451">
        <v>58013.105202792</v>
      </c>
    </row>
    <row r="452" spans="1:17">
      <c r="A452">
        <v>451</v>
      </c>
      <c r="B452">
        <v>53.9278154098872</v>
      </c>
      <c r="C452">
        <v>4928.53297075061</v>
      </c>
      <c r="D452">
        <v>0.476964370095548</v>
      </c>
      <c r="E452">
        <v>308.048649558007</v>
      </c>
      <c r="F452">
        <v>24.2298665354383</v>
      </c>
      <c r="G452">
        <v>61404.5585283092</v>
      </c>
      <c r="H452">
        <v>0.487335578424117</v>
      </c>
      <c r="I452">
        <v>0.323509767294162</v>
      </c>
      <c r="J452">
        <v>0.165661785115822</v>
      </c>
      <c r="K452">
        <v>17.1255352797229</v>
      </c>
      <c r="L452">
        <v>1101.6177354851</v>
      </c>
      <c r="M452">
        <v>609.774659587851</v>
      </c>
      <c r="N452">
        <v>2130.24655488629</v>
      </c>
      <c r="O452">
        <v>5.39588641171887</v>
      </c>
      <c r="P452">
        <v>119417.696096794</v>
      </c>
      <c r="Q452">
        <v>58013.1375684851</v>
      </c>
    </row>
    <row r="453" spans="1:17">
      <c r="A453">
        <v>452</v>
      </c>
      <c r="B453">
        <v>53.929977786172</v>
      </c>
      <c r="C453">
        <v>4928.69946204751</v>
      </c>
      <c r="D453">
        <v>0.476967845860419</v>
      </c>
      <c r="E453">
        <v>308.054643197422</v>
      </c>
      <c r="F453">
        <v>24.229048051387</v>
      </c>
      <c r="G453">
        <v>61404.556252245</v>
      </c>
      <c r="H453">
        <v>0.487336965835156</v>
      </c>
      <c r="I453">
        <v>0.323510745659374</v>
      </c>
      <c r="J453">
        <v>0.165662753273795</v>
      </c>
      <c r="K453">
        <v>17.1257750841236</v>
      </c>
      <c r="L453">
        <v>1101.61227171977</v>
      </c>
      <c r="M453">
        <v>609.761618102816</v>
      </c>
      <c r="N453">
        <v>2130.24613302536</v>
      </c>
      <c r="O453">
        <v>5.39588581413706</v>
      </c>
      <c r="P453">
        <v>119417.696096794</v>
      </c>
      <c r="Q453">
        <v>58013.1398445493</v>
      </c>
    </row>
    <row r="454" spans="1:17">
      <c r="A454">
        <v>453</v>
      </c>
      <c r="B454">
        <v>53.9217283515415</v>
      </c>
      <c r="C454">
        <v>4928.27375884979</v>
      </c>
      <c r="D454">
        <v>0.476975969263693</v>
      </c>
      <c r="E454">
        <v>308.025470954111</v>
      </c>
      <c r="F454">
        <v>24.231140951201</v>
      </c>
      <c r="G454">
        <v>61404.5400998955</v>
      </c>
      <c r="H454">
        <v>0.487343507152959</v>
      </c>
      <c r="I454">
        <v>0.323508858099826</v>
      </c>
      <c r="J454">
        <v>0.165659290525595</v>
      </c>
      <c r="K454">
        <v>17.126103056584</v>
      </c>
      <c r="L454">
        <v>1101.62737296986</v>
      </c>
      <c r="M454">
        <v>609.833073967204</v>
      </c>
      <c r="N454">
        <v>2130.24505280634</v>
      </c>
      <c r="O454">
        <v>5.39588410284322</v>
      </c>
      <c r="P454">
        <v>119417.696096794</v>
      </c>
      <c r="Q454">
        <v>58013.1559968988</v>
      </c>
    </row>
    <row r="455" spans="1:17">
      <c r="A455">
        <v>454</v>
      </c>
      <c r="B455">
        <v>53.9210887573978</v>
      </c>
      <c r="C455">
        <v>4927.84854849411</v>
      </c>
      <c r="D455">
        <v>0.476977260023441</v>
      </c>
      <c r="E455">
        <v>308.011510793563</v>
      </c>
      <c r="F455">
        <v>24.23323178901</v>
      </c>
      <c r="G455">
        <v>61404.5626805099</v>
      </c>
      <c r="H455">
        <v>0.487321840616508</v>
      </c>
      <c r="I455">
        <v>0.323507554701028</v>
      </c>
      <c r="J455">
        <v>0.165658423053072</v>
      </c>
      <c r="K455">
        <v>17.125027923543</v>
      </c>
      <c r="L455">
        <v>1101.635676555</v>
      </c>
      <c r="M455">
        <v>609.861170716621</v>
      </c>
      <c r="N455">
        <v>2130.24582640408</v>
      </c>
      <c r="O455">
        <v>5.39588556316135</v>
      </c>
      <c r="P455">
        <v>119417.696096794</v>
      </c>
      <c r="Q455">
        <v>58013.1334162844</v>
      </c>
    </row>
    <row r="456" spans="1:17">
      <c r="A456">
        <v>455</v>
      </c>
      <c r="B456">
        <v>53.9166772299822</v>
      </c>
      <c r="C456">
        <v>4928.21217440676</v>
      </c>
      <c r="D456">
        <v>0.476977154686739</v>
      </c>
      <c r="E456">
        <v>308.021786817407</v>
      </c>
      <c r="F456">
        <v>24.2314437509317</v>
      </c>
      <c r="G456">
        <v>61404.5371080677</v>
      </c>
      <c r="H456">
        <v>0.487346237535079</v>
      </c>
      <c r="I456">
        <v>0.323506946900539</v>
      </c>
      <c r="J456">
        <v>0.165659437470732</v>
      </c>
      <c r="K456">
        <v>17.126130059787</v>
      </c>
      <c r="L456">
        <v>1101.6283548051</v>
      </c>
      <c r="M456">
        <v>609.855841359662</v>
      </c>
      <c r="N456">
        <v>2130.24494514112</v>
      </c>
      <c r="O456">
        <v>5.39588380274771</v>
      </c>
      <c r="P456">
        <v>119417.696096794</v>
      </c>
      <c r="Q456">
        <v>58013.1589887266</v>
      </c>
    </row>
    <row r="457" spans="1:17">
      <c r="A457">
        <v>456</v>
      </c>
      <c r="B457">
        <v>53.926654263436</v>
      </c>
      <c r="C457">
        <v>4927.99543131307</v>
      </c>
      <c r="D457">
        <v>0.476961664534114</v>
      </c>
      <c r="E457">
        <v>308.020436613781</v>
      </c>
      <c r="F457">
        <v>24.232509498284</v>
      </c>
      <c r="G457">
        <v>61404.5664290507</v>
      </c>
      <c r="H457">
        <v>0.487314794306163</v>
      </c>
      <c r="I457">
        <v>0.323511111026935</v>
      </c>
      <c r="J457">
        <v>0.165657183466078</v>
      </c>
      <c r="K457">
        <v>17.1250119722363</v>
      </c>
      <c r="L457">
        <v>1101.63923496238</v>
      </c>
      <c r="M457">
        <v>609.829047436645</v>
      </c>
      <c r="N457">
        <v>2130.24831530749</v>
      </c>
      <c r="O457">
        <v>5.39588963228088</v>
      </c>
      <c r="P457">
        <v>119417.696096794</v>
      </c>
      <c r="Q457">
        <v>58013.1296677436</v>
      </c>
    </row>
    <row r="458" spans="1:17">
      <c r="A458">
        <v>457</v>
      </c>
      <c r="B458">
        <v>53.9221395375966</v>
      </c>
      <c r="C458">
        <v>4928.04517538965</v>
      </c>
      <c r="D458">
        <v>0.476982199450273</v>
      </c>
      <c r="E458">
        <v>308.012795688625</v>
      </c>
      <c r="F458">
        <v>24.2322648934224</v>
      </c>
      <c r="G458">
        <v>61404.5461128669</v>
      </c>
      <c r="H458">
        <v>0.487342050894038</v>
      </c>
      <c r="I458">
        <v>0.323509102822544</v>
      </c>
      <c r="J458">
        <v>0.1656575281095</v>
      </c>
      <c r="K458">
        <v>17.1260485027125</v>
      </c>
      <c r="L458">
        <v>1101.63446521163</v>
      </c>
      <c r="M458">
        <v>609.852787036663</v>
      </c>
      <c r="N458">
        <v>2130.24461257291</v>
      </c>
      <c r="O458">
        <v>5.39588342550712</v>
      </c>
      <c r="P458">
        <v>119417.696096794</v>
      </c>
      <c r="Q458">
        <v>58013.1499839274</v>
      </c>
    </row>
    <row r="459" spans="1:17">
      <c r="A459">
        <v>458</v>
      </c>
      <c r="B459">
        <v>53.9170780945308</v>
      </c>
      <c r="C459">
        <v>4927.33557467001</v>
      </c>
      <c r="D459">
        <v>0.476968447278897</v>
      </c>
      <c r="E459">
        <v>307.973655472779</v>
      </c>
      <c r="F459">
        <v>24.2357546562661</v>
      </c>
      <c r="G459">
        <v>61404.5350135859</v>
      </c>
      <c r="H459">
        <v>0.487337442128587</v>
      </c>
      <c r="I459">
        <v>0.32350642649241</v>
      </c>
      <c r="J459">
        <v>0.165656124472348</v>
      </c>
      <c r="K459">
        <v>17.1257452882526</v>
      </c>
      <c r="L459">
        <v>1101.64405737359</v>
      </c>
      <c r="M459">
        <v>609.938695880935</v>
      </c>
      <c r="N459">
        <v>2130.24511520581</v>
      </c>
      <c r="O459">
        <v>5.39588431488938</v>
      </c>
      <c r="P459">
        <v>119417.696096794</v>
      </c>
      <c r="Q459">
        <v>58013.1610832084</v>
      </c>
    </row>
    <row r="460" spans="1:17">
      <c r="A460">
        <v>459</v>
      </c>
      <c r="B460">
        <v>53.9268200802065</v>
      </c>
      <c r="C460">
        <v>4927.80708238088</v>
      </c>
      <c r="D460">
        <v>0.476980550626377</v>
      </c>
      <c r="E460">
        <v>308.001644344996</v>
      </c>
      <c r="F460">
        <v>24.2334357048526</v>
      </c>
      <c r="G460">
        <v>61404.5559456161</v>
      </c>
      <c r="H460">
        <v>0.487317975206115</v>
      </c>
      <c r="I460">
        <v>0.323510742906371</v>
      </c>
      <c r="J460">
        <v>0.165658033293012</v>
      </c>
      <c r="K460">
        <v>17.125408742501</v>
      </c>
      <c r="L460">
        <v>1101.63448388181</v>
      </c>
      <c r="M460">
        <v>609.873564923307</v>
      </c>
      <c r="N460">
        <v>2130.24580707781</v>
      </c>
      <c r="O460">
        <v>5.3958858857169</v>
      </c>
      <c r="P460">
        <v>119417.696096794</v>
      </c>
      <c r="Q460">
        <v>58013.1401511782</v>
      </c>
    </row>
    <row r="461" spans="1:17">
      <c r="A461">
        <v>460</v>
      </c>
      <c r="B461">
        <v>53.9215213546323</v>
      </c>
      <c r="C461">
        <v>4928.62813307448</v>
      </c>
      <c r="D461">
        <v>0.476985081200833</v>
      </c>
      <c r="E461">
        <v>308.034413231959</v>
      </c>
      <c r="F461">
        <v>24.229398703347</v>
      </c>
      <c r="G461">
        <v>61404.5138892655</v>
      </c>
      <c r="H461">
        <v>0.487369909315815</v>
      </c>
      <c r="I461">
        <v>0.323509890201122</v>
      </c>
      <c r="J461">
        <v>0.165659299751984</v>
      </c>
      <c r="K461">
        <v>17.1272969433923</v>
      </c>
      <c r="L461">
        <v>1101.62183614677</v>
      </c>
      <c r="M461">
        <v>609.813313504922</v>
      </c>
      <c r="N461">
        <v>2130.24328826441</v>
      </c>
      <c r="O461">
        <v>5.39588104820079</v>
      </c>
      <c r="P461">
        <v>119417.696096794</v>
      </c>
      <c r="Q461">
        <v>58013.1822075288</v>
      </c>
    </row>
    <row r="462" spans="1:17">
      <c r="A462">
        <v>461</v>
      </c>
      <c r="B462">
        <v>53.9215392523115</v>
      </c>
      <c r="C462">
        <v>4928.61647527134</v>
      </c>
      <c r="D462">
        <v>0.476985226171071</v>
      </c>
      <c r="E462">
        <v>308.031806812983</v>
      </c>
      <c r="F462">
        <v>24.2294560138644</v>
      </c>
      <c r="G462">
        <v>61404.5087613004</v>
      </c>
      <c r="H462">
        <v>0.487372360163824</v>
      </c>
      <c r="I462">
        <v>0.323510091873864</v>
      </c>
      <c r="J462">
        <v>0.165658815656117</v>
      </c>
      <c r="K462">
        <v>17.1274428256202</v>
      </c>
      <c r="L462">
        <v>1101.62317894974</v>
      </c>
      <c r="M462">
        <v>609.817741615008</v>
      </c>
      <c r="N462">
        <v>2130.24298340949</v>
      </c>
      <c r="O462">
        <v>5.39588059063133</v>
      </c>
      <c r="P462">
        <v>119417.696096794</v>
      </c>
      <c r="Q462">
        <v>58013.1873354939</v>
      </c>
    </row>
    <row r="463" spans="1:17">
      <c r="A463">
        <v>462</v>
      </c>
      <c r="B463">
        <v>53.9184308897968</v>
      </c>
      <c r="C463">
        <v>4929.16834318647</v>
      </c>
      <c r="D463">
        <v>0.476991067976512</v>
      </c>
      <c r="E463">
        <v>308.058268061601</v>
      </c>
      <c r="F463">
        <v>24.2267432926822</v>
      </c>
      <c r="G463">
        <v>61404.4968181122</v>
      </c>
      <c r="H463">
        <v>0.487393545630727</v>
      </c>
      <c r="I463">
        <v>0.323509010805605</v>
      </c>
      <c r="J463">
        <v>0.165661324705659</v>
      </c>
      <c r="K463">
        <v>17.1281796136521</v>
      </c>
      <c r="L463">
        <v>1101.61030319136</v>
      </c>
      <c r="M463">
        <v>609.773866974796</v>
      </c>
      <c r="N463">
        <v>2130.2416416649</v>
      </c>
      <c r="O463">
        <v>5.39587804778957</v>
      </c>
      <c r="P463">
        <v>119417.696096794</v>
      </c>
      <c r="Q463">
        <v>58013.1992786821</v>
      </c>
    </row>
    <row r="464" spans="1:17">
      <c r="A464">
        <v>463</v>
      </c>
      <c r="B464">
        <v>53.9206687318638</v>
      </c>
      <c r="C464">
        <v>4928.55157312478</v>
      </c>
      <c r="D464">
        <v>0.476983859599349</v>
      </c>
      <c r="E464">
        <v>308.031519199314</v>
      </c>
      <c r="F464">
        <v>24.2297750819886</v>
      </c>
      <c r="G464">
        <v>61404.5148962245</v>
      </c>
      <c r="H464">
        <v>0.487369167478753</v>
      </c>
      <c r="I464">
        <v>0.323509495889398</v>
      </c>
      <c r="J464">
        <v>0.16565887447008</v>
      </c>
      <c r="K464">
        <v>17.1271918293363</v>
      </c>
      <c r="L464">
        <v>1101.62420693324</v>
      </c>
      <c r="M464">
        <v>609.819466335748</v>
      </c>
      <c r="N464">
        <v>2130.24345173382</v>
      </c>
      <c r="O464">
        <v>5.39588128351367</v>
      </c>
      <c r="P464">
        <v>119417.696096794</v>
      </c>
      <c r="Q464">
        <v>58013.1812005698</v>
      </c>
    </row>
    <row r="465" spans="1:17">
      <c r="A465">
        <v>464</v>
      </c>
      <c r="B465">
        <v>53.9231163920722</v>
      </c>
      <c r="C465">
        <v>4928.52672268379</v>
      </c>
      <c r="D465">
        <v>0.47699043978593</v>
      </c>
      <c r="E465">
        <v>308.027317304549</v>
      </c>
      <c r="F465">
        <v>24.229897252493</v>
      </c>
      <c r="G465">
        <v>61404.5143808515</v>
      </c>
      <c r="H465">
        <v>0.487366532416311</v>
      </c>
      <c r="I465">
        <v>0.323510729475604</v>
      </c>
      <c r="J465">
        <v>0.165658871462915</v>
      </c>
      <c r="K465">
        <v>17.1273011975297</v>
      </c>
      <c r="L465">
        <v>1101.62312543567</v>
      </c>
      <c r="M465">
        <v>609.824997199368</v>
      </c>
      <c r="N465">
        <v>2130.24311391487</v>
      </c>
      <c r="O465">
        <v>5.39588092125393</v>
      </c>
      <c r="P465">
        <v>119417.696096794</v>
      </c>
      <c r="Q465">
        <v>58013.1817159428</v>
      </c>
    </row>
    <row r="466" spans="1:17">
      <c r="A466">
        <v>465</v>
      </c>
      <c r="B466">
        <v>53.9221459289605</v>
      </c>
      <c r="C466">
        <v>4928.71144380814</v>
      </c>
      <c r="D466">
        <v>0.476983708880243</v>
      </c>
      <c r="E466">
        <v>308.041631859003</v>
      </c>
      <c r="F466">
        <v>24.2289891502609</v>
      </c>
      <c r="G466">
        <v>61404.5190861053</v>
      </c>
      <c r="H466">
        <v>0.487367053139012</v>
      </c>
      <c r="I466">
        <v>0.323510212299002</v>
      </c>
      <c r="J466">
        <v>0.165659315243653</v>
      </c>
      <c r="K466">
        <v>17.127132087868</v>
      </c>
      <c r="L466">
        <v>1101.62206030116</v>
      </c>
      <c r="M466">
        <v>609.797386885411</v>
      </c>
      <c r="N466">
        <v>2130.243816428</v>
      </c>
      <c r="O466">
        <v>5.39588187755379</v>
      </c>
      <c r="P466">
        <v>119417.696096794</v>
      </c>
      <c r="Q466">
        <v>58013.177010689</v>
      </c>
    </row>
    <row r="467" spans="1:17">
      <c r="A467">
        <v>466</v>
      </c>
      <c r="B467">
        <v>53.9232609950862</v>
      </c>
      <c r="C467">
        <v>4928.33589993804</v>
      </c>
      <c r="D467">
        <v>0.476975750562164</v>
      </c>
      <c r="E467">
        <v>308.026412634324</v>
      </c>
      <c r="F467">
        <v>24.2308354222154</v>
      </c>
      <c r="G467">
        <v>61404.5311015691</v>
      </c>
      <c r="H467">
        <v>0.487352926678111</v>
      </c>
      <c r="I467">
        <v>0.323510554168127</v>
      </c>
      <c r="J467">
        <v>0.165657665999134</v>
      </c>
      <c r="K467">
        <v>17.1265156543406</v>
      </c>
      <c r="L467">
        <v>1101.63128742938</v>
      </c>
      <c r="M467">
        <v>609.821425419225</v>
      </c>
      <c r="N467">
        <v>2130.24546171252</v>
      </c>
      <c r="O467">
        <v>5.39588463146332</v>
      </c>
      <c r="P467">
        <v>119417.696096794</v>
      </c>
      <c r="Q467">
        <v>58013.1649952252</v>
      </c>
    </row>
    <row r="468" spans="1:17">
      <c r="A468">
        <v>467</v>
      </c>
      <c r="B468">
        <v>53.9267106498585</v>
      </c>
      <c r="C468">
        <v>4928.39943107142</v>
      </c>
      <c r="D468">
        <v>0.476969218237021</v>
      </c>
      <c r="E468">
        <v>308.035468431035</v>
      </c>
      <c r="F468">
        <v>24.2305230667623</v>
      </c>
      <c r="G468">
        <v>61404.5428707188</v>
      </c>
      <c r="H468">
        <v>0.487346506445199</v>
      </c>
      <c r="I468">
        <v>0.323511154706393</v>
      </c>
      <c r="J468">
        <v>0.165658611871026</v>
      </c>
      <c r="K468">
        <v>17.1261197901058</v>
      </c>
      <c r="L468">
        <v>1101.62804719538</v>
      </c>
      <c r="M468">
        <v>609.795366751597</v>
      </c>
      <c r="N468">
        <v>2130.24651047618</v>
      </c>
      <c r="O468">
        <v>5.39588628083867</v>
      </c>
      <c r="P468">
        <v>119417.696096794</v>
      </c>
      <c r="Q468">
        <v>58013.1532260755</v>
      </c>
    </row>
    <row r="469" spans="1:17">
      <c r="A469">
        <v>468</v>
      </c>
      <c r="B469">
        <v>53.9234221041821</v>
      </c>
      <c r="C469">
        <v>4928.26228436952</v>
      </c>
      <c r="D469">
        <v>0.476976776624201</v>
      </c>
      <c r="E469">
        <v>308.024132493708</v>
      </c>
      <c r="F469">
        <v>24.2311973686018</v>
      </c>
      <c r="G469">
        <v>61404.5359723659</v>
      </c>
      <c r="H469">
        <v>0.487348592156244</v>
      </c>
      <c r="I469">
        <v>0.323510416026046</v>
      </c>
      <c r="J469">
        <v>0.165657587765939</v>
      </c>
      <c r="K469">
        <v>17.1263130172955</v>
      </c>
      <c r="L469">
        <v>1101.6324155826</v>
      </c>
      <c r="M469">
        <v>609.825585382006</v>
      </c>
      <c r="N469">
        <v>2130.24560745593</v>
      </c>
      <c r="O469">
        <v>5.39588491186871</v>
      </c>
      <c r="P469">
        <v>119417.696096794</v>
      </c>
      <c r="Q469">
        <v>58013.1601244284</v>
      </c>
    </row>
    <row r="470" spans="1:17">
      <c r="A470">
        <v>469</v>
      </c>
      <c r="B470">
        <v>53.9225706556933</v>
      </c>
      <c r="C470">
        <v>4927.86639154065</v>
      </c>
      <c r="D470">
        <v>0.476971050179709</v>
      </c>
      <c r="E470">
        <v>308.009150129204</v>
      </c>
      <c r="F470">
        <v>24.2331440442036</v>
      </c>
      <c r="G470">
        <v>61404.5484613817</v>
      </c>
      <c r="H470">
        <v>0.487334521383359</v>
      </c>
      <c r="I470">
        <v>0.323509651892844</v>
      </c>
      <c r="J470">
        <v>0.165655889633638</v>
      </c>
      <c r="K470">
        <v>17.1255737685308</v>
      </c>
      <c r="L470">
        <v>1101.64275405869</v>
      </c>
      <c r="M470">
        <v>609.852959868249</v>
      </c>
      <c r="N470">
        <v>2130.24671430749</v>
      </c>
      <c r="O470">
        <v>5.39588679654739</v>
      </c>
      <c r="P470">
        <v>119417.696096794</v>
      </c>
      <c r="Q470">
        <v>58013.1476354126</v>
      </c>
    </row>
    <row r="471" spans="1:17">
      <c r="A471">
        <v>470</v>
      </c>
      <c r="B471">
        <v>53.920950643647</v>
      </c>
      <c r="C471">
        <v>4928.198453406</v>
      </c>
      <c r="D471">
        <v>0.476976977919495</v>
      </c>
      <c r="E471">
        <v>308.020982821088</v>
      </c>
      <c r="F471">
        <v>24.231511215678</v>
      </c>
      <c r="G471">
        <v>61404.5355399593</v>
      </c>
      <c r="H471">
        <v>0.487348853388237</v>
      </c>
      <c r="I471">
        <v>0.323509472293499</v>
      </c>
      <c r="J471">
        <v>0.165657510406922</v>
      </c>
      <c r="K471">
        <v>17.1262730949251</v>
      </c>
      <c r="L471">
        <v>1101.63373311581</v>
      </c>
      <c r="M471">
        <v>609.839030050222</v>
      </c>
      <c r="N471">
        <v>2130.24567877633</v>
      </c>
      <c r="O471">
        <v>5.39588496968373</v>
      </c>
      <c r="P471">
        <v>119417.696096794</v>
      </c>
      <c r="Q471">
        <v>58013.160556835</v>
      </c>
    </row>
    <row r="472" spans="1:17">
      <c r="A472">
        <v>471</v>
      </c>
      <c r="B472">
        <v>53.923287023785</v>
      </c>
      <c r="C472">
        <v>4928.32736971154</v>
      </c>
      <c r="D472">
        <v>0.476975313075116</v>
      </c>
      <c r="E472">
        <v>308.02765603159</v>
      </c>
      <c r="F472">
        <v>24.2308773623096</v>
      </c>
      <c r="G472">
        <v>61404.534261629</v>
      </c>
      <c r="H472">
        <v>0.487349262085295</v>
      </c>
      <c r="I472">
        <v>0.323510346006293</v>
      </c>
      <c r="J472">
        <v>0.165658061449018</v>
      </c>
      <c r="K472">
        <v>17.1263386438029</v>
      </c>
      <c r="L472">
        <v>1101.630461122</v>
      </c>
      <c r="M472">
        <v>609.8200612539</v>
      </c>
      <c r="N472">
        <v>2130.24569477055</v>
      </c>
      <c r="O472">
        <v>5.39588504017118</v>
      </c>
      <c r="P472">
        <v>119417.696096794</v>
      </c>
      <c r="Q472">
        <v>58013.1618351653</v>
      </c>
    </row>
    <row r="473" spans="1:17">
      <c r="A473">
        <v>472</v>
      </c>
      <c r="B473">
        <v>53.9226607889284</v>
      </c>
      <c r="C473">
        <v>4928.36770543231</v>
      </c>
      <c r="D473">
        <v>0.476978904703928</v>
      </c>
      <c r="E473">
        <v>308.029160032072</v>
      </c>
      <c r="F473">
        <v>24.2306790471753</v>
      </c>
      <c r="G473">
        <v>61404.5338980926</v>
      </c>
      <c r="H473">
        <v>0.48735394867893</v>
      </c>
      <c r="I473">
        <v>0.323510211086503</v>
      </c>
      <c r="J473">
        <v>0.165657903985537</v>
      </c>
      <c r="K473">
        <v>17.1264893072717</v>
      </c>
      <c r="L473">
        <v>1101.63043118193</v>
      </c>
      <c r="M473">
        <v>609.816434826774</v>
      </c>
      <c r="N473">
        <v>2130.24530102763</v>
      </c>
      <c r="O473">
        <v>5.3958843101567</v>
      </c>
      <c r="P473">
        <v>119417.696096794</v>
      </c>
      <c r="Q473">
        <v>58013.1621987017</v>
      </c>
    </row>
    <row r="474" spans="1:17">
      <c r="A474">
        <v>473</v>
      </c>
      <c r="B474">
        <v>53.9237900497088</v>
      </c>
      <c r="C474">
        <v>4928.30003012948</v>
      </c>
      <c r="D474">
        <v>0.476981906904521</v>
      </c>
      <c r="E474">
        <v>308.025149428059</v>
      </c>
      <c r="F474">
        <v>24.2310117823035</v>
      </c>
      <c r="G474">
        <v>61404.536359243</v>
      </c>
      <c r="H474">
        <v>0.48735110077694</v>
      </c>
      <c r="I474">
        <v>0.323510766855594</v>
      </c>
      <c r="J474">
        <v>0.165657599685486</v>
      </c>
      <c r="K474">
        <v>17.1264487344287</v>
      </c>
      <c r="L474">
        <v>1101.63151665896</v>
      </c>
      <c r="M474">
        <v>609.821891922421</v>
      </c>
      <c r="N474">
        <v>2130.24532645935</v>
      </c>
      <c r="O474">
        <v>5.39588442974163</v>
      </c>
      <c r="P474">
        <v>119417.696096794</v>
      </c>
      <c r="Q474">
        <v>58013.1597375513</v>
      </c>
    </row>
    <row r="475" spans="1:17">
      <c r="A475">
        <v>474</v>
      </c>
      <c r="B475">
        <v>53.9227390341538</v>
      </c>
      <c r="C475">
        <v>4928.29136450149</v>
      </c>
      <c r="D475">
        <v>0.476976827252251</v>
      </c>
      <c r="E475">
        <v>308.027712409743</v>
      </c>
      <c r="F475">
        <v>24.2310543887402</v>
      </c>
      <c r="G475">
        <v>61404.5408705516</v>
      </c>
      <c r="H475">
        <v>0.487347431172928</v>
      </c>
      <c r="I475">
        <v>0.323509950671013</v>
      </c>
      <c r="J475">
        <v>0.165658011002663</v>
      </c>
      <c r="K475">
        <v>17.1261907532036</v>
      </c>
      <c r="L475">
        <v>1101.6313561381</v>
      </c>
      <c r="M475">
        <v>609.819898623354</v>
      </c>
      <c r="N475">
        <v>2130.24575894757</v>
      </c>
      <c r="O475">
        <v>5.39588509139594</v>
      </c>
      <c r="P475">
        <v>119417.696096794</v>
      </c>
      <c r="Q475">
        <v>58013.1552262427</v>
      </c>
    </row>
    <row r="476" spans="1:17">
      <c r="A476">
        <v>475</v>
      </c>
      <c r="B476">
        <v>53.9229887417801</v>
      </c>
      <c r="C476">
        <v>4928.33988575136</v>
      </c>
      <c r="D476">
        <v>0.476979334063646</v>
      </c>
      <c r="E476">
        <v>308.027057193963</v>
      </c>
      <c r="F476">
        <v>24.2308158254365</v>
      </c>
      <c r="G476">
        <v>61404.5333912496</v>
      </c>
      <c r="H476">
        <v>0.487354310915934</v>
      </c>
      <c r="I476">
        <v>0.323510469831905</v>
      </c>
      <c r="J476">
        <v>0.16565747533474</v>
      </c>
      <c r="K476">
        <v>17.126529616059</v>
      </c>
      <c r="L476">
        <v>1101.63188073895</v>
      </c>
      <c r="M476">
        <v>609.818549129521</v>
      </c>
      <c r="N476">
        <v>2130.24525605195</v>
      </c>
      <c r="O476">
        <v>5.3958842509618</v>
      </c>
      <c r="P476">
        <v>119417.696096794</v>
      </c>
      <c r="Q476">
        <v>58013.1627055447</v>
      </c>
    </row>
    <row r="477" spans="1:17">
      <c r="A477">
        <v>476</v>
      </c>
      <c r="B477">
        <v>53.923951105853</v>
      </c>
      <c r="C477">
        <v>4928.57378307064</v>
      </c>
      <c r="D477">
        <v>0.47698148355936</v>
      </c>
      <c r="E477">
        <v>308.039767353559</v>
      </c>
      <c r="F477">
        <v>24.2296658938103</v>
      </c>
      <c r="G477">
        <v>61404.5341275832</v>
      </c>
      <c r="H477">
        <v>0.48735650620323</v>
      </c>
      <c r="I477">
        <v>0.323511025125364</v>
      </c>
      <c r="J477">
        <v>0.165658178831551</v>
      </c>
      <c r="K477">
        <v>17.126642670711</v>
      </c>
      <c r="L477">
        <v>1101.62800382884</v>
      </c>
      <c r="M477">
        <v>609.792653484303</v>
      </c>
      <c r="N477">
        <v>2130.24516156159</v>
      </c>
      <c r="O477">
        <v>5.39588406358827</v>
      </c>
      <c r="P477">
        <v>119417.696096794</v>
      </c>
      <c r="Q477">
        <v>58013.1619692111</v>
      </c>
    </row>
    <row r="478" spans="1:17">
      <c r="A478">
        <v>477</v>
      </c>
      <c r="B478">
        <v>53.922959815901</v>
      </c>
      <c r="C478">
        <v>4928.57948865432</v>
      </c>
      <c r="D478">
        <v>0.476983651979134</v>
      </c>
      <c r="E478">
        <v>308.038248438923</v>
      </c>
      <c r="F478">
        <v>24.2296378442706</v>
      </c>
      <c r="G478">
        <v>61404.5300753956</v>
      </c>
      <c r="H478">
        <v>0.4873593899024</v>
      </c>
      <c r="I478">
        <v>0.323510797314323</v>
      </c>
      <c r="J478">
        <v>0.165658081598521</v>
      </c>
      <c r="K478">
        <v>17.1267908880721</v>
      </c>
      <c r="L478">
        <v>1101.62806938292</v>
      </c>
      <c r="M478">
        <v>609.798184430858</v>
      </c>
      <c r="N478">
        <v>2130.24474897798</v>
      </c>
      <c r="O478">
        <v>5.39588339772006</v>
      </c>
      <c r="P478">
        <v>119417.696096794</v>
      </c>
      <c r="Q478">
        <v>58013.1660213988</v>
      </c>
    </row>
    <row r="479" spans="1:17">
      <c r="A479">
        <v>478</v>
      </c>
      <c r="B479">
        <v>53.9236300386033</v>
      </c>
      <c r="C479">
        <v>4928.69436027943</v>
      </c>
      <c r="D479">
        <v>0.476984221158659</v>
      </c>
      <c r="E479">
        <v>308.045102785782</v>
      </c>
      <c r="F479">
        <v>24.2290731312509</v>
      </c>
      <c r="G479">
        <v>61404.5304411836</v>
      </c>
      <c r="H479">
        <v>0.487363660754399</v>
      </c>
      <c r="I479">
        <v>0.323510772840855</v>
      </c>
      <c r="J479">
        <v>0.165658715291454</v>
      </c>
      <c r="K479">
        <v>17.1268716258458</v>
      </c>
      <c r="L479">
        <v>1101.62475951202</v>
      </c>
      <c r="M479">
        <v>609.781985882712</v>
      </c>
      <c r="N479">
        <v>2130.2445459778</v>
      </c>
      <c r="O479">
        <v>5.39588296262718</v>
      </c>
      <c r="P479">
        <v>119417.696096794</v>
      </c>
      <c r="Q479">
        <v>58013.1656556107</v>
      </c>
    </row>
    <row r="480" spans="1:17">
      <c r="A480">
        <v>479</v>
      </c>
      <c r="B480">
        <v>53.9230907833512</v>
      </c>
      <c r="C480">
        <v>4928.56108286879</v>
      </c>
      <c r="D480">
        <v>0.476982295644895</v>
      </c>
      <c r="E480">
        <v>308.040238398197</v>
      </c>
      <c r="F480">
        <v>24.2297283302177</v>
      </c>
      <c r="G480">
        <v>61404.5342673328</v>
      </c>
      <c r="H480">
        <v>0.487360637763319</v>
      </c>
      <c r="I480">
        <v>0.323510446283063</v>
      </c>
      <c r="J480">
        <v>0.165657934771764</v>
      </c>
      <c r="K480">
        <v>17.1266519143861</v>
      </c>
      <c r="L480">
        <v>1101.62893817403</v>
      </c>
      <c r="M480">
        <v>609.789861967963</v>
      </c>
      <c r="N480">
        <v>2130.24489257252</v>
      </c>
      <c r="O480">
        <v>5.39588350893684</v>
      </c>
      <c r="P480">
        <v>119417.696096794</v>
      </c>
      <c r="Q480">
        <v>58013.1618294615</v>
      </c>
    </row>
    <row r="481" spans="1:17">
      <c r="A481">
        <v>480</v>
      </c>
      <c r="B481">
        <v>53.9225614622211</v>
      </c>
      <c r="C481">
        <v>4928.62883339735</v>
      </c>
      <c r="D481">
        <v>0.47698240899344</v>
      </c>
      <c r="E481">
        <v>308.042977335241</v>
      </c>
      <c r="F481">
        <v>24.2293952605229</v>
      </c>
      <c r="G481">
        <v>61404.5302598311</v>
      </c>
      <c r="H481">
        <v>0.487367444635205</v>
      </c>
      <c r="I481">
        <v>0.323510426415674</v>
      </c>
      <c r="J481">
        <v>0.165657677551103</v>
      </c>
      <c r="K481">
        <v>17.1268681378257</v>
      </c>
      <c r="L481">
        <v>1101.6290010351</v>
      </c>
      <c r="M481">
        <v>609.782704053184</v>
      </c>
      <c r="N481">
        <v>2130.24467255362</v>
      </c>
      <c r="O481">
        <v>5.39588302662591</v>
      </c>
      <c r="P481">
        <v>119417.696096794</v>
      </c>
      <c r="Q481">
        <v>58013.1658369632</v>
      </c>
    </row>
    <row r="482" spans="1:17">
      <c r="A482">
        <v>481</v>
      </c>
      <c r="B482">
        <v>53.9241996687835</v>
      </c>
      <c r="C482">
        <v>4928.61388420176</v>
      </c>
      <c r="D482">
        <v>0.47698168575493</v>
      </c>
      <c r="E482">
        <v>308.0429537401</v>
      </c>
      <c r="F482">
        <v>24.2294687517676</v>
      </c>
      <c r="G482">
        <v>61404.5338670052</v>
      </c>
      <c r="H482">
        <v>0.487360751568108</v>
      </c>
      <c r="I482">
        <v>0.323510863216167</v>
      </c>
      <c r="J482">
        <v>0.165658137870899</v>
      </c>
      <c r="K482">
        <v>17.1266796200016</v>
      </c>
      <c r="L482">
        <v>1101.62763301722</v>
      </c>
      <c r="M482">
        <v>609.781625481023</v>
      </c>
      <c r="N482">
        <v>2130.24488996682</v>
      </c>
      <c r="O482">
        <v>5.39588352709366</v>
      </c>
      <c r="P482">
        <v>119417.696096794</v>
      </c>
      <c r="Q482">
        <v>58013.1622297891</v>
      </c>
    </row>
    <row r="483" spans="1:17">
      <c r="A483">
        <v>482</v>
      </c>
      <c r="B483">
        <v>53.9218998101863</v>
      </c>
      <c r="C483">
        <v>4928.64201180863</v>
      </c>
      <c r="D483">
        <v>0.476980304651029</v>
      </c>
      <c r="E483">
        <v>308.045256699293</v>
      </c>
      <c r="F483">
        <v>24.229330474942</v>
      </c>
      <c r="G483">
        <v>61404.5321165458</v>
      </c>
      <c r="H483">
        <v>0.487362110309103</v>
      </c>
      <c r="I483">
        <v>0.323509921738785</v>
      </c>
      <c r="J483">
        <v>0.165658625738804</v>
      </c>
      <c r="K483">
        <v>17.1266573980832</v>
      </c>
      <c r="L483">
        <v>1101.62648685661</v>
      </c>
      <c r="M483">
        <v>609.784207925942</v>
      </c>
      <c r="N483">
        <v>2130.24506967092</v>
      </c>
      <c r="O483">
        <v>5.39588373116189</v>
      </c>
      <c r="P483">
        <v>119417.696096794</v>
      </c>
      <c r="Q483">
        <v>58013.1639802485</v>
      </c>
    </row>
    <row r="484" spans="1:17">
      <c r="A484">
        <v>483</v>
      </c>
      <c r="B484">
        <v>53.921459717544</v>
      </c>
      <c r="C484">
        <v>4928.66221395199</v>
      </c>
      <c r="D484">
        <v>0.476978704743336</v>
      </c>
      <c r="E484">
        <v>308.046580101549</v>
      </c>
      <c r="F484">
        <v>24.2292311610944</v>
      </c>
      <c r="G484">
        <v>61404.5312000997</v>
      </c>
      <c r="H484">
        <v>0.487362865261364</v>
      </c>
      <c r="I484">
        <v>0.323509687484895</v>
      </c>
      <c r="J484">
        <v>0.165658732897718</v>
      </c>
      <c r="K484">
        <v>17.1266578139766</v>
      </c>
      <c r="L484">
        <v>1101.62619319767</v>
      </c>
      <c r="M484">
        <v>609.7826495294</v>
      </c>
      <c r="N484">
        <v>2130.24508967483</v>
      </c>
      <c r="O484">
        <v>5.39588373843123</v>
      </c>
      <c r="P484">
        <v>119417.696096794</v>
      </c>
      <c r="Q484">
        <v>58013.1648966946</v>
      </c>
    </row>
    <row r="485" spans="1:17">
      <c r="A485">
        <v>484</v>
      </c>
      <c r="B485">
        <v>53.9231586983324</v>
      </c>
      <c r="C485">
        <v>4928.45285354482</v>
      </c>
      <c r="D485">
        <v>0.476980888852658</v>
      </c>
      <c r="E485">
        <v>308.036721604793</v>
      </c>
      <c r="F485">
        <v>24.2302604175066</v>
      </c>
      <c r="G485">
        <v>61404.5381869674</v>
      </c>
      <c r="H485">
        <v>0.487355030401768</v>
      </c>
      <c r="I485">
        <v>0.323510295202176</v>
      </c>
      <c r="J485">
        <v>0.16565777049167</v>
      </c>
      <c r="K485">
        <v>17.1263817050302</v>
      </c>
      <c r="L485">
        <v>1101.63078617038</v>
      </c>
      <c r="M485">
        <v>609.796924331915</v>
      </c>
      <c r="N485">
        <v>2130.24539833415</v>
      </c>
      <c r="O485">
        <v>5.39588437717252</v>
      </c>
      <c r="P485">
        <v>119417.696096794</v>
      </c>
      <c r="Q485">
        <v>58013.1579098269</v>
      </c>
    </row>
    <row r="486" spans="1:17">
      <c r="A486">
        <v>485</v>
      </c>
      <c r="B486">
        <v>53.9234133394684</v>
      </c>
      <c r="C486">
        <v>4928.26193732872</v>
      </c>
      <c r="D486">
        <v>0.476977531128694</v>
      </c>
      <c r="E486">
        <v>308.03231552508</v>
      </c>
      <c r="F486">
        <v>24.2311990749263</v>
      </c>
      <c r="G486">
        <v>61404.5536056658</v>
      </c>
      <c r="H486">
        <v>0.487341560912751</v>
      </c>
      <c r="I486">
        <v>0.323509781501066</v>
      </c>
      <c r="J486">
        <v>0.165657703776494</v>
      </c>
      <c r="K486">
        <v>17.1257390123448</v>
      </c>
      <c r="L486">
        <v>1101.63386218549</v>
      </c>
      <c r="M486">
        <v>609.805349173855</v>
      </c>
      <c r="N486">
        <v>2130.24632100748</v>
      </c>
      <c r="O486">
        <v>5.39588594533635</v>
      </c>
      <c r="P486">
        <v>119417.696096794</v>
      </c>
      <c r="Q486">
        <v>58013.1424911285</v>
      </c>
    </row>
    <row r="487" spans="1:17">
      <c r="A487">
        <v>486</v>
      </c>
      <c r="B487">
        <v>53.9236364370825</v>
      </c>
      <c r="C487">
        <v>4928.57020885535</v>
      </c>
      <c r="D487">
        <v>0.47698195925975</v>
      </c>
      <c r="E487">
        <v>308.043105716361</v>
      </c>
      <c r="F487">
        <v>24.2296834652435</v>
      </c>
      <c r="G487">
        <v>61404.5385611712</v>
      </c>
      <c r="H487">
        <v>0.487356124544879</v>
      </c>
      <c r="I487">
        <v>0.323510570002128</v>
      </c>
      <c r="J487">
        <v>0.16565812751261</v>
      </c>
      <c r="K487">
        <v>17.1264378016712</v>
      </c>
      <c r="L487">
        <v>1101.62882937379</v>
      </c>
      <c r="M487">
        <v>609.783944119267</v>
      </c>
      <c r="N487">
        <v>2130.24535158367</v>
      </c>
      <c r="O487">
        <v>5.39588428411767</v>
      </c>
      <c r="P487">
        <v>119417.696096794</v>
      </c>
      <c r="Q487">
        <v>58013.1575356231</v>
      </c>
    </row>
    <row r="488" spans="1:17">
      <c r="A488">
        <v>487</v>
      </c>
      <c r="B488">
        <v>53.9228080492513</v>
      </c>
      <c r="C488">
        <v>4928.46068198617</v>
      </c>
      <c r="D488">
        <v>0.476981037846046</v>
      </c>
      <c r="E488">
        <v>308.03789083915</v>
      </c>
      <c r="F488">
        <v>24.2302219297951</v>
      </c>
      <c r="G488">
        <v>61404.5389351652</v>
      </c>
      <c r="H488">
        <v>0.487354945588419</v>
      </c>
      <c r="I488">
        <v>0.323510014829368</v>
      </c>
      <c r="J488">
        <v>0.165658047428202</v>
      </c>
      <c r="K488">
        <v>17.1263346399235</v>
      </c>
      <c r="L488">
        <v>1101.62993921484</v>
      </c>
      <c r="M488">
        <v>609.795965969844</v>
      </c>
      <c r="N488">
        <v>2130.24540972073</v>
      </c>
      <c r="O488">
        <v>5.39588437391649</v>
      </c>
      <c r="P488">
        <v>119417.696096794</v>
      </c>
      <c r="Q488">
        <v>58013.1571616291</v>
      </c>
    </row>
    <row r="489" spans="1:17">
      <c r="A489">
        <v>488</v>
      </c>
      <c r="B489">
        <v>53.9223408632479</v>
      </c>
      <c r="C489">
        <v>4928.50899057907</v>
      </c>
      <c r="D489">
        <v>0.476983559564384</v>
      </c>
      <c r="E489">
        <v>308.037992690762</v>
      </c>
      <c r="F489">
        <v>24.2299844283663</v>
      </c>
      <c r="G489">
        <v>61404.5338155255</v>
      </c>
      <c r="H489">
        <v>0.487360104120198</v>
      </c>
      <c r="I489">
        <v>0.323510029929107</v>
      </c>
      <c r="J489">
        <v>0.165657936290488</v>
      </c>
      <c r="K489">
        <v>17.1265823784298</v>
      </c>
      <c r="L489">
        <v>1101.62942571306</v>
      </c>
      <c r="M489">
        <v>609.796090536191</v>
      </c>
      <c r="N489">
        <v>2130.24484918103</v>
      </c>
      <c r="O489">
        <v>5.39588344434104</v>
      </c>
      <c r="P489">
        <v>119417.696096794</v>
      </c>
      <c r="Q489">
        <v>58013.1622812688</v>
      </c>
    </row>
    <row r="490" spans="1:17">
      <c r="A490">
        <v>489</v>
      </c>
      <c r="B490">
        <v>53.9211134822389</v>
      </c>
      <c r="C490">
        <v>4928.37479867947</v>
      </c>
      <c r="D490">
        <v>0.476985530753993</v>
      </c>
      <c r="E490">
        <v>308.029302124489</v>
      </c>
      <c r="F490">
        <v>24.2306441727589</v>
      </c>
      <c r="G490">
        <v>61404.5313335579</v>
      </c>
      <c r="H490">
        <v>0.48735902548625</v>
      </c>
      <c r="I490">
        <v>0.32350985601589</v>
      </c>
      <c r="J490">
        <v>0.165657042800846</v>
      </c>
      <c r="K490">
        <v>17.1265986404394</v>
      </c>
      <c r="L490">
        <v>1101.63342328858</v>
      </c>
      <c r="M490">
        <v>609.815626582</v>
      </c>
      <c r="N490">
        <v>2130.24468398477</v>
      </c>
      <c r="O490">
        <v>5.39588324936133</v>
      </c>
      <c r="P490">
        <v>119417.696096794</v>
      </c>
      <c r="Q490">
        <v>58013.1647632363</v>
      </c>
    </row>
    <row r="491" spans="1:17">
      <c r="A491">
        <v>490</v>
      </c>
      <c r="B491">
        <v>53.9217102721068</v>
      </c>
      <c r="C491">
        <v>4928.32923212676</v>
      </c>
      <c r="D491">
        <v>0.476989453201007</v>
      </c>
      <c r="E491">
        <v>308.024603425619</v>
      </c>
      <c r="F491">
        <v>24.230868205463</v>
      </c>
      <c r="G491">
        <v>61404.5289539759</v>
      </c>
      <c r="H491">
        <v>0.487359114346883</v>
      </c>
      <c r="I491">
        <v>0.323510359464278</v>
      </c>
      <c r="J491">
        <v>0.165656734885229</v>
      </c>
      <c r="K491">
        <v>17.1267165230448</v>
      </c>
      <c r="L491">
        <v>1101.63405644108</v>
      </c>
      <c r="M491">
        <v>609.824539939804</v>
      </c>
      <c r="N491">
        <v>2130.24443417909</v>
      </c>
      <c r="O491">
        <v>5.3958829255566</v>
      </c>
      <c r="P491">
        <v>119417.696096794</v>
      </c>
      <c r="Q491">
        <v>58013.1671428184</v>
      </c>
    </row>
    <row r="492" spans="1:17">
      <c r="A492">
        <v>491</v>
      </c>
      <c r="B492">
        <v>53.9213979735625</v>
      </c>
      <c r="C492">
        <v>4928.29116819873</v>
      </c>
      <c r="D492">
        <v>0.476984026793301</v>
      </c>
      <c r="E492">
        <v>308.025027119527</v>
      </c>
      <c r="F492">
        <v>24.231055353907</v>
      </c>
      <c r="G492">
        <v>61404.5315670648</v>
      </c>
      <c r="H492">
        <v>0.48735796958168</v>
      </c>
      <c r="I492">
        <v>0.323510002634266</v>
      </c>
      <c r="J492">
        <v>0.165656517587854</v>
      </c>
      <c r="K492">
        <v>17.1265504765204</v>
      </c>
      <c r="L492">
        <v>1101.63570546282</v>
      </c>
      <c r="M492">
        <v>609.821932362443</v>
      </c>
      <c r="N492">
        <v>2130.24488800982</v>
      </c>
      <c r="O492">
        <v>5.39588359066853</v>
      </c>
      <c r="P492">
        <v>119417.696096794</v>
      </c>
      <c r="Q492">
        <v>58013.1645297295</v>
      </c>
    </row>
    <row r="493" spans="1:17">
      <c r="A493">
        <v>492</v>
      </c>
      <c r="B493">
        <v>53.9201573567768</v>
      </c>
      <c r="C493">
        <v>4928.46881355062</v>
      </c>
      <c r="D493">
        <v>0.476989036041404</v>
      </c>
      <c r="E493">
        <v>308.033202327028</v>
      </c>
      <c r="F493">
        <v>24.2301819519402</v>
      </c>
      <c r="G493">
        <v>61404.5278674032</v>
      </c>
      <c r="H493">
        <v>0.487365769397808</v>
      </c>
      <c r="I493">
        <v>0.323509697974325</v>
      </c>
      <c r="J493">
        <v>0.165656969065002</v>
      </c>
      <c r="K493">
        <v>17.1268271498337</v>
      </c>
      <c r="L493">
        <v>1101.63275380789</v>
      </c>
      <c r="M493">
        <v>609.808258376693</v>
      </c>
      <c r="N493">
        <v>2130.24421081217</v>
      </c>
      <c r="O493">
        <v>5.39588237598259</v>
      </c>
      <c r="P493">
        <v>119417.696096794</v>
      </c>
      <c r="Q493">
        <v>58013.1682293911</v>
      </c>
    </row>
    <row r="494" spans="1:17">
      <c r="A494">
        <v>493</v>
      </c>
      <c r="B494">
        <v>53.9223168059032</v>
      </c>
      <c r="C494">
        <v>4928.55087538008</v>
      </c>
      <c r="D494">
        <v>0.476988719246194</v>
      </c>
      <c r="E494">
        <v>308.037326200898</v>
      </c>
      <c r="F494">
        <v>24.2297785122458</v>
      </c>
      <c r="G494">
        <v>61404.5273263684</v>
      </c>
      <c r="H494">
        <v>0.487365644247001</v>
      </c>
      <c r="I494">
        <v>0.323510543245345</v>
      </c>
      <c r="J494">
        <v>0.165657216737442</v>
      </c>
      <c r="K494">
        <v>17.1268718937531</v>
      </c>
      <c r="L494">
        <v>1101.63082796569</v>
      </c>
      <c r="M494">
        <v>609.794258652377</v>
      </c>
      <c r="N494">
        <v>2130.24417462322</v>
      </c>
      <c r="O494">
        <v>5.39588237363664</v>
      </c>
      <c r="P494">
        <v>119417.696096794</v>
      </c>
      <c r="Q494">
        <v>58013.1687704259</v>
      </c>
    </row>
    <row r="495" spans="1:17">
      <c r="A495">
        <v>494</v>
      </c>
      <c r="B495">
        <v>53.9208213939724</v>
      </c>
      <c r="C495">
        <v>4928.42541124078</v>
      </c>
      <c r="D495">
        <v>0.476990299226363</v>
      </c>
      <c r="E495">
        <v>308.030498472535</v>
      </c>
      <c r="F495">
        <v>24.2303953356839</v>
      </c>
      <c r="G495">
        <v>61404.5290876536</v>
      </c>
      <c r="H495">
        <v>0.487364911088837</v>
      </c>
      <c r="I495">
        <v>0.323509997582501</v>
      </c>
      <c r="J495">
        <v>0.165656610063169</v>
      </c>
      <c r="K495">
        <v>17.1268243794423</v>
      </c>
      <c r="L495">
        <v>1101.63401210836</v>
      </c>
      <c r="M495">
        <v>609.811318083964</v>
      </c>
      <c r="N495">
        <v>2130.24412007333</v>
      </c>
      <c r="O495">
        <v>5.39588226526284</v>
      </c>
      <c r="P495">
        <v>119417.696096794</v>
      </c>
      <c r="Q495">
        <v>58013.1670091407</v>
      </c>
    </row>
    <row r="496" spans="1:17">
      <c r="A496">
        <v>495</v>
      </c>
      <c r="B496">
        <v>53.9189360789414</v>
      </c>
      <c r="C496">
        <v>4928.391275711</v>
      </c>
      <c r="D496">
        <v>0.476989551676151</v>
      </c>
      <c r="E496">
        <v>308.029303099365</v>
      </c>
      <c r="F496">
        <v>24.2305631627364</v>
      </c>
      <c r="G496">
        <v>61404.5272971106</v>
      </c>
      <c r="H496">
        <v>0.487365747844022</v>
      </c>
      <c r="I496">
        <v>0.323509231721022</v>
      </c>
      <c r="J496">
        <v>0.165656368617815</v>
      </c>
      <c r="K496">
        <v>17.126777226286</v>
      </c>
      <c r="L496">
        <v>1101.6357038274</v>
      </c>
      <c r="M496">
        <v>609.817551697712</v>
      </c>
      <c r="N496">
        <v>2130.24408853444</v>
      </c>
      <c r="O496">
        <v>5.39588217704544</v>
      </c>
      <c r="P496">
        <v>119417.696096794</v>
      </c>
      <c r="Q496">
        <v>58013.1687996837</v>
      </c>
    </row>
    <row r="497" spans="1:17">
      <c r="A497">
        <v>496</v>
      </c>
      <c r="B497">
        <v>53.9177134672028</v>
      </c>
      <c r="C497">
        <v>4928.56978205921</v>
      </c>
      <c r="D497">
        <v>0.476989891405495</v>
      </c>
      <c r="E497">
        <v>308.036008132998</v>
      </c>
      <c r="F497">
        <v>24.2296855634456</v>
      </c>
      <c r="G497">
        <v>61404.5192291615</v>
      </c>
      <c r="H497">
        <v>0.487373768697945</v>
      </c>
      <c r="I497">
        <v>0.323509093723644</v>
      </c>
      <c r="J497">
        <v>0.165657180498054</v>
      </c>
      <c r="K497">
        <v>17.1271501300967</v>
      </c>
      <c r="L497">
        <v>1101.6312214228</v>
      </c>
      <c r="M497">
        <v>609.808679196544</v>
      </c>
      <c r="N497">
        <v>2130.24377955548</v>
      </c>
      <c r="O497">
        <v>5.39588156857081</v>
      </c>
      <c r="P497">
        <v>119417.696096794</v>
      </c>
      <c r="Q497">
        <v>58013.1768676328</v>
      </c>
    </row>
    <row r="498" spans="1:17">
      <c r="A498">
        <v>497</v>
      </c>
      <c r="B498">
        <v>53.9202784437199</v>
      </c>
      <c r="C498">
        <v>4928.33680010409</v>
      </c>
      <c r="D498">
        <v>0.476986996893569</v>
      </c>
      <c r="E498">
        <v>308.029080121997</v>
      </c>
      <c r="F498">
        <v>24.230830996427</v>
      </c>
      <c r="G498">
        <v>61404.5357393864</v>
      </c>
      <c r="H498">
        <v>0.487358274310663</v>
      </c>
      <c r="I498">
        <v>0.323509454705209</v>
      </c>
      <c r="J498">
        <v>0.165656759902537</v>
      </c>
      <c r="K498">
        <v>17.1264793405495</v>
      </c>
      <c r="L498">
        <v>1101.63515018963</v>
      </c>
      <c r="M498">
        <v>609.81603913121</v>
      </c>
      <c r="N498">
        <v>2130.24474265873</v>
      </c>
      <c r="O498">
        <v>5.39588328676607</v>
      </c>
      <c r="P498">
        <v>119417.696096794</v>
      </c>
      <c r="Q498">
        <v>58013.1603574079</v>
      </c>
    </row>
    <row r="499" spans="1:17">
      <c r="A499">
        <v>498</v>
      </c>
      <c r="B499">
        <v>53.9201657478598</v>
      </c>
      <c r="C499">
        <v>4928.27308552081</v>
      </c>
      <c r="D499">
        <v>0.476986047279101</v>
      </c>
      <c r="E499">
        <v>308.026873720785</v>
      </c>
      <c r="F499">
        <v>24.2311442617987</v>
      </c>
      <c r="G499">
        <v>61404.5383460438</v>
      </c>
      <c r="H499">
        <v>0.487355513868247</v>
      </c>
      <c r="I499">
        <v>0.323509272711924</v>
      </c>
      <c r="J499">
        <v>0.165656693569909</v>
      </c>
      <c r="K499">
        <v>17.1263383620653</v>
      </c>
      <c r="L499">
        <v>1101.63609947494</v>
      </c>
      <c r="M499">
        <v>609.820718256473</v>
      </c>
      <c r="N499">
        <v>2130.24496686307</v>
      </c>
      <c r="O499">
        <v>5.39588366362083</v>
      </c>
      <c r="P499">
        <v>119417.696096794</v>
      </c>
      <c r="Q499">
        <v>58013.1577507505</v>
      </c>
    </row>
    <row r="500" spans="1:17">
      <c r="A500">
        <v>499</v>
      </c>
      <c r="B500">
        <v>53.920575463834</v>
      </c>
      <c r="C500">
        <v>4928.28967775677</v>
      </c>
      <c r="D500">
        <v>0.476985557690184</v>
      </c>
      <c r="E500">
        <v>308.028350957084</v>
      </c>
      <c r="F500">
        <v>24.2310626820034</v>
      </c>
      <c r="G500">
        <v>61404.5399201448</v>
      </c>
      <c r="H500">
        <v>0.487354079254683</v>
      </c>
      <c r="I500">
        <v>0.323509455771056</v>
      </c>
      <c r="J500">
        <v>0.165656728170462</v>
      </c>
      <c r="K500">
        <v>17.1262882552457</v>
      </c>
      <c r="L500">
        <v>1101.63603556857</v>
      </c>
      <c r="M500">
        <v>609.817168205972</v>
      </c>
      <c r="N500">
        <v>2130.24513704793</v>
      </c>
      <c r="O500">
        <v>5.39588395103541</v>
      </c>
      <c r="P500">
        <v>119417.696096794</v>
      </c>
      <c r="Q500">
        <v>58013.1561766495</v>
      </c>
    </row>
    <row r="501" spans="1:17">
      <c r="A501">
        <v>500</v>
      </c>
      <c r="B501">
        <v>53.9211511954461</v>
      </c>
      <c r="C501">
        <v>4928.25863196736</v>
      </c>
      <c r="D501">
        <v>0.476983959826788</v>
      </c>
      <c r="E501">
        <v>308.029284852782</v>
      </c>
      <c r="F501">
        <v>24.2312153266848</v>
      </c>
      <c r="G501">
        <v>61404.5463313435</v>
      </c>
      <c r="H501">
        <v>0.487349547560792</v>
      </c>
      <c r="I501">
        <v>0.323509401273449</v>
      </c>
      <c r="J501">
        <v>0.165656892129913</v>
      </c>
      <c r="K501">
        <v>17.1260515671905</v>
      </c>
      <c r="L501">
        <v>1101.63621088016</v>
      </c>
      <c r="M501">
        <v>609.814037376302</v>
      </c>
      <c r="N501">
        <v>2130.24554961992</v>
      </c>
      <c r="O501">
        <v>5.3958846229845</v>
      </c>
      <c r="P501">
        <v>119417.696096794</v>
      </c>
      <c r="Q501">
        <v>58013.1497654508</v>
      </c>
    </row>
    <row r="502" spans="1:17">
      <c r="A502">
        <v>501</v>
      </c>
      <c r="B502">
        <v>53.9204402878462</v>
      </c>
      <c r="C502">
        <v>4928.33092282773</v>
      </c>
      <c r="D502">
        <v>0.476986354109091</v>
      </c>
      <c r="E502">
        <v>308.030431979778</v>
      </c>
      <c r="F502">
        <v>24.2308598928815</v>
      </c>
      <c r="G502">
        <v>61404.5397760161</v>
      </c>
      <c r="H502">
        <v>0.487354607674165</v>
      </c>
      <c r="I502">
        <v>0.323509388347362</v>
      </c>
      <c r="J502">
        <v>0.165656986945275</v>
      </c>
      <c r="K502">
        <v>17.1263136736961</v>
      </c>
      <c r="L502">
        <v>1101.63490300043</v>
      </c>
      <c r="M502">
        <v>609.814122010925</v>
      </c>
      <c r="N502">
        <v>2130.24503226321</v>
      </c>
      <c r="O502">
        <v>5.39588377682989</v>
      </c>
      <c r="P502">
        <v>119417.696096794</v>
      </c>
      <c r="Q502">
        <v>58013.1563207782</v>
      </c>
    </row>
    <row r="503" spans="1:17">
      <c r="A503">
        <v>502</v>
      </c>
      <c r="B503">
        <v>53.9207507638635</v>
      </c>
      <c r="C503">
        <v>4928.2249320556</v>
      </c>
      <c r="D503">
        <v>0.476987043528537</v>
      </c>
      <c r="E503">
        <v>308.024410174573</v>
      </c>
      <c r="F503">
        <v>24.2313810232246</v>
      </c>
      <c r="G503">
        <v>61404.540330207</v>
      </c>
      <c r="H503">
        <v>0.487352503793122</v>
      </c>
      <c r="I503">
        <v>0.323509611320633</v>
      </c>
      <c r="J503">
        <v>0.1656564250312</v>
      </c>
      <c r="K503">
        <v>17.1262668838845</v>
      </c>
      <c r="L503">
        <v>1101.63735201315</v>
      </c>
      <c r="M503">
        <v>609.824747976623</v>
      </c>
      <c r="N503">
        <v>2130.24512902214</v>
      </c>
      <c r="O503">
        <v>5.3958839879437</v>
      </c>
      <c r="P503">
        <v>119417.696096794</v>
      </c>
      <c r="Q503">
        <v>58013.1557665873</v>
      </c>
    </row>
    <row r="504" spans="1:17">
      <c r="A504">
        <v>503</v>
      </c>
      <c r="B504">
        <v>53.9203989762125</v>
      </c>
      <c r="C504">
        <v>4928.25494224201</v>
      </c>
      <c r="D504">
        <v>0.476987893913704</v>
      </c>
      <c r="E504">
        <v>308.025552343933</v>
      </c>
      <c r="F504">
        <v>24.2312334683051</v>
      </c>
      <c r="G504">
        <v>61404.538954405</v>
      </c>
      <c r="H504">
        <v>0.487354590462376</v>
      </c>
      <c r="I504">
        <v>0.323509548729963</v>
      </c>
      <c r="J504">
        <v>0.165656438335728</v>
      </c>
      <c r="K504">
        <v>17.1263436261506</v>
      </c>
      <c r="L504">
        <v>1101.63701445211</v>
      </c>
      <c r="M504">
        <v>609.822949253398</v>
      </c>
      <c r="N504">
        <v>2130.24499428221</v>
      </c>
      <c r="O504">
        <v>5.39588373814807</v>
      </c>
      <c r="P504">
        <v>119417.696096794</v>
      </c>
      <c r="Q504">
        <v>58013.1571423893</v>
      </c>
    </row>
    <row r="505" spans="1:17">
      <c r="A505">
        <v>504</v>
      </c>
      <c r="B505">
        <v>53.9196905692013</v>
      </c>
      <c r="C505">
        <v>4928.15200776257</v>
      </c>
      <c r="D505">
        <v>0.476986258455749</v>
      </c>
      <c r="E505">
        <v>308.021403485625</v>
      </c>
      <c r="F505">
        <v>24.2317395869068</v>
      </c>
      <c r="G505">
        <v>61404.5422168105</v>
      </c>
      <c r="H505">
        <v>0.48735056148242</v>
      </c>
      <c r="I505">
        <v>0.32350918077781</v>
      </c>
      <c r="J505">
        <v>0.165656178237339</v>
      </c>
      <c r="K505">
        <v>17.1261567153297</v>
      </c>
      <c r="L505">
        <v>1101.6391851327</v>
      </c>
      <c r="M505">
        <v>609.832718150675</v>
      </c>
      <c r="N505">
        <v>2130.24530669475</v>
      </c>
      <c r="O505">
        <v>5.39588426739685</v>
      </c>
      <c r="P505">
        <v>119417.696096794</v>
      </c>
      <c r="Q505">
        <v>58013.1538799838</v>
      </c>
    </row>
    <row r="506" spans="1:17">
      <c r="A506">
        <v>505</v>
      </c>
      <c r="B506">
        <v>53.9200533162617</v>
      </c>
      <c r="C506">
        <v>4928.1504859287</v>
      </c>
      <c r="D506">
        <v>0.476986556885062</v>
      </c>
      <c r="E506">
        <v>308.021170150549</v>
      </c>
      <c r="F506">
        <v>24.2317470697712</v>
      </c>
      <c r="G506">
        <v>61404.5426940539</v>
      </c>
      <c r="H506">
        <v>0.487350309605165</v>
      </c>
      <c r="I506">
        <v>0.323509332656487</v>
      </c>
      <c r="J506">
        <v>0.165656168028043</v>
      </c>
      <c r="K506">
        <v>17.1261634891009</v>
      </c>
      <c r="L506">
        <v>1101.63909865239</v>
      </c>
      <c r="M506">
        <v>609.832347818239</v>
      </c>
      <c r="N506">
        <v>2130.24530120917</v>
      </c>
      <c r="O506">
        <v>5.39588426834524</v>
      </c>
      <c r="P506">
        <v>119417.696096794</v>
      </c>
      <c r="Q506">
        <v>58013.1534027404</v>
      </c>
    </row>
    <row r="507" spans="1:17">
      <c r="A507">
        <v>506</v>
      </c>
      <c r="B507">
        <v>53.9197711352391</v>
      </c>
      <c r="C507">
        <v>4928.05538255177</v>
      </c>
      <c r="D507">
        <v>0.476986934291824</v>
      </c>
      <c r="E507">
        <v>308.016794166981</v>
      </c>
      <c r="F507">
        <v>24.2322147027007</v>
      </c>
      <c r="G507">
        <v>61404.544863871</v>
      </c>
      <c r="H507">
        <v>0.487348060941352</v>
      </c>
      <c r="I507">
        <v>0.323509180908563</v>
      </c>
      <c r="J507">
        <v>0.165655597759877</v>
      </c>
      <c r="K507">
        <v>17.1260483270839</v>
      </c>
      <c r="L507">
        <v>1101.64196014294</v>
      </c>
      <c r="M507">
        <v>609.840432143118</v>
      </c>
      <c r="N507">
        <v>2130.24532529079</v>
      </c>
      <c r="O507">
        <v>5.3958843368714</v>
      </c>
      <c r="P507">
        <v>119417.696096794</v>
      </c>
      <c r="Q507">
        <v>58013.1512329233</v>
      </c>
    </row>
    <row r="508" spans="1:17">
      <c r="A508">
        <v>507</v>
      </c>
      <c r="B508">
        <v>53.9202355132466</v>
      </c>
      <c r="C508">
        <v>4928.16438962003</v>
      </c>
      <c r="D508">
        <v>0.476986055317114</v>
      </c>
      <c r="E508">
        <v>308.022178802632</v>
      </c>
      <c r="F508">
        <v>24.231678705426</v>
      </c>
      <c r="G508">
        <v>61404.5425620132</v>
      </c>
      <c r="H508">
        <v>0.487350073527017</v>
      </c>
      <c r="I508">
        <v>0.323509376363357</v>
      </c>
      <c r="J508">
        <v>0.165656227142452</v>
      </c>
      <c r="K508">
        <v>17.12614665805</v>
      </c>
      <c r="L508">
        <v>1101.6388517904</v>
      </c>
      <c r="M508">
        <v>609.829707183936</v>
      </c>
      <c r="N508">
        <v>2130.2453301087</v>
      </c>
      <c r="O508">
        <v>5.39588432233619</v>
      </c>
      <c r="P508">
        <v>119417.696096794</v>
      </c>
      <c r="Q508">
        <v>58013.1535347811</v>
      </c>
    </row>
    <row r="509" spans="1:17">
      <c r="A509">
        <v>508</v>
      </c>
      <c r="B509">
        <v>53.919565109968</v>
      </c>
      <c r="C509">
        <v>4928.19577849012</v>
      </c>
      <c r="D509">
        <v>0.476986405476482</v>
      </c>
      <c r="E509">
        <v>308.02334318311</v>
      </c>
      <c r="F509">
        <v>24.2315243680074</v>
      </c>
      <c r="G509">
        <v>61404.5396936398</v>
      </c>
      <c r="H509">
        <v>0.48735283715669</v>
      </c>
      <c r="I509">
        <v>0.323509226108568</v>
      </c>
      <c r="J509">
        <v>0.16565620414514</v>
      </c>
      <c r="K509">
        <v>17.1262376217844</v>
      </c>
      <c r="L509">
        <v>1101.63868300112</v>
      </c>
      <c r="M509">
        <v>609.828482940225</v>
      </c>
      <c r="N509">
        <v>2130.24522618675</v>
      </c>
      <c r="O509">
        <v>5.3958841124475</v>
      </c>
      <c r="P509">
        <v>119417.696096794</v>
      </c>
      <c r="Q509">
        <v>58013.1564031545</v>
      </c>
    </row>
    <row r="510" spans="1:17">
      <c r="A510">
        <v>509</v>
      </c>
      <c r="B510">
        <v>53.9193568370177</v>
      </c>
      <c r="C510">
        <v>4928.14618245661</v>
      </c>
      <c r="D510">
        <v>0.476985878087106</v>
      </c>
      <c r="E510">
        <v>308.020886422277</v>
      </c>
      <c r="F510">
        <v>24.2317682299891</v>
      </c>
      <c r="G510">
        <v>61404.53950187</v>
      </c>
      <c r="H510">
        <v>0.487351447814316</v>
      </c>
      <c r="I510">
        <v>0.323509162100898</v>
      </c>
      <c r="J510">
        <v>0.165656013232236</v>
      </c>
      <c r="K510">
        <v>17.1261821416116</v>
      </c>
      <c r="L510">
        <v>1101.63979916185</v>
      </c>
      <c r="M510">
        <v>609.833891566783</v>
      </c>
      <c r="N510">
        <v>2130.24534997551</v>
      </c>
      <c r="O510">
        <v>5.39588433789984</v>
      </c>
      <c r="P510">
        <v>119417.696096794</v>
      </c>
      <c r="Q510">
        <v>58013.1565949243</v>
      </c>
    </row>
    <row r="511" spans="1:17">
      <c r="A511">
        <v>510</v>
      </c>
      <c r="B511">
        <v>53.9191023134183</v>
      </c>
      <c r="C511">
        <v>4928.22033596888</v>
      </c>
      <c r="D511">
        <v>0.476986871378035</v>
      </c>
      <c r="E511">
        <v>308.023691166265</v>
      </c>
      <c r="F511">
        <v>24.2314036215503</v>
      </c>
      <c r="G511">
        <v>61404.5362204662</v>
      </c>
      <c r="H511">
        <v>0.487355170825346</v>
      </c>
      <c r="I511">
        <v>0.323509226089451</v>
      </c>
      <c r="J511">
        <v>0.165656073875957</v>
      </c>
      <c r="K511">
        <v>17.1263428140882</v>
      </c>
      <c r="L511">
        <v>1101.63885919043</v>
      </c>
      <c r="M511">
        <v>609.828574580606</v>
      </c>
      <c r="N511">
        <v>2130.2451095059</v>
      </c>
      <c r="O511">
        <v>5.395883910696</v>
      </c>
      <c r="P511">
        <v>119417.696096794</v>
      </c>
      <c r="Q511">
        <v>58013.1598763281</v>
      </c>
    </row>
    <row r="512" spans="1:17">
      <c r="A512">
        <v>511</v>
      </c>
      <c r="B512">
        <v>53.9194667527591</v>
      </c>
      <c r="C512">
        <v>4928.19624818697</v>
      </c>
      <c r="D512">
        <v>0.476985425342431</v>
      </c>
      <c r="E512">
        <v>308.024825178815</v>
      </c>
      <c r="F512">
        <v>24.2315220585476</v>
      </c>
      <c r="G512">
        <v>61404.5418673714</v>
      </c>
      <c r="H512">
        <v>0.487351447420071</v>
      </c>
      <c r="I512">
        <v>0.3235091152364</v>
      </c>
      <c r="J512">
        <v>0.165656228261407</v>
      </c>
      <c r="K512">
        <v>17.126132978498</v>
      </c>
      <c r="L512">
        <v>1101.63900374068</v>
      </c>
      <c r="M512">
        <v>609.825375696742</v>
      </c>
      <c r="N512">
        <v>2130.24547839387</v>
      </c>
      <c r="O512">
        <v>5.39588449982331</v>
      </c>
      <c r="P512">
        <v>119417.696096794</v>
      </c>
      <c r="Q512">
        <v>58013.1542294229</v>
      </c>
    </row>
    <row r="513" spans="1:17">
      <c r="A513">
        <v>512</v>
      </c>
      <c r="B513">
        <v>53.9198136831937</v>
      </c>
      <c r="C513">
        <v>4928.22490473296</v>
      </c>
      <c r="D513">
        <v>0.476985209322209</v>
      </c>
      <c r="E513">
        <v>308.026879028642</v>
      </c>
      <c r="F513">
        <v>24.2313811575661</v>
      </c>
      <c r="G513">
        <v>61404.5433174592</v>
      </c>
      <c r="H513">
        <v>0.487350249950069</v>
      </c>
      <c r="I513">
        <v>0.323509268035569</v>
      </c>
      <c r="J513">
        <v>0.165656342039484</v>
      </c>
      <c r="K513">
        <v>17.1260933326083</v>
      </c>
      <c r="L513">
        <v>1101.63858891238</v>
      </c>
      <c r="M513">
        <v>609.82105141456</v>
      </c>
      <c r="N513">
        <v>2130.24560727967</v>
      </c>
      <c r="O513">
        <v>5.39588471835325</v>
      </c>
      <c r="P513">
        <v>119417.696096794</v>
      </c>
      <c r="Q513">
        <v>58013.1527793351</v>
      </c>
    </row>
    <row r="514" spans="1:17">
      <c r="A514">
        <v>513</v>
      </c>
      <c r="B514">
        <v>53.9184346657912</v>
      </c>
      <c r="C514">
        <v>4928.27072028249</v>
      </c>
      <c r="D514">
        <v>0.476987287500546</v>
      </c>
      <c r="E514">
        <v>308.028046224971</v>
      </c>
      <c r="F514">
        <v>24.2311558911174</v>
      </c>
      <c r="G514">
        <v>61404.5391699078</v>
      </c>
      <c r="H514">
        <v>0.487355050071446</v>
      </c>
      <c r="I514">
        <v>0.323508718238579</v>
      </c>
      <c r="J514">
        <v>0.165656622515515</v>
      </c>
      <c r="K514">
        <v>17.1262565597221</v>
      </c>
      <c r="L514">
        <v>1101.63711659828</v>
      </c>
      <c r="M514">
        <v>609.821965366357</v>
      </c>
      <c r="N514">
        <v>2130.24512280761</v>
      </c>
      <c r="O514">
        <v>5.39588387376743</v>
      </c>
      <c r="P514">
        <v>119417.696096794</v>
      </c>
      <c r="Q514">
        <v>58013.1569268865</v>
      </c>
    </row>
    <row r="515" spans="1:17">
      <c r="A515">
        <v>514</v>
      </c>
      <c r="B515">
        <v>53.9177526739412</v>
      </c>
      <c r="C515">
        <v>4928.3128122636</v>
      </c>
      <c r="D515">
        <v>0.476985807481371</v>
      </c>
      <c r="E515">
        <v>308.030703318293</v>
      </c>
      <c r="F515">
        <v>24.2309489364465</v>
      </c>
      <c r="G515">
        <v>61404.5376474487</v>
      </c>
      <c r="H515">
        <v>0.487357358097024</v>
      </c>
      <c r="I515">
        <v>0.323508398626395</v>
      </c>
      <c r="J515">
        <v>0.165656773549594</v>
      </c>
      <c r="K515">
        <v>17.1262880967181</v>
      </c>
      <c r="L515">
        <v>1101.63650757821</v>
      </c>
      <c r="M515">
        <v>609.817560306123</v>
      </c>
      <c r="N515">
        <v>2130.24512397805</v>
      </c>
      <c r="O515">
        <v>5.39588381032598</v>
      </c>
      <c r="P515">
        <v>119417.696096794</v>
      </c>
      <c r="Q515">
        <v>58013.1584493456</v>
      </c>
    </row>
    <row r="516" spans="1:17">
      <c r="A516">
        <v>515</v>
      </c>
      <c r="B516">
        <v>53.9181024595552</v>
      </c>
      <c r="C516">
        <v>4928.21925282863</v>
      </c>
      <c r="D516">
        <v>0.476986488789237</v>
      </c>
      <c r="E516">
        <v>308.025961650801</v>
      </c>
      <c r="F516">
        <v>24.231408947208</v>
      </c>
      <c r="G516">
        <v>61404.5408263015</v>
      </c>
      <c r="H516">
        <v>0.4873530242441</v>
      </c>
      <c r="I516">
        <v>0.32350854353457</v>
      </c>
      <c r="J516">
        <v>0.165656492091009</v>
      </c>
      <c r="K516">
        <v>17.1261636662256</v>
      </c>
      <c r="L516">
        <v>1101.63819494562</v>
      </c>
      <c r="M516">
        <v>609.826819547237</v>
      </c>
      <c r="N516">
        <v>2130.24527841159</v>
      </c>
      <c r="O516">
        <v>5.39588413797462</v>
      </c>
      <c r="P516">
        <v>119417.696096794</v>
      </c>
      <c r="Q516">
        <v>58013.1552704928</v>
      </c>
    </row>
    <row r="517" spans="1:17">
      <c r="A517">
        <v>516</v>
      </c>
      <c r="B517">
        <v>53.9178913116391</v>
      </c>
      <c r="C517">
        <v>4928.23959037073</v>
      </c>
      <c r="D517">
        <v>0.476988464370675</v>
      </c>
      <c r="E517">
        <v>308.025885020587</v>
      </c>
      <c r="F517">
        <v>24.2313089505884</v>
      </c>
      <c r="G517">
        <v>61404.5382465657</v>
      </c>
      <c r="H517">
        <v>0.487356292251319</v>
      </c>
      <c r="I517">
        <v>0.323508625883268</v>
      </c>
      <c r="J517">
        <v>0.165656349828083</v>
      </c>
      <c r="K517">
        <v>17.1263041739967</v>
      </c>
      <c r="L517">
        <v>1101.63814878505</v>
      </c>
      <c r="M517">
        <v>609.826617047774</v>
      </c>
      <c r="N517">
        <v>2130.24504551204</v>
      </c>
      <c r="O517">
        <v>5.39588372796307</v>
      </c>
      <c r="P517">
        <v>119417.696096794</v>
      </c>
      <c r="Q517">
        <v>58013.1578502286</v>
      </c>
    </row>
    <row r="518" spans="1:17">
      <c r="A518">
        <v>517</v>
      </c>
      <c r="B518">
        <v>53.9178945971418</v>
      </c>
      <c r="C518">
        <v>4928.28747461355</v>
      </c>
      <c r="D518">
        <v>0.476988107290495</v>
      </c>
      <c r="E518">
        <v>308.028187162002</v>
      </c>
      <c r="F518">
        <v>24.2310735142654</v>
      </c>
      <c r="G518">
        <v>61404.5370247795</v>
      </c>
      <c r="H518">
        <v>0.487357438066787</v>
      </c>
      <c r="I518">
        <v>0.32350863870031</v>
      </c>
      <c r="J518">
        <v>0.165656642782176</v>
      </c>
      <c r="K518">
        <v>17.1263551814934</v>
      </c>
      <c r="L518">
        <v>1101.63675247059</v>
      </c>
      <c r="M518">
        <v>609.822670454122</v>
      </c>
      <c r="N518">
        <v>2130.24504035728</v>
      </c>
      <c r="O518">
        <v>5.39588370192256</v>
      </c>
      <c r="P518">
        <v>119417.696096794</v>
      </c>
      <c r="Q518">
        <v>58013.1590720148</v>
      </c>
    </row>
    <row r="519" spans="1:17">
      <c r="A519">
        <v>518</v>
      </c>
      <c r="B519">
        <v>53.9187452368418</v>
      </c>
      <c r="C519">
        <v>4928.20704815601</v>
      </c>
      <c r="D519">
        <v>0.476988614865558</v>
      </c>
      <c r="E519">
        <v>308.024675990066</v>
      </c>
      <c r="F519">
        <v>24.2314689561342</v>
      </c>
      <c r="G519">
        <v>61404.5404375282</v>
      </c>
      <c r="H519">
        <v>0.487354012408657</v>
      </c>
      <c r="I519">
        <v>0.323508877325368</v>
      </c>
      <c r="J519">
        <v>0.165656198610659</v>
      </c>
      <c r="K519">
        <v>17.1262218109566</v>
      </c>
      <c r="L519">
        <v>1101.6388404004</v>
      </c>
      <c r="M519">
        <v>609.82623363299</v>
      </c>
      <c r="N519">
        <v>2130.24507733513</v>
      </c>
      <c r="O519">
        <v>5.39588382867691</v>
      </c>
      <c r="P519">
        <v>119417.696096794</v>
      </c>
      <c r="Q519">
        <v>58013.1556592661</v>
      </c>
    </row>
    <row r="520" spans="1:17">
      <c r="A520">
        <v>519</v>
      </c>
      <c r="B520">
        <v>53.9180808366902</v>
      </c>
      <c r="C520">
        <v>4928.11723648769</v>
      </c>
      <c r="D520">
        <v>0.476989670356048</v>
      </c>
      <c r="E520">
        <v>308.020240572537</v>
      </c>
      <c r="F520">
        <v>24.2319105585857</v>
      </c>
      <c r="G520">
        <v>61404.5422081814</v>
      </c>
      <c r="H520">
        <v>0.48735257985049</v>
      </c>
      <c r="I520">
        <v>0.323508563493387</v>
      </c>
      <c r="J520">
        <v>0.165655784319475</v>
      </c>
      <c r="K520">
        <v>17.1261411668732</v>
      </c>
      <c r="L520">
        <v>1101.64107161954</v>
      </c>
      <c r="M520">
        <v>609.835905817991</v>
      </c>
      <c r="N520">
        <v>2130.24502170083</v>
      </c>
      <c r="O520">
        <v>5.39588375052425</v>
      </c>
      <c r="P520">
        <v>119417.696096794</v>
      </c>
      <c r="Q520">
        <v>58013.1538886129</v>
      </c>
    </row>
    <row r="521" spans="1:17">
      <c r="A521">
        <v>520</v>
      </c>
      <c r="B521">
        <v>53.9185099079509</v>
      </c>
      <c r="C521">
        <v>4928.16408025808</v>
      </c>
      <c r="D521">
        <v>0.476989886529725</v>
      </c>
      <c r="E521">
        <v>308.023724846607</v>
      </c>
      <c r="F521">
        <v>24.2316802265521</v>
      </c>
      <c r="G521">
        <v>61404.5449170452</v>
      </c>
      <c r="H521">
        <v>0.487350787434271</v>
      </c>
      <c r="I521">
        <v>0.323508771876694</v>
      </c>
      <c r="J521">
        <v>0.165655891950922</v>
      </c>
      <c r="K521">
        <v>17.1260726945061</v>
      </c>
      <c r="L521">
        <v>1101.64072109397</v>
      </c>
      <c r="M521">
        <v>609.828539404802</v>
      </c>
      <c r="N521">
        <v>2130.24518932038</v>
      </c>
      <c r="O521">
        <v>5.39588403224534</v>
      </c>
      <c r="P521">
        <v>119417.696096794</v>
      </c>
      <c r="Q521">
        <v>58013.1511797491</v>
      </c>
    </row>
    <row r="522" spans="1:17">
      <c r="A522">
        <v>521</v>
      </c>
      <c r="B522">
        <v>53.9185464990905</v>
      </c>
      <c r="C522">
        <v>4928.2038962743</v>
      </c>
      <c r="D522">
        <v>0.476990357157087</v>
      </c>
      <c r="E522">
        <v>308.025496668712</v>
      </c>
      <c r="F522">
        <v>24.2314844536107</v>
      </c>
      <c r="G522">
        <v>61404.5442471041</v>
      </c>
      <c r="H522">
        <v>0.487352282715926</v>
      </c>
      <c r="I522">
        <v>0.32350881594195</v>
      </c>
      <c r="J522">
        <v>0.165655993324416</v>
      </c>
      <c r="K522">
        <v>17.126135176414</v>
      </c>
      <c r="L522">
        <v>1101.63999327646</v>
      </c>
      <c r="M522">
        <v>609.824837306465</v>
      </c>
      <c r="N522">
        <v>2130.24507715175</v>
      </c>
      <c r="O522">
        <v>5.39588383044046</v>
      </c>
      <c r="P522">
        <v>119417.696096794</v>
      </c>
      <c r="Q522">
        <v>58013.1518496902</v>
      </c>
    </row>
    <row r="523" spans="1:17">
      <c r="A523">
        <v>522</v>
      </c>
      <c r="B523">
        <v>53.9185225807833</v>
      </c>
      <c r="C523">
        <v>4928.09748642847</v>
      </c>
      <c r="D523">
        <v>0.476989861197042</v>
      </c>
      <c r="E523">
        <v>308.021313953084</v>
      </c>
      <c r="F523">
        <v>24.2320076714512</v>
      </c>
      <c r="G523">
        <v>61404.5483005711</v>
      </c>
      <c r="H523">
        <v>0.487348143555915</v>
      </c>
      <c r="I523">
        <v>0.323508614407571</v>
      </c>
      <c r="J523">
        <v>0.165655755232759</v>
      </c>
      <c r="K523">
        <v>17.1259357930943</v>
      </c>
      <c r="L523">
        <v>1101.64186588408</v>
      </c>
      <c r="M523">
        <v>609.832909462959</v>
      </c>
      <c r="N523">
        <v>2130.24529588291</v>
      </c>
      <c r="O523">
        <v>5.39588422120993</v>
      </c>
      <c r="P523">
        <v>119417.696096794</v>
      </c>
      <c r="Q523">
        <v>58013.1477962232</v>
      </c>
    </row>
    <row r="524" spans="1:17">
      <c r="A524">
        <v>523</v>
      </c>
      <c r="B524">
        <v>53.9179827721692</v>
      </c>
      <c r="C524">
        <v>4928.20124563829</v>
      </c>
      <c r="D524">
        <v>0.476991148526919</v>
      </c>
      <c r="E524">
        <v>308.024474316669</v>
      </c>
      <c r="F524">
        <v>24.2314974865292</v>
      </c>
      <c r="G524">
        <v>61404.5416879235</v>
      </c>
      <c r="H524">
        <v>0.487353594095332</v>
      </c>
      <c r="I524">
        <v>0.323508668101688</v>
      </c>
      <c r="J524">
        <v>0.165655977541267</v>
      </c>
      <c r="K524">
        <v>17.1262013508454</v>
      </c>
      <c r="L524">
        <v>1101.63996298727</v>
      </c>
      <c r="M524">
        <v>609.828533902958</v>
      </c>
      <c r="N524">
        <v>2130.24491173194</v>
      </c>
      <c r="O524">
        <v>5.39588356731368</v>
      </c>
      <c r="P524">
        <v>119417.696096794</v>
      </c>
      <c r="Q524">
        <v>58013.1544088708</v>
      </c>
    </row>
    <row r="525" spans="1:17">
      <c r="A525">
        <v>524</v>
      </c>
      <c r="B525">
        <v>53.9187947854197</v>
      </c>
      <c r="C525">
        <v>4928.09866193643</v>
      </c>
      <c r="D525">
        <v>0.476990040004322</v>
      </c>
      <c r="E525">
        <v>308.019323289048</v>
      </c>
      <c r="F525">
        <v>24.2320018913482</v>
      </c>
      <c r="G525">
        <v>61404.5433843079</v>
      </c>
      <c r="H525">
        <v>0.487350724027837</v>
      </c>
      <c r="I525">
        <v>0.323509069942811</v>
      </c>
      <c r="J525">
        <v>0.165655237270957</v>
      </c>
      <c r="K525">
        <v>17.1261078423411</v>
      </c>
      <c r="L525">
        <v>1101.64314597645</v>
      </c>
      <c r="M525">
        <v>609.835299582071</v>
      </c>
      <c r="N525">
        <v>2130.24516635874</v>
      </c>
      <c r="O525">
        <v>5.39588403275716</v>
      </c>
      <c r="P525">
        <v>119417.696096794</v>
      </c>
      <c r="Q525">
        <v>58013.1527124864</v>
      </c>
    </row>
    <row r="526" spans="1:17">
      <c r="A526">
        <v>525</v>
      </c>
      <c r="B526">
        <v>53.919139139946</v>
      </c>
      <c r="C526">
        <v>4928.0807519273</v>
      </c>
      <c r="D526">
        <v>0.476990707328578</v>
      </c>
      <c r="E526">
        <v>308.018169552957</v>
      </c>
      <c r="F526">
        <v>24.2320899571485</v>
      </c>
      <c r="G526">
        <v>61404.5441099879</v>
      </c>
      <c r="H526">
        <v>0.487349585138258</v>
      </c>
      <c r="I526">
        <v>0.3235092282348</v>
      </c>
      <c r="J526">
        <v>0.165655186958175</v>
      </c>
      <c r="K526">
        <v>17.1260927757488</v>
      </c>
      <c r="L526">
        <v>1101.64334700642</v>
      </c>
      <c r="M526">
        <v>609.83721388831</v>
      </c>
      <c r="N526">
        <v>2130.24517071915</v>
      </c>
      <c r="O526">
        <v>5.39588407180385</v>
      </c>
      <c r="P526">
        <v>119417.696096794</v>
      </c>
      <c r="Q526">
        <v>58013.1519868064</v>
      </c>
    </row>
    <row r="527" spans="1:17">
      <c r="A527">
        <v>526</v>
      </c>
      <c r="B527">
        <v>53.9183812757866</v>
      </c>
      <c r="C527">
        <v>4928.11954655202</v>
      </c>
      <c r="D527">
        <v>0.476988936807959</v>
      </c>
      <c r="E527">
        <v>308.020770697771</v>
      </c>
      <c r="F527">
        <v>24.2318991998369</v>
      </c>
      <c r="G527">
        <v>61404.5422896206</v>
      </c>
      <c r="H527">
        <v>0.487351796037946</v>
      </c>
      <c r="I527">
        <v>0.323508910044212</v>
      </c>
      <c r="J527">
        <v>0.165655250980833</v>
      </c>
      <c r="K527">
        <v>17.1261150505364</v>
      </c>
      <c r="L527">
        <v>1101.64313399985</v>
      </c>
      <c r="M527">
        <v>609.832755882784</v>
      </c>
      <c r="N527">
        <v>2130.24521370416</v>
      </c>
      <c r="O527">
        <v>5.3958840775375</v>
      </c>
      <c r="P527">
        <v>119417.696096794</v>
      </c>
      <c r="Q527">
        <v>58013.1538071737</v>
      </c>
    </row>
    <row r="528" spans="1:17">
      <c r="A528">
        <v>527</v>
      </c>
      <c r="B528">
        <v>53.9180652135165</v>
      </c>
      <c r="C528">
        <v>4928.06418272362</v>
      </c>
      <c r="D528">
        <v>0.476988049024672</v>
      </c>
      <c r="E528">
        <v>308.018824402962</v>
      </c>
      <c r="F528">
        <v>24.2321714306073</v>
      </c>
      <c r="G528">
        <v>61404.5438738444</v>
      </c>
      <c r="H528">
        <v>0.487350749309486</v>
      </c>
      <c r="I528">
        <v>0.323508678496252</v>
      </c>
      <c r="J528">
        <v>0.16565499089516</v>
      </c>
      <c r="K528">
        <v>17.1260203104216</v>
      </c>
      <c r="L528">
        <v>1101.6446529096</v>
      </c>
      <c r="M528">
        <v>609.836090895444</v>
      </c>
      <c r="N528">
        <v>2130.24531259643</v>
      </c>
      <c r="O528">
        <v>5.39588422607812</v>
      </c>
      <c r="P528">
        <v>119417.696096794</v>
      </c>
      <c r="Q528">
        <v>58013.1522229499</v>
      </c>
    </row>
    <row r="529" spans="1:17">
      <c r="A529">
        <v>528</v>
      </c>
      <c r="B529">
        <v>53.9180789061904</v>
      </c>
      <c r="C529">
        <v>4928.08213224487</v>
      </c>
      <c r="D529">
        <v>0.476988201637789</v>
      </c>
      <c r="E529">
        <v>308.019321481926</v>
      </c>
      <c r="F529">
        <v>24.2320831699281</v>
      </c>
      <c r="G529">
        <v>61404.5436666422</v>
      </c>
      <c r="H529">
        <v>0.487350238774982</v>
      </c>
      <c r="I529">
        <v>0.323508754489189</v>
      </c>
      <c r="J529">
        <v>0.165655167520843</v>
      </c>
      <c r="K529">
        <v>17.1260423134892</v>
      </c>
      <c r="L529">
        <v>1101.64391806284</v>
      </c>
      <c r="M529">
        <v>609.836298515657</v>
      </c>
      <c r="N529">
        <v>2130.24534013637</v>
      </c>
      <c r="O529">
        <v>5.39588428856884</v>
      </c>
      <c r="P529">
        <v>119417.696096794</v>
      </c>
      <c r="Q529">
        <v>58013.1524301521</v>
      </c>
    </row>
    <row r="530" spans="1:17">
      <c r="A530">
        <v>529</v>
      </c>
      <c r="B530">
        <v>53.9185078999128</v>
      </c>
      <c r="C530">
        <v>4928.22593802674</v>
      </c>
      <c r="D530">
        <v>0.476989946918485</v>
      </c>
      <c r="E530">
        <v>308.025358563635</v>
      </c>
      <c r="F530">
        <v>24.2313760770086</v>
      </c>
      <c r="G530">
        <v>61404.5392884622</v>
      </c>
      <c r="H530">
        <v>0.487356442714172</v>
      </c>
      <c r="I530">
        <v>0.323509072381879</v>
      </c>
      <c r="J530">
        <v>0.165655422316879</v>
      </c>
      <c r="K530">
        <v>17.1263024465236</v>
      </c>
      <c r="L530">
        <v>1101.64146930479</v>
      </c>
      <c r="M530">
        <v>609.822673866196</v>
      </c>
      <c r="N530">
        <v>2130.24490956644</v>
      </c>
      <c r="O530">
        <v>5.39588352930952</v>
      </c>
      <c r="P530">
        <v>119417.696096794</v>
      </c>
      <c r="Q530">
        <v>58013.156808332</v>
      </c>
    </row>
    <row r="531" spans="1:17">
      <c r="A531">
        <v>530</v>
      </c>
      <c r="B531">
        <v>53.9186653478179</v>
      </c>
      <c r="C531">
        <v>4928.10304593292</v>
      </c>
      <c r="D531">
        <v>0.476988057181434</v>
      </c>
      <c r="E531">
        <v>308.020542039542</v>
      </c>
      <c r="F531">
        <v>24.2319803347756</v>
      </c>
      <c r="G531">
        <v>61404.5439598432</v>
      </c>
      <c r="H531">
        <v>0.487349788689037</v>
      </c>
      <c r="I531">
        <v>0.323508926923959</v>
      </c>
      <c r="J531">
        <v>0.165655283662981</v>
      </c>
      <c r="K531">
        <v>17.1260321635846</v>
      </c>
      <c r="L531">
        <v>1101.64330637948</v>
      </c>
      <c r="M531">
        <v>609.832766652255</v>
      </c>
      <c r="N531">
        <v>2130.24532823732</v>
      </c>
      <c r="O531">
        <v>5.39588428892894</v>
      </c>
      <c r="P531">
        <v>119417.696096794</v>
      </c>
      <c r="Q531">
        <v>58013.1521369511</v>
      </c>
    </row>
    <row r="532" spans="1:17">
      <c r="A532">
        <v>531</v>
      </c>
      <c r="B532">
        <v>53.917323197485</v>
      </c>
      <c r="C532">
        <v>4928.12868451251</v>
      </c>
      <c r="D532">
        <v>0.47698837518463</v>
      </c>
      <c r="E532">
        <v>308.02107185755</v>
      </c>
      <c r="F532">
        <v>24.2318542679465</v>
      </c>
      <c r="G532">
        <v>61404.5405087207</v>
      </c>
      <c r="H532">
        <v>0.487353449834441</v>
      </c>
      <c r="I532">
        <v>0.323508567932434</v>
      </c>
      <c r="J532">
        <v>0.16565525481105</v>
      </c>
      <c r="K532">
        <v>17.1261575992724</v>
      </c>
      <c r="L532">
        <v>1101.64326532706</v>
      </c>
      <c r="M532">
        <v>609.835065991752</v>
      </c>
      <c r="N532">
        <v>2130.24523634028</v>
      </c>
      <c r="O532">
        <v>5.39588406743035</v>
      </c>
      <c r="P532">
        <v>119417.696096794</v>
      </c>
      <c r="Q532">
        <v>58013.1555880736</v>
      </c>
    </row>
    <row r="533" spans="1:17">
      <c r="A533">
        <v>532</v>
      </c>
      <c r="B533">
        <v>53.9177166956141</v>
      </c>
      <c r="C533">
        <v>4928.17767977289</v>
      </c>
      <c r="D533">
        <v>0.476988087539782</v>
      </c>
      <c r="E533">
        <v>308.023931577623</v>
      </c>
      <c r="F533">
        <v>24.2316133582054</v>
      </c>
      <c r="G533">
        <v>61404.5409078642</v>
      </c>
      <c r="H533">
        <v>0.487353276875139</v>
      </c>
      <c r="I533">
        <v>0.323508755936368</v>
      </c>
      <c r="J533">
        <v>0.165655440060916</v>
      </c>
      <c r="K533">
        <v>17.1261600505028</v>
      </c>
      <c r="L533">
        <v>1101.64235374662</v>
      </c>
      <c r="M533">
        <v>609.828917386031</v>
      </c>
      <c r="N533">
        <v>2130.24531877158</v>
      </c>
      <c r="O533">
        <v>5.39588420060879</v>
      </c>
      <c r="P533">
        <v>119417.696096794</v>
      </c>
      <c r="Q533">
        <v>58013.1551889301</v>
      </c>
    </row>
    <row r="534" spans="1:17">
      <c r="A534">
        <v>533</v>
      </c>
      <c r="B534">
        <v>53.9172692161049</v>
      </c>
      <c r="C534">
        <v>4928.15805155757</v>
      </c>
      <c r="D534">
        <v>0.476987611287785</v>
      </c>
      <c r="E534">
        <v>308.021463630523</v>
      </c>
      <c r="F534">
        <v>24.2317098695834</v>
      </c>
      <c r="G534">
        <v>61404.5363417367</v>
      </c>
      <c r="H534">
        <v>0.487356686905628</v>
      </c>
      <c r="I534">
        <v>0.323508609603285</v>
      </c>
      <c r="J534">
        <v>0.165655367286401</v>
      </c>
      <c r="K534">
        <v>17.1262949133449</v>
      </c>
      <c r="L534">
        <v>1101.64226111028</v>
      </c>
      <c r="M534">
        <v>609.834071788204</v>
      </c>
      <c r="N534">
        <v>2130.24512352119</v>
      </c>
      <c r="O534">
        <v>5.39588385536677</v>
      </c>
      <c r="P534">
        <v>119417.696096794</v>
      </c>
      <c r="Q534">
        <v>58013.1597550576</v>
      </c>
    </row>
    <row r="535" spans="1:17">
      <c r="A535">
        <v>534</v>
      </c>
      <c r="B535">
        <v>53.9177178332763</v>
      </c>
      <c r="C535">
        <v>4928.11003827211</v>
      </c>
      <c r="D535">
        <v>0.476987163632905</v>
      </c>
      <c r="E535">
        <v>308.021396896732</v>
      </c>
      <c r="F535">
        <v>24.2319459527865</v>
      </c>
      <c r="G535">
        <v>61404.5437134375</v>
      </c>
      <c r="H535">
        <v>0.487351003187213</v>
      </c>
      <c r="I535">
        <v>0.323508587925751</v>
      </c>
      <c r="J535">
        <v>0.165655319958884</v>
      </c>
      <c r="K535">
        <v>17.1260349269415</v>
      </c>
      <c r="L535">
        <v>1101.64342110128</v>
      </c>
      <c r="M535">
        <v>609.833524110259</v>
      </c>
      <c r="N535">
        <v>2130.24549099969</v>
      </c>
      <c r="O535">
        <v>5.39588448357814</v>
      </c>
      <c r="P535">
        <v>119417.696096794</v>
      </c>
      <c r="Q535">
        <v>58013.1523833568</v>
      </c>
    </row>
    <row r="536" spans="1:17">
      <c r="A536">
        <v>535</v>
      </c>
      <c r="B536">
        <v>53.9167007832847</v>
      </c>
      <c r="C536">
        <v>4928.13497275358</v>
      </c>
      <c r="D536">
        <v>0.476989917235512</v>
      </c>
      <c r="E536">
        <v>308.020870357419</v>
      </c>
      <c r="F536">
        <v>24.2318233483914</v>
      </c>
      <c r="G536">
        <v>61404.5390165875</v>
      </c>
      <c r="H536">
        <v>0.487355012063629</v>
      </c>
      <c r="I536">
        <v>0.323508424857389</v>
      </c>
      <c r="J536">
        <v>0.165655193675798</v>
      </c>
      <c r="K536">
        <v>17.1262183850673</v>
      </c>
      <c r="L536">
        <v>1101.64339380489</v>
      </c>
      <c r="M536">
        <v>609.836868252259</v>
      </c>
      <c r="N536">
        <v>2130.24509534126</v>
      </c>
      <c r="O536">
        <v>5.39588382103299</v>
      </c>
      <c r="P536">
        <v>119417.696096794</v>
      </c>
      <c r="Q536">
        <v>58013.1570802069</v>
      </c>
    </row>
    <row r="537" spans="1:17">
      <c r="A537">
        <v>536</v>
      </c>
      <c r="B537">
        <v>53.9170197272943</v>
      </c>
      <c r="C537">
        <v>4928.04848733708</v>
      </c>
      <c r="D537">
        <v>0.476991323130021</v>
      </c>
      <c r="E537">
        <v>308.015600599659</v>
      </c>
      <c r="F537">
        <v>24.2322486078709</v>
      </c>
      <c r="G537">
        <v>61404.5394136412</v>
      </c>
      <c r="H537">
        <v>0.487353964435247</v>
      </c>
      <c r="I537">
        <v>0.323508700818952</v>
      </c>
      <c r="J537">
        <v>0.165654556285168</v>
      </c>
      <c r="K537">
        <v>17.1262162382828</v>
      </c>
      <c r="L537">
        <v>1101.64590482081</v>
      </c>
      <c r="M537">
        <v>609.845717798484</v>
      </c>
      <c r="N537">
        <v>2130.24508044138</v>
      </c>
      <c r="O537">
        <v>5.39588383827488</v>
      </c>
      <c r="P537">
        <v>119417.696096794</v>
      </c>
      <c r="Q537">
        <v>58013.1566831531</v>
      </c>
    </row>
    <row r="538" spans="1:17">
      <c r="A538">
        <v>537</v>
      </c>
      <c r="B538">
        <v>53.9166527687562</v>
      </c>
      <c r="C538">
        <v>4928.16887941311</v>
      </c>
      <c r="D538">
        <v>0.476991034868823</v>
      </c>
      <c r="E538">
        <v>308.022192500361</v>
      </c>
      <c r="F538">
        <v>24.2316566292297</v>
      </c>
      <c r="G538">
        <v>61404.5381339575</v>
      </c>
      <c r="H538">
        <v>0.487356391227289</v>
      </c>
      <c r="I538">
        <v>0.323508413128428</v>
      </c>
      <c r="J538">
        <v>0.165655391420333</v>
      </c>
      <c r="K538">
        <v>17.126281003043</v>
      </c>
      <c r="L538">
        <v>1101.6423200313</v>
      </c>
      <c r="M538">
        <v>609.834819711013</v>
      </c>
      <c r="N538">
        <v>2130.2449437799</v>
      </c>
      <c r="O538">
        <v>5.3958835633572</v>
      </c>
      <c r="P538">
        <v>119417.696096794</v>
      </c>
      <c r="Q538">
        <v>58013.1579628369</v>
      </c>
    </row>
    <row r="539" spans="1:17">
      <c r="A539">
        <v>538</v>
      </c>
      <c r="B539">
        <v>53.9150801918942</v>
      </c>
      <c r="C539">
        <v>4928.09220745151</v>
      </c>
      <c r="D539">
        <v>0.476990063913811</v>
      </c>
      <c r="E539">
        <v>308.018795417245</v>
      </c>
      <c r="F539">
        <v>24.2320336288004</v>
      </c>
      <c r="G539">
        <v>61404.53886542</v>
      </c>
      <c r="H539">
        <v>0.487355446515599</v>
      </c>
      <c r="I539">
        <v>0.323507795871148</v>
      </c>
      <c r="J539">
        <v>0.165655027094709</v>
      </c>
      <c r="K539">
        <v>17.1261941398926</v>
      </c>
      <c r="L539">
        <v>1101.64467403256</v>
      </c>
      <c r="M539">
        <v>609.844654544786</v>
      </c>
      <c r="N539">
        <v>2130.24505173929</v>
      </c>
      <c r="O539">
        <v>5.39588371364702</v>
      </c>
      <c r="P539">
        <v>119417.696096794</v>
      </c>
      <c r="Q539">
        <v>58013.1572313743</v>
      </c>
    </row>
    <row r="540" spans="1:17">
      <c r="A540">
        <v>539</v>
      </c>
      <c r="B540">
        <v>53.9150372181596</v>
      </c>
      <c r="C540">
        <v>4928.03310404198</v>
      </c>
      <c r="D540">
        <v>0.476989207089999</v>
      </c>
      <c r="E540">
        <v>308.016419272939</v>
      </c>
      <c r="F540">
        <v>24.2323242509974</v>
      </c>
      <c r="G540">
        <v>61404.540888985</v>
      </c>
      <c r="H540">
        <v>0.487352534261694</v>
      </c>
      <c r="I540">
        <v>0.323507693840097</v>
      </c>
      <c r="J540">
        <v>0.165654945221565</v>
      </c>
      <c r="K540">
        <v>17.1260733595002</v>
      </c>
      <c r="L540">
        <v>1101.64561176464</v>
      </c>
      <c r="M540">
        <v>609.849850328021</v>
      </c>
      <c r="N540">
        <v>2130.24524474384</v>
      </c>
      <c r="O540">
        <v>5.39588405910337</v>
      </c>
      <c r="P540">
        <v>119417.696096794</v>
      </c>
      <c r="Q540">
        <v>58013.1552078093</v>
      </c>
    </row>
    <row r="541" spans="1:17">
      <c r="A541">
        <v>540</v>
      </c>
      <c r="B541">
        <v>53.9149037876454</v>
      </c>
      <c r="C541">
        <v>4928.10994829795</v>
      </c>
      <c r="D541">
        <v>0.476991466788762</v>
      </c>
      <c r="E541">
        <v>308.018941583017</v>
      </c>
      <c r="F541">
        <v>24.2319463951973</v>
      </c>
      <c r="G541">
        <v>61404.5372025603</v>
      </c>
      <c r="H541">
        <v>0.487356740648733</v>
      </c>
      <c r="I541">
        <v>0.323507794867009</v>
      </c>
      <c r="J541">
        <v>0.165654979546232</v>
      </c>
      <c r="K541">
        <v>17.1262632944242</v>
      </c>
      <c r="L541">
        <v>1101.64459543375</v>
      </c>
      <c r="M541">
        <v>609.844971885404</v>
      </c>
      <c r="N541">
        <v>2130.24482978904</v>
      </c>
      <c r="O541">
        <v>5.39588336279125</v>
      </c>
      <c r="P541">
        <v>119417.696096794</v>
      </c>
      <c r="Q541">
        <v>58013.158894234</v>
      </c>
    </row>
    <row r="542" spans="1:17">
      <c r="A542">
        <v>541</v>
      </c>
      <c r="B542">
        <v>53.9150269867334</v>
      </c>
      <c r="C542">
        <v>4928.10717383398</v>
      </c>
      <c r="D542">
        <v>0.476990069102091</v>
      </c>
      <c r="E542">
        <v>308.01922255864</v>
      </c>
      <c r="F542">
        <v>24.2319600374862</v>
      </c>
      <c r="G542">
        <v>61404.5381347228</v>
      </c>
      <c r="H542">
        <v>0.487355775604178</v>
      </c>
      <c r="I542">
        <v>0.323507821340752</v>
      </c>
      <c r="J542">
        <v>0.165655125349483</v>
      </c>
      <c r="K542">
        <v>17.1262260227946</v>
      </c>
      <c r="L542">
        <v>1101.64418996008</v>
      </c>
      <c r="M542">
        <v>609.844486764908</v>
      </c>
      <c r="N542">
        <v>2130.24504610939</v>
      </c>
      <c r="O542">
        <v>5.39588370556993</v>
      </c>
      <c r="P542">
        <v>119417.696096794</v>
      </c>
      <c r="Q542">
        <v>58013.1579620715</v>
      </c>
    </row>
    <row r="543" spans="1:17">
      <c r="A543">
        <v>542</v>
      </c>
      <c r="B543">
        <v>53.9144414198819</v>
      </c>
      <c r="C543">
        <v>4928.08593783063</v>
      </c>
      <c r="D543">
        <v>0.476990042287902</v>
      </c>
      <c r="E543">
        <v>308.017459663715</v>
      </c>
      <c r="F543">
        <v>24.2320644573343</v>
      </c>
      <c r="G543">
        <v>61404.5348545345</v>
      </c>
      <c r="H543">
        <v>0.487359040428912</v>
      </c>
      <c r="I543">
        <v>0.323507622548141</v>
      </c>
      <c r="J543">
        <v>0.165654852183837</v>
      </c>
      <c r="K543">
        <v>17.1263160497201</v>
      </c>
      <c r="L543">
        <v>1101.64501663393</v>
      </c>
      <c r="M543">
        <v>609.847517153686</v>
      </c>
      <c r="N543">
        <v>2130.2448702197</v>
      </c>
      <c r="O543">
        <v>5.39588337562541</v>
      </c>
      <c r="P543">
        <v>119417.696096794</v>
      </c>
      <c r="Q543">
        <v>58013.1612422598</v>
      </c>
    </row>
    <row r="544" spans="1:17">
      <c r="A544">
        <v>543</v>
      </c>
      <c r="B544">
        <v>53.9153946746687</v>
      </c>
      <c r="C544">
        <v>4928.07285687147</v>
      </c>
      <c r="D544">
        <v>0.476989748795229</v>
      </c>
      <c r="E544">
        <v>308.018143533406</v>
      </c>
      <c r="F544">
        <v>24.2321287783487</v>
      </c>
      <c r="G544">
        <v>61404.5400900004</v>
      </c>
      <c r="H544">
        <v>0.487354043189507</v>
      </c>
      <c r="I544">
        <v>0.323507880951689</v>
      </c>
      <c r="J544">
        <v>0.165654969999588</v>
      </c>
      <c r="K544">
        <v>17.1261409941084</v>
      </c>
      <c r="L544">
        <v>1101.6450478636</v>
      </c>
      <c r="M544">
        <v>609.844921634186</v>
      </c>
      <c r="N544">
        <v>2130.24512430102</v>
      </c>
      <c r="O544">
        <v>5.39588385311026</v>
      </c>
      <c r="P544">
        <v>119417.696096794</v>
      </c>
      <c r="Q544">
        <v>58013.1560067939</v>
      </c>
    </row>
    <row r="545" spans="1:17">
      <c r="A545">
        <v>544</v>
      </c>
      <c r="B545">
        <v>53.915068384234</v>
      </c>
      <c r="C545">
        <v>4928.02240637279</v>
      </c>
      <c r="D545">
        <v>0.476991273399367</v>
      </c>
      <c r="E545">
        <v>308.015493115728</v>
      </c>
      <c r="F545">
        <v>24.2323768541244</v>
      </c>
      <c r="G545">
        <v>61404.5415351652</v>
      </c>
      <c r="H545">
        <v>0.487353444190684</v>
      </c>
      <c r="I545">
        <v>0.323507712627025</v>
      </c>
      <c r="J545">
        <v>0.165654760165214</v>
      </c>
      <c r="K545">
        <v>17.1261092620707</v>
      </c>
      <c r="L545">
        <v>1101.64611995983</v>
      </c>
      <c r="M545">
        <v>609.850424805388</v>
      </c>
      <c r="N545">
        <v>2130.24499109348</v>
      </c>
      <c r="O545">
        <v>5.39588364530699</v>
      </c>
      <c r="P545">
        <v>119417.696096794</v>
      </c>
      <c r="Q545">
        <v>58013.1545616291</v>
      </c>
    </row>
    <row r="546" spans="1:17">
      <c r="A546">
        <v>545</v>
      </c>
      <c r="B546">
        <v>53.915523617879</v>
      </c>
      <c r="C546">
        <v>4928.12196167229</v>
      </c>
      <c r="D546">
        <v>0.476989793462225</v>
      </c>
      <c r="E546">
        <v>308.020966885785</v>
      </c>
      <c r="F546">
        <v>24.231887324532</v>
      </c>
      <c r="G546">
        <v>61404.5402795651</v>
      </c>
      <c r="H546">
        <v>0.487354523539461</v>
      </c>
      <c r="I546">
        <v>0.323507975868913</v>
      </c>
      <c r="J546">
        <v>0.165655100856991</v>
      </c>
      <c r="K546">
        <v>17.1261579158602</v>
      </c>
      <c r="L546">
        <v>1101.64434818908</v>
      </c>
      <c r="M546">
        <v>609.839235904553</v>
      </c>
      <c r="N546">
        <v>2130.24515538564</v>
      </c>
      <c r="O546">
        <v>5.39588388806539</v>
      </c>
      <c r="P546">
        <v>119417.696096794</v>
      </c>
      <c r="Q546">
        <v>58013.1558172292</v>
      </c>
    </row>
    <row r="547" spans="1:17">
      <c r="A547">
        <v>546</v>
      </c>
      <c r="B547">
        <v>53.9158174301344</v>
      </c>
      <c r="C547">
        <v>4928.02894435455</v>
      </c>
      <c r="D547">
        <v>0.476989221871154</v>
      </c>
      <c r="E547">
        <v>308.016180767554</v>
      </c>
      <c r="F547">
        <v>24.2323447051984</v>
      </c>
      <c r="G547">
        <v>61404.5413078327</v>
      </c>
      <c r="H547">
        <v>0.487351312247784</v>
      </c>
      <c r="I547">
        <v>0.323508038691439</v>
      </c>
      <c r="J547">
        <v>0.165654862471817</v>
      </c>
      <c r="K547">
        <v>17.1260542450879</v>
      </c>
      <c r="L547">
        <v>1101.64578134366</v>
      </c>
      <c r="M547">
        <v>609.847863318917</v>
      </c>
      <c r="N547">
        <v>2130.24528662181</v>
      </c>
      <c r="O547">
        <v>5.3958841697346</v>
      </c>
      <c r="P547">
        <v>119417.696096794</v>
      </c>
      <c r="Q547">
        <v>58013.1547889616</v>
      </c>
    </row>
    <row r="548" spans="1:17">
      <c r="A548">
        <v>547</v>
      </c>
      <c r="B548">
        <v>53.9156322201023</v>
      </c>
      <c r="C548">
        <v>4928.03407257688</v>
      </c>
      <c r="D548">
        <v>0.476988682699403</v>
      </c>
      <c r="E548">
        <v>308.017450866193</v>
      </c>
      <c r="F548">
        <v>24.2323194884792</v>
      </c>
      <c r="G548">
        <v>61404.5434576934</v>
      </c>
      <c r="H548">
        <v>0.487351372447223</v>
      </c>
      <c r="I548">
        <v>0.323507836653728</v>
      </c>
      <c r="J548">
        <v>0.165654934066735</v>
      </c>
      <c r="K548">
        <v>17.1260037386344</v>
      </c>
      <c r="L548">
        <v>1101.64572185832</v>
      </c>
      <c r="M548">
        <v>609.845519312012</v>
      </c>
      <c r="N548">
        <v>2130.24537280972</v>
      </c>
      <c r="O548">
        <v>5.39588426147466</v>
      </c>
      <c r="P548">
        <v>119417.696096794</v>
      </c>
      <c r="Q548">
        <v>58013.1526391009</v>
      </c>
    </row>
    <row r="549" spans="1:17">
      <c r="A549">
        <v>548</v>
      </c>
      <c r="B549">
        <v>53.9158160173067</v>
      </c>
      <c r="C549">
        <v>4928.01002028746</v>
      </c>
      <c r="D549">
        <v>0.476988686508316</v>
      </c>
      <c r="E549">
        <v>308.0161387772</v>
      </c>
      <c r="F549">
        <v>24.232437759903</v>
      </c>
      <c r="G549">
        <v>61404.5437973252</v>
      </c>
      <c r="H549">
        <v>0.487350785638667</v>
      </c>
      <c r="I549">
        <v>0.323507936259053</v>
      </c>
      <c r="J549">
        <v>0.165654761000095</v>
      </c>
      <c r="K549">
        <v>17.1259892123773</v>
      </c>
      <c r="L549">
        <v>1101.64643737817</v>
      </c>
      <c r="M549">
        <v>609.847403248864</v>
      </c>
      <c r="N549">
        <v>2130.24540843765</v>
      </c>
      <c r="O549">
        <v>5.39588433294756</v>
      </c>
      <c r="P549">
        <v>119417.696096794</v>
      </c>
      <c r="Q549">
        <v>58013.1522994691</v>
      </c>
    </row>
    <row r="550" spans="1:17">
      <c r="A550">
        <v>549</v>
      </c>
      <c r="B550">
        <v>53.9158401613007</v>
      </c>
      <c r="C550">
        <v>4928.01735337461</v>
      </c>
      <c r="D550">
        <v>0.476987392376556</v>
      </c>
      <c r="E550">
        <v>308.017232444902</v>
      </c>
      <c r="F550">
        <v>24.2324017010653</v>
      </c>
      <c r="G550">
        <v>61404.5447767509</v>
      </c>
      <c r="H550">
        <v>0.487349994324806</v>
      </c>
      <c r="I550">
        <v>0.323507821833091</v>
      </c>
      <c r="J550">
        <v>0.165654934906162</v>
      </c>
      <c r="K550">
        <v>17.1259335418349</v>
      </c>
      <c r="L550">
        <v>1101.64597985918</v>
      </c>
      <c r="M550">
        <v>609.845250192076</v>
      </c>
      <c r="N550">
        <v>2130.24549830253</v>
      </c>
      <c r="O550">
        <v>5.39588447349658</v>
      </c>
      <c r="P550">
        <v>119417.696096794</v>
      </c>
      <c r="Q550">
        <v>58013.1513200434</v>
      </c>
    </row>
    <row r="551" spans="1:17">
      <c r="A551">
        <v>550</v>
      </c>
      <c r="B551">
        <v>53.9153103825163</v>
      </c>
      <c r="C551">
        <v>4928.01556727993</v>
      </c>
      <c r="D551">
        <v>0.47698845697092</v>
      </c>
      <c r="E551">
        <v>308.016610180645</v>
      </c>
      <c r="F551">
        <v>24.2324104837819</v>
      </c>
      <c r="G551">
        <v>61404.5436383107</v>
      </c>
      <c r="H551">
        <v>0.487351051853203</v>
      </c>
      <c r="I551">
        <v>0.323507709250018</v>
      </c>
      <c r="J551">
        <v>0.165654855302417</v>
      </c>
      <c r="K551">
        <v>17.1259821288719</v>
      </c>
      <c r="L551">
        <v>1101.64624256149</v>
      </c>
      <c r="M551">
        <v>609.847849290701</v>
      </c>
      <c r="N551">
        <v>2130.24540071983</v>
      </c>
      <c r="O551">
        <v>5.39588430425773</v>
      </c>
      <c r="P551">
        <v>119417.696096794</v>
      </c>
      <c r="Q551">
        <v>58013.1524584836</v>
      </c>
    </row>
    <row r="552" spans="1:17">
      <c r="A552">
        <v>551</v>
      </c>
      <c r="B552">
        <v>53.9156690535893</v>
      </c>
      <c r="C552">
        <v>4928.04087458409</v>
      </c>
      <c r="D552">
        <v>0.47698957053444</v>
      </c>
      <c r="E552">
        <v>308.017549518223</v>
      </c>
      <c r="F552">
        <v>24.2322860414328</v>
      </c>
      <c r="G552">
        <v>61404.543007702</v>
      </c>
      <c r="H552">
        <v>0.487351981347905</v>
      </c>
      <c r="I552">
        <v>0.323507857135884</v>
      </c>
      <c r="J552">
        <v>0.165654908350715</v>
      </c>
      <c r="K552">
        <v>17.1260300927396</v>
      </c>
      <c r="L552">
        <v>1101.64566887929</v>
      </c>
      <c r="M552">
        <v>609.845122911495</v>
      </c>
      <c r="N552">
        <v>2130.24525326725</v>
      </c>
      <c r="O552">
        <v>5.39588407079048</v>
      </c>
      <c r="P552">
        <v>119417.696096794</v>
      </c>
      <c r="Q552">
        <v>58013.1530890923</v>
      </c>
    </row>
    <row r="553" spans="1:17">
      <c r="A553">
        <v>552</v>
      </c>
      <c r="B553">
        <v>53.9154703818606</v>
      </c>
      <c r="C553">
        <v>4928.04902706937</v>
      </c>
      <c r="D553">
        <v>0.476989729357568</v>
      </c>
      <c r="E553">
        <v>308.01763235542</v>
      </c>
      <c r="F553">
        <v>24.2322459538943</v>
      </c>
      <c r="G553">
        <v>61404.5417594157</v>
      </c>
      <c r="H553">
        <v>0.487353368567774</v>
      </c>
      <c r="I553">
        <v>0.323507805935828</v>
      </c>
      <c r="J553">
        <v>0.165654886615351</v>
      </c>
      <c r="K553">
        <v>17.1260787626434</v>
      </c>
      <c r="L553">
        <v>1101.64558814213</v>
      </c>
      <c r="M553">
        <v>609.845112860079</v>
      </c>
      <c r="N553">
        <v>2130.24517411277</v>
      </c>
      <c r="O553">
        <v>5.39588392387118</v>
      </c>
      <c r="P553">
        <v>119417.696096794</v>
      </c>
      <c r="Q553">
        <v>58013.1543373786</v>
      </c>
    </row>
    <row r="554" spans="1:17">
      <c r="A554">
        <v>553</v>
      </c>
      <c r="B554">
        <v>53.9154178378118</v>
      </c>
      <c r="C554">
        <v>4928.04726444469</v>
      </c>
      <c r="D554">
        <v>0.476989969603445</v>
      </c>
      <c r="E554">
        <v>308.017213152954</v>
      </c>
      <c r="F554">
        <v>24.2322546210909</v>
      </c>
      <c r="G554">
        <v>61404.5406386377</v>
      </c>
      <c r="H554">
        <v>0.487354132052606</v>
      </c>
      <c r="I554">
        <v>0.323507819987168</v>
      </c>
      <c r="J554">
        <v>0.165654851521773</v>
      </c>
      <c r="K554">
        <v>17.12611139842</v>
      </c>
      <c r="L554">
        <v>1101.6455955583</v>
      </c>
      <c r="M554">
        <v>609.8457750769</v>
      </c>
      <c r="N554">
        <v>2130.24512761509</v>
      </c>
      <c r="O554">
        <v>5.39588384589368</v>
      </c>
      <c r="P554">
        <v>119417.696096794</v>
      </c>
      <c r="Q554">
        <v>58013.1554581566</v>
      </c>
    </row>
    <row r="555" spans="1:17">
      <c r="A555">
        <v>554</v>
      </c>
      <c r="B555">
        <v>53.9151610155794</v>
      </c>
      <c r="C555">
        <v>4928.0847280163</v>
      </c>
      <c r="D555">
        <v>0.476991012404974</v>
      </c>
      <c r="E555">
        <v>308.018220158989</v>
      </c>
      <c r="F555">
        <v>24.2320704061563</v>
      </c>
      <c r="G555">
        <v>61404.5379762112</v>
      </c>
      <c r="H555">
        <v>0.487357169691144</v>
      </c>
      <c r="I555">
        <v>0.323507801771354</v>
      </c>
      <c r="J555">
        <v>0.165654932675017</v>
      </c>
      <c r="K555">
        <v>17.1262374410492</v>
      </c>
      <c r="L555">
        <v>1101.64476578611</v>
      </c>
      <c r="M555">
        <v>609.844227016249</v>
      </c>
      <c r="N555">
        <v>2130.24492142397</v>
      </c>
      <c r="O555">
        <v>5.39588347869847</v>
      </c>
      <c r="P555">
        <v>119417.696096794</v>
      </c>
      <c r="Q555">
        <v>58013.1581205831</v>
      </c>
    </row>
    <row r="556" spans="1:17">
      <c r="A556">
        <v>555</v>
      </c>
      <c r="B556">
        <v>53.9154582915232</v>
      </c>
      <c r="C556">
        <v>4928.0550643784</v>
      </c>
      <c r="D556">
        <v>0.476989560204638</v>
      </c>
      <c r="E556">
        <v>308.01765920976</v>
      </c>
      <c r="F556">
        <v>24.2322162672217</v>
      </c>
      <c r="G556">
        <v>61404.5403813373</v>
      </c>
      <c r="H556">
        <v>0.487354121332851</v>
      </c>
      <c r="I556">
        <v>0.323507840582419</v>
      </c>
      <c r="J556">
        <v>0.165654897970075</v>
      </c>
      <c r="K556">
        <v>17.1261120563302</v>
      </c>
      <c r="L556">
        <v>1101.64540181742</v>
      </c>
      <c r="M556">
        <v>609.844983426863</v>
      </c>
      <c r="N556">
        <v>2130.24517066845</v>
      </c>
      <c r="O556">
        <v>5.39588391486053</v>
      </c>
      <c r="P556">
        <v>119417.696096794</v>
      </c>
      <c r="Q556">
        <v>58013.155715457</v>
      </c>
    </row>
    <row r="557" spans="1:17">
      <c r="A557">
        <v>556</v>
      </c>
      <c r="B557">
        <v>53.9151017525171</v>
      </c>
      <c r="C557">
        <v>4928.007417291</v>
      </c>
      <c r="D557">
        <v>0.476989995133604</v>
      </c>
      <c r="E557">
        <v>308.015347368585</v>
      </c>
      <c r="F557">
        <v>24.2324505595895</v>
      </c>
      <c r="G557">
        <v>61404.5413435329</v>
      </c>
      <c r="H557">
        <v>0.487353163883625</v>
      </c>
      <c r="I557">
        <v>0.323507650991594</v>
      </c>
      <c r="J557">
        <v>0.165654775589156</v>
      </c>
      <c r="K557">
        <v>17.1260625786035</v>
      </c>
      <c r="L557">
        <v>1101.64624180631</v>
      </c>
      <c r="M557">
        <v>609.850403702575</v>
      </c>
      <c r="N557">
        <v>2130.24516683383</v>
      </c>
      <c r="O557">
        <v>5.39588391627557</v>
      </c>
      <c r="P557">
        <v>119417.696096794</v>
      </c>
      <c r="Q557">
        <v>58013.1547532614</v>
      </c>
    </row>
    <row r="558" spans="1:17">
      <c r="A558">
        <v>557</v>
      </c>
      <c r="B558">
        <v>53.9151339037187</v>
      </c>
      <c r="C558">
        <v>4928.03175492434</v>
      </c>
      <c r="D558">
        <v>0.476990180013207</v>
      </c>
      <c r="E558">
        <v>308.016685957133</v>
      </c>
      <c r="F558">
        <v>24.2323308849352</v>
      </c>
      <c r="G558">
        <v>61404.54134358</v>
      </c>
      <c r="H558">
        <v>0.487353514205895</v>
      </c>
      <c r="I558">
        <v>0.323507693650368</v>
      </c>
      <c r="J558">
        <v>0.165654837875308</v>
      </c>
      <c r="K558">
        <v>17.126076596287</v>
      </c>
      <c r="L558">
        <v>1101.6458894329</v>
      </c>
      <c r="M558">
        <v>609.847804537266</v>
      </c>
      <c r="N558">
        <v>2130.24517006965</v>
      </c>
      <c r="O558">
        <v>5.39588391296998</v>
      </c>
      <c r="P558">
        <v>119417.696096794</v>
      </c>
      <c r="Q558">
        <v>58013.1547532143</v>
      </c>
    </row>
    <row r="559" spans="1:17">
      <c r="A559">
        <v>558</v>
      </c>
      <c r="B559">
        <v>53.9152747843255</v>
      </c>
      <c r="C559">
        <v>4928.04118928681</v>
      </c>
      <c r="D559">
        <v>0.476989698518082</v>
      </c>
      <c r="E559">
        <v>308.017567896619</v>
      </c>
      <c r="F559">
        <v>24.2322844939688</v>
      </c>
      <c r="G559">
        <v>61404.5417065651</v>
      </c>
      <c r="H559">
        <v>0.487353499276068</v>
      </c>
      <c r="I559">
        <v>0.323507711256736</v>
      </c>
      <c r="J559">
        <v>0.165654852172254</v>
      </c>
      <c r="K559">
        <v>17.1260588812005</v>
      </c>
      <c r="L559">
        <v>1101.64582796106</v>
      </c>
      <c r="M559">
        <v>609.845306599193</v>
      </c>
      <c r="N559">
        <v>2130.24520369763</v>
      </c>
      <c r="O559">
        <v>5.39588396035364</v>
      </c>
      <c r="P559">
        <v>119417.696096794</v>
      </c>
      <c r="Q559">
        <v>58013.1543902292</v>
      </c>
    </row>
    <row r="560" spans="1:17">
      <c r="A560">
        <v>559</v>
      </c>
      <c r="B560">
        <v>53.9151239658573</v>
      </c>
      <c r="C560">
        <v>4928.00685698523</v>
      </c>
      <c r="D560">
        <v>0.476989601235601</v>
      </c>
      <c r="E560">
        <v>308.016050857331</v>
      </c>
      <c r="F560">
        <v>24.2324533147768</v>
      </c>
      <c r="G560">
        <v>61404.5429731418</v>
      </c>
      <c r="H560">
        <v>0.487352155682898</v>
      </c>
      <c r="I560">
        <v>0.323507625547011</v>
      </c>
      <c r="J560">
        <v>0.16565479180753</v>
      </c>
      <c r="K560">
        <v>17.1260048619867</v>
      </c>
      <c r="L560">
        <v>1101.64639643345</v>
      </c>
      <c r="M560">
        <v>609.848951545121</v>
      </c>
      <c r="N560">
        <v>2130.24529576115</v>
      </c>
      <c r="O560">
        <v>5.39588411836394</v>
      </c>
      <c r="P560">
        <v>119417.696096794</v>
      </c>
      <c r="Q560">
        <v>58013.1531236525</v>
      </c>
    </row>
    <row r="561" spans="1:17">
      <c r="A561">
        <v>560</v>
      </c>
      <c r="B561">
        <v>53.9144047588102</v>
      </c>
      <c r="C561">
        <v>4928.01664854002</v>
      </c>
      <c r="D561">
        <v>0.476990417325362</v>
      </c>
      <c r="E561">
        <v>308.015485118823</v>
      </c>
      <c r="F561">
        <v>24.2324051669292</v>
      </c>
      <c r="G561">
        <v>61404.5399770151</v>
      </c>
      <c r="H561">
        <v>0.487354395189496</v>
      </c>
      <c r="I561">
        <v>0.323507471832837</v>
      </c>
      <c r="J561">
        <v>0.165654701928815</v>
      </c>
      <c r="K561">
        <v>17.1261068237866</v>
      </c>
      <c r="L561">
        <v>1101.64653507114</v>
      </c>
      <c r="M561">
        <v>609.851721273394</v>
      </c>
      <c r="N561">
        <v>2130.2450877122</v>
      </c>
      <c r="O561">
        <v>5.3958837690654</v>
      </c>
      <c r="P561">
        <v>119417.696096794</v>
      </c>
      <c r="Q561">
        <v>58013.1561197792</v>
      </c>
    </row>
    <row r="562" spans="1:17">
      <c r="A562">
        <v>561</v>
      </c>
      <c r="B562">
        <v>53.9144872106207</v>
      </c>
      <c r="C562">
        <v>4928.01142800632</v>
      </c>
      <c r="D562">
        <v>0.47699084410892</v>
      </c>
      <c r="E562">
        <v>308.015069796863</v>
      </c>
      <c r="F562">
        <v>24.2324308377479</v>
      </c>
      <c r="G562">
        <v>61404.5398811061</v>
      </c>
      <c r="H562">
        <v>0.487354480077844</v>
      </c>
      <c r="I562">
        <v>0.32350751676475</v>
      </c>
      <c r="J562">
        <v>0.165654628589183</v>
      </c>
      <c r="K562">
        <v>17.126114331056</v>
      </c>
      <c r="L562">
        <v>1101.64676195005</v>
      </c>
      <c r="M562">
        <v>609.852195593161</v>
      </c>
      <c r="N562">
        <v>2130.24504298859</v>
      </c>
      <c r="O562">
        <v>5.39588370288827</v>
      </c>
      <c r="P562">
        <v>119417.696096794</v>
      </c>
      <c r="Q562">
        <v>58013.1562156882</v>
      </c>
    </row>
    <row r="563" spans="1:17">
      <c r="A563">
        <v>562</v>
      </c>
      <c r="B563">
        <v>53.9146820713156</v>
      </c>
      <c r="C563">
        <v>4927.97273331635</v>
      </c>
      <c r="D563">
        <v>0.476990278333461</v>
      </c>
      <c r="E563">
        <v>308.013064865424</v>
      </c>
      <c r="F563">
        <v>24.2326211120147</v>
      </c>
      <c r="G563">
        <v>61404.5404068946</v>
      </c>
      <c r="H563">
        <v>0.487353460010168</v>
      </c>
      <c r="I563">
        <v>0.32350764253084</v>
      </c>
      <c r="J563">
        <v>0.165654385587263</v>
      </c>
      <c r="K563">
        <v>17.1260850717869</v>
      </c>
      <c r="L563">
        <v>1101.64784314535</v>
      </c>
      <c r="M563">
        <v>609.855311683559</v>
      </c>
      <c r="N563">
        <v>2130.24516725097</v>
      </c>
      <c r="O563">
        <v>5.39588391901942</v>
      </c>
      <c r="P563">
        <v>119417.696096794</v>
      </c>
      <c r="Q563">
        <v>58013.1556898997</v>
      </c>
    </row>
    <row r="564" spans="1:17">
      <c r="A564">
        <v>563</v>
      </c>
      <c r="B564">
        <v>53.9148806584678</v>
      </c>
      <c r="C564">
        <v>4927.95725634716</v>
      </c>
      <c r="D564">
        <v>0.476989958207606</v>
      </c>
      <c r="E564">
        <v>308.012672635798</v>
      </c>
      <c r="F564">
        <v>24.2326972180989</v>
      </c>
      <c r="G564">
        <v>61404.5417439146</v>
      </c>
      <c r="H564">
        <v>0.487351854880786</v>
      </c>
      <c r="I564">
        <v>0.323507687840684</v>
      </c>
      <c r="J564">
        <v>0.165654374781332</v>
      </c>
      <c r="K564">
        <v>17.1260252624708</v>
      </c>
      <c r="L564">
        <v>1101.64810531256</v>
      </c>
      <c r="M564">
        <v>609.85583146348</v>
      </c>
      <c r="N564">
        <v>2130.24526618209</v>
      </c>
      <c r="O564">
        <v>5.39588410062382</v>
      </c>
      <c r="P564">
        <v>119417.696096794</v>
      </c>
      <c r="Q564">
        <v>58013.1543528797</v>
      </c>
    </row>
    <row r="565" spans="1:17">
      <c r="A565">
        <v>564</v>
      </c>
      <c r="B565">
        <v>53.9143966070283</v>
      </c>
      <c r="C565">
        <v>4928.00983138715</v>
      </c>
      <c r="D565">
        <v>0.47699150719794</v>
      </c>
      <c r="E565">
        <v>308.014142426628</v>
      </c>
      <c r="F565">
        <v>24.23243868878</v>
      </c>
      <c r="G565">
        <v>61404.5381569797</v>
      </c>
      <c r="H565">
        <v>0.487356105287447</v>
      </c>
      <c r="I565">
        <v>0.323507634842918</v>
      </c>
      <c r="J565">
        <v>0.16565444866891</v>
      </c>
      <c r="K565">
        <v>17.1261992669233</v>
      </c>
      <c r="L565">
        <v>1101.64713945088</v>
      </c>
      <c r="M565">
        <v>609.853795758112</v>
      </c>
      <c r="N565">
        <v>2130.24497904363</v>
      </c>
      <c r="O565">
        <v>5.3958835858663</v>
      </c>
      <c r="P565">
        <v>119417.696096794</v>
      </c>
      <c r="Q565">
        <v>58013.1579398145</v>
      </c>
    </row>
    <row r="566" spans="1:17">
      <c r="A566">
        <v>565</v>
      </c>
      <c r="B566">
        <v>53.9147733762207</v>
      </c>
      <c r="C566">
        <v>4927.99537732072</v>
      </c>
      <c r="D566">
        <v>0.476990584355719</v>
      </c>
      <c r="E566">
        <v>308.014113137316</v>
      </c>
      <c r="F566">
        <v>24.2325097637815</v>
      </c>
      <c r="G566">
        <v>61404.5402179871</v>
      </c>
      <c r="H566">
        <v>0.487353847241326</v>
      </c>
      <c r="I566">
        <v>0.323507704322744</v>
      </c>
      <c r="J566">
        <v>0.165654457584163</v>
      </c>
      <c r="K566">
        <v>17.1261091975828</v>
      </c>
      <c r="L566">
        <v>1101.64740837591</v>
      </c>
      <c r="M566">
        <v>609.853299103012</v>
      </c>
      <c r="N566">
        <v>2130.24513418924</v>
      </c>
      <c r="O566">
        <v>5.39588386341575</v>
      </c>
      <c r="P566">
        <v>119417.696096794</v>
      </c>
      <c r="Q566">
        <v>58013.1558788072</v>
      </c>
    </row>
    <row r="567" spans="1:17">
      <c r="A567">
        <v>566</v>
      </c>
      <c r="B567">
        <v>53.9141841207065</v>
      </c>
      <c r="C567">
        <v>4927.93148415639</v>
      </c>
      <c r="D567">
        <v>0.476989688449963</v>
      </c>
      <c r="E567">
        <v>308.011245119458</v>
      </c>
      <c r="F567">
        <v>24.2328239507245</v>
      </c>
      <c r="G567">
        <v>61404.5409777747</v>
      </c>
      <c r="H567">
        <v>0.487353192328243</v>
      </c>
      <c r="I567">
        <v>0.323507393297478</v>
      </c>
      <c r="J567">
        <v>0.165654220616252</v>
      </c>
      <c r="K567">
        <v>17.1260440223342</v>
      </c>
      <c r="L567">
        <v>1101.64884897429</v>
      </c>
      <c r="M567">
        <v>609.859477733574</v>
      </c>
      <c r="N567">
        <v>2130.24520446039</v>
      </c>
      <c r="O567">
        <v>5.39588396350098</v>
      </c>
      <c r="P567">
        <v>119417.696096794</v>
      </c>
      <c r="Q567">
        <v>58013.1551190196</v>
      </c>
    </row>
    <row r="568" spans="1:17">
      <c r="A568">
        <v>567</v>
      </c>
      <c r="B568">
        <v>53.9145947301037</v>
      </c>
      <c r="C568">
        <v>4927.98092132383</v>
      </c>
      <c r="D568">
        <v>0.476989925074483</v>
      </c>
      <c r="E568">
        <v>308.013423508611</v>
      </c>
      <c r="F568">
        <v>24.2325808486926</v>
      </c>
      <c r="G568">
        <v>61404.5397196086</v>
      </c>
      <c r="H568">
        <v>0.487353926117589</v>
      </c>
      <c r="I568">
        <v>0.323507626446959</v>
      </c>
      <c r="J568">
        <v>0.165654411533734</v>
      </c>
      <c r="K568">
        <v>17.1261010587995</v>
      </c>
      <c r="L568">
        <v>1101.64769787022</v>
      </c>
      <c r="M568">
        <v>609.854858354827</v>
      </c>
      <c r="N568">
        <v>2130.24518650516</v>
      </c>
      <c r="O568">
        <v>5.39588394166447</v>
      </c>
      <c r="P568">
        <v>119417.696096794</v>
      </c>
      <c r="Q568">
        <v>58013.1563771857</v>
      </c>
    </row>
    <row r="569" spans="1:17">
      <c r="A569">
        <v>568</v>
      </c>
      <c r="B569">
        <v>53.9147660335355</v>
      </c>
      <c r="C569">
        <v>4927.98297392176</v>
      </c>
      <c r="D569">
        <v>0.476990251998215</v>
      </c>
      <c r="E569">
        <v>308.013592220999</v>
      </c>
      <c r="F569">
        <v>24.2325707553652</v>
      </c>
      <c r="G569">
        <v>61404.5402485803</v>
      </c>
      <c r="H569">
        <v>0.487353708637605</v>
      </c>
      <c r="I569">
        <v>0.323507678578881</v>
      </c>
      <c r="J569">
        <v>0.165654408645846</v>
      </c>
      <c r="K569">
        <v>17.1260946184656</v>
      </c>
      <c r="L569">
        <v>1101.64766978218</v>
      </c>
      <c r="M569">
        <v>609.853992831704</v>
      </c>
      <c r="N569">
        <v>2130.2451567016</v>
      </c>
      <c r="O569">
        <v>5.39588389959348</v>
      </c>
      <c r="P569">
        <v>119417.696096794</v>
      </c>
      <c r="Q569">
        <v>58013.155848214</v>
      </c>
    </row>
    <row r="570" spans="1:17">
      <c r="A570">
        <v>569</v>
      </c>
      <c r="B570">
        <v>53.9148391697933</v>
      </c>
      <c r="C570">
        <v>4927.99987243592</v>
      </c>
      <c r="D570">
        <v>0.476990283829336</v>
      </c>
      <c r="E570">
        <v>308.014309716888</v>
      </c>
      <c r="F570">
        <v>24.2324876599004</v>
      </c>
      <c r="G570">
        <v>61404.5397465454</v>
      </c>
      <c r="H570">
        <v>0.48735433668491</v>
      </c>
      <c r="I570">
        <v>0.323507736626831</v>
      </c>
      <c r="J570">
        <v>0.165654428804369</v>
      </c>
      <c r="K570">
        <v>17.1261237804386</v>
      </c>
      <c r="L570">
        <v>1101.64742559064</v>
      </c>
      <c r="M570">
        <v>609.852268367569</v>
      </c>
      <c r="N570">
        <v>2130.24512872014</v>
      </c>
      <c r="O570">
        <v>5.39588384811467</v>
      </c>
      <c r="P570">
        <v>119417.696096794</v>
      </c>
      <c r="Q570">
        <v>58013.1563502489</v>
      </c>
    </row>
    <row r="571" spans="1:17">
      <c r="A571">
        <v>570</v>
      </c>
      <c r="B571">
        <v>53.9146633476829</v>
      </c>
      <c r="C571">
        <v>4927.98442935435</v>
      </c>
      <c r="D571">
        <v>0.476990450569371</v>
      </c>
      <c r="E571">
        <v>308.013358778606</v>
      </c>
      <c r="F571">
        <v>24.2325635985096</v>
      </c>
      <c r="G571">
        <v>61404.5394787319</v>
      </c>
      <c r="H571">
        <v>0.487354237365957</v>
      </c>
      <c r="I571">
        <v>0.323507663350454</v>
      </c>
      <c r="J571">
        <v>0.165654392821427</v>
      </c>
      <c r="K571">
        <v>17.1261213202051</v>
      </c>
      <c r="L571">
        <v>1101.64765421422</v>
      </c>
      <c r="M571">
        <v>609.854692486588</v>
      </c>
      <c r="N571">
        <v>2130.24509973498</v>
      </c>
      <c r="O571">
        <v>5.39588380714895</v>
      </c>
      <c r="P571">
        <v>119417.696096794</v>
      </c>
      <c r="Q571">
        <v>58013.1566180624</v>
      </c>
    </row>
    <row r="572" spans="1:17">
      <c r="A572">
        <v>571</v>
      </c>
      <c r="B572">
        <v>53.9149967654384</v>
      </c>
      <c r="C572">
        <v>4927.98010845476</v>
      </c>
      <c r="D572">
        <v>0.476990148412669</v>
      </c>
      <c r="E572">
        <v>308.013441436627</v>
      </c>
      <c r="F572">
        <v>24.2325848458507</v>
      </c>
      <c r="G572">
        <v>61404.5403914341</v>
      </c>
      <c r="H572">
        <v>0.487353619987777</v>
      </c>
      <c r="I572">
        <v>0.323507741187052</v>
      </c>
      <c r="J572">
        <v>0.165654426373703</v>
      </c>
      <c r="K572">
        <v>17.1260927598405</v>
      </c>
      <c r="L572">
        <v>1101.64754365344</v>
      </c>
      <c r="M572">
        <v>609.853663125849</v>
      </c>
      <c r="N572">
        <v>2130.24516132998</v>
      </c>
      <c r="O572">
        <v>5.3958839105152</v>
      </c>
      <c r="P572">
        <v>119417.696096794</v>
      </c>
      <c r="Q572">
        <v>58013.1557053602</v>
      </c>
    </row>
    <row r="573" spans="1:17">
      <c r="A573">
        <v>572</v>
      </c>
      <c r="B573">
        <v>53.9147676191223</v>
      </c>
      <c r="C573">
        <v>4927.97527912763</v>
      </c>
      <c r="D573">
        <v>0.476990479142169</v>
      </c>
      <c r="E573">
        <v>308.013090131456</v>
      </c>
      <c r="F573">
        <v>24.2326085933479</v>
      </c>
      <c r="G573">
        <v>61404.5401779547</v>
      </c>
      <c r="H573">
        <v>0.487353749184876</v>
      </c>
      <c r="I573">
        <v>0.323507686130276</v>
      </c>
      <c r="J573">
        <v>0.165654353071617</v>
      </c>
      <c r="K573">
        <v>17.1260980257064</v>
      </c>
      <c r="L573">
        <v>1101.64787788467</v>
      </c>
      <c r="M573">
        <v>609.854874557452</v>
      </c>
      <c r="N573">
        <v>2130.24513338833</v>
      </c>
      <c r="O573">
        <v>5.39588386466821</v>
      </c>
      <c r="P573">
        <v>119417.696096794</v>
      </c>
      <c r="Q573">
        <v>58013.1559188396</v>
      </c>
    </row>
    <row r="574" spans="1:17">
      <c r="A574">
        <v>573</v>
      </c>
      <c r="B574">
        <v>53.9148700056471</v>
      </c>
      <c r="C574">
        <v>4928.00147077044</v>
      </c>
      <c r="D574">
        <v>0.476990246404643</v>
      </c>
      <c r="E574">
        <v>308.014694229607</v>
      </c>
      <c r="F574">
        <v>24.2324798004016</v>
      </c>
      <c r="G574">
        <v>61404.5402829636</v>
      </c>
      <c r="H574">
        <v>0.487354050293355</v>
      </c>
      <c r="I574">
        <v>0.323507721135526</v>
      </c>
      <c r="J574">
        <v>0.165654446021653</v>
      </c>
      <c r="K574">
        <v>17.1261019226246</v>
      </c>
      <c r="L574">
        <v>1101.64742091411</v>
      </c>
      <c r="M574">
        <v>609.851429862666</v>
      </c>
      <c r="N574">
        <v>2130.24515590769</v>
      </c>
      <c r="O574">
        <v>5.39588389008366</v>
      </c>
      <c r="P574">
        <v>119417.696096794</v>
      </c>
      <c r="Q574">
        <v>58013.1558138307</v>
      </c>
    </row>
    <row r="575" spans="1:17">
      <c r="A575">
        <v>574</v>
      </c>
      <c r="B575">
        <v>53.9146639444442</v>
      </c>
      <c r="C575">
        <v>4927.97759353569</v>
      </c>
      <c r="D575">
        <v>0.476989904464159</v>
      </c>
      <c r="E575">
        <v>308.013777980845</v>
      </c>
      <c r="F575">
        <v>24.232597212585</v>
      </c>
      <c r="G575">
        <v>61404.5410593386</v>
      </c>
      <c r="H575">
        <v>0.487353515878711</v>
      </c>
      <c r="I575">
        <v>0.323507600387471</v>
      </c>
      <c r="J575">
        <v>0.165654364302987</v>
      </c>
      <c r="K575">
        <v>17.1260637448068</v>
      </c>
      <c r="L575">
        <v>1101.64798402557</v>
      </c>
      <c r="M575">
        <v>609.853456041622</v>
      </c>
      <c r="N575">
        <v>2130.24520303005</v>
      </c>
      <c r="O575">
        <v>5.39588396113503</v>
      </c>
      <c r="P575">
        <v>119417.696096794</v>
      </c>
      <c r="Q575">
        <v>58013.1550374557</v>
      </c>
    </row>
    <row r="576" spans="1:17">
      <c r="A576">
        <v>575</v>
      </c>
      <c r="B576">
        <v>53.9148211630506</v>
      </c>
      <c r="C576">
        <v>4928.00838465886</v>
      </c>
      <c r="D576">
        <v>0.476990173471877</v>
      </c>
      <c r="E576">
        <v>308.015135589076</v>
      </c>
      <c r="F576">
        <v>24.2324458027603</v>
      </c>
      <c r="G576">
        <v>61404.5403039086</v>
      </c>
      <c r="H576">
        <v>0.487354121890634</v>
      </c>
      <c r="I576">
        <v>0.323507680344484</v>
      </c>
      <c r="J576">
        <v>0.165654508396436</v>
      </c>
      <c r="K576">
        <v>17.1261000282763</v>
      </c>
      <c r="L576">
        <v>1101.64719018101</v>
      </c>
      <c r="M576">
        <v>609.850774256216</v>
      </c>
      <c r="N576">
        <v>2130.24514949105</v>
      </c>
      <c r="O576">
        <v>5.39588387609762</v>
      </c>
      <c r="P576">
        <v>119417.696096794</v>
      </c>
      <c r="Q576">
        <v>58013.1557928857</v>
      </c>
    </row>
    <row r="577" spans="1:17">
      <c r="A577">
        <v>576</v>
      </c>
      <c r="B577">
        <v>53.91469480009</v>
      </c>
      <c r="C577">
        <v>4928.01629213813</v>
      </c>
      <c r="D577">
        <v>0.476990749781595</v>
      </c>
      <c r="E577">
        <v>308.015264993771</v>
      </c>
      <c r="F577">
        <v>24.2324069194549</v>
      </c>
      <c r="G577">
        <v>61404.5396841858</v>
      </c>
      <c r="H577">
        <v>0.487354933162964</v>
      </c>
      <c r="I577">
        <v>0.323507672509085</v>
      </c>
      <c r="J577">
        <v>0.165654509513917</v>
      </c>
      <c r="K577">
        <v>17.1261355593999</v>
      </c>
      <c r="L577">
        <v>1101.64705446256</v>
      </c>
      <c r="M577">
        <v>609.850762113308</v>
      </c>
      <c r="N577">
        <v>2130.24508804507</v>
      </c>
      <c r="O577">
        <v>5.39588376722592</v>
      </c>
      <c r="P577">
        <v>119417.696096794</v>
      </c>
      <c r="Q577">
        <v>58013.1564126086</v>
      </c>
    </row>
    <row r="578" spans="1:17">
      <c r="A578">
        <v>577</v>
      </c>
      <c r="B578">
        <v>53.9148160610987</v>
      </c>
      <c r="C578">
        <v>4928.00146887746</v>
      </c>
      <c r="D578">
        <v>0.476990587671526</v>
      </c>
      <c r="E578">
        <v>308.014919534216</v>
      </c>
      <c r="F578">
        <v>24.23247980971</v>
      </c>
      <c r="G578">
        <v>61404.5409671146</v>
      </c>
      <c r="H578">
        <v>0.487353692685638</v>
      </c>
      <c r="I578">
        <v>0.323507694165332</v>
      </c>
      <c r="J578">
        <v>0.165654482326684</v>
      </c>
      <c r="K578">
        <v>17.1260836199177</v>
      </c>
      <c r="L578">
        <v>1101.64735529584</v>
      </c>
      <c r="M578">
        <v>609.85117151031</v>
      </c>
      <c r="N578">
        <v>2130.24517727874</v>
      </c>
      <c r="O578">
        <v>5.39588392308207</v>
      </c>
      <c r="P578">
        <v>119417.696096794</v>
      </c>
      <c r="Q578">
        <v>58013.1551296797</v>
      </c>
    </row>
    <row r="579" spans="1:17">
      <c r="A579">
        <v>578</v>
      </c>
      <c r="B579">
        <v>53.9149155019853</v>
      </c>
      <c r="C579">
        <v>4928.00899996073</v>
      </c>
      <c r="D579">
        <v>0.476990876499307</v>
      </c>
      <c r="E579">
        <v>308.01547443449</v>
      </c>
      <c r="F579">
        <v>24.2324427771431</v>
      </c>
      <c r="G579">
        <v>61404.5416737365</v>
      </c>
      <c r="H579">
        <v>0.48735333830129</v>
      </c>
      <c r="I579">
        <v>0.323507741149268</v>
      </c>
      <c r="J579">
        <v>0.165654512140127</v>
      </c>
      <c r="K579">
        <v>17.1260726073202</v>
      </c>
      <c r="L579">
        <v>1101.64723893757</v>
      </c>
      <c r="M579">
        <v>609.85001023659</v>
      </c>
      <c r="N579">
        <v>2130.24520003768</v>
      </c>
      <c r="O579">
        <v>5.39588396145344</v>
      </c>
      <c r="P579">
        <v>119417.696096794</v>
      </c>
      <c r="Q579">
        <v>58013.1544230578</v>
      </c>
    </row>
    <row r="580" spans="1:17">
      <c r="A580">
        <v>579</v>
      </c>
      <c r="B580">
        <v>53.9146993802702</v>
      </c>
      <c r="C580">
        <v>4928.00187167896</v>
      </c>
      <c r="D580">
        <v>0.47699051035772</v>
      </c>
      <c r="E580">
        <v>308.014962694914</v>
      </c>
      <c r="F580">
        <v>24.2324778290129</v>
      </c>
      <c r="G580">
        <v>61404.5408659047</v>
      </c>
      <c r="H580">
        <v>0.487353720778221</v>
      </c>
      <c r="I580">
        <v>0.32350765959755</v>
      </c>
      <c r="J580">
        <v>0.165654478873532</v>
      </c>
      <c r="K580">
        <v>17.1260828303362</v>
      </c>
      <c r="L580">
        <v>1101.64740892956</v>
      </c>
      <c r="M580">
        <v>609.851426261437</v>
      </c>
      <c r="N580">
        <v>2130.24519088101</v>
      </c>
      <c r="O580">
        <v>5.39588394215723</v>
      </c>
      <c r="P580">
        <v>119417.696096794</v>
      </c>
      <c r="Q580">
        <v>58013.1552308896</v>
      </c>
    </row>
    <row r="581" spans="1:17">
      <c r="A581">
        <v>580</v>
      </c>
      <c r="B581">
        <v>53.9148851444769</v>
      </c>
      <c r="C581">
        <v>4927.99389507218</v>
      </c>
      <c r="D581">
        <v>0.476990304112646</v>
      </c>
      <c r="E581">
        <v>308.014692936915</v>
      </c>
      <c r="F581">
        <v>24.2325170524679</v>
      </c>
      <c r="G581">
        <v>61404.5412231539</v>
      </c>
      <c r="H581">
        <v>0.487353430831528</v>
      </c>
      <c r="I581">
        <v>0.323507706843259</v>
      </c>
      <c r="J581">
        <v>0.165654471133186</v>
      </c>
      <c r="K581">
        <v>17.1260678658165</v>
      </c>
      <c r="L581">
        <v>1101.6474492557</v>
      </c>
      <c r="M581">
        <v>609.851319705539</v>
      </c>
      <c r="N581">
        <v>2130.24523071581</v>
      </c>
      <c r="O581">
        <v>5.39588400843966</v>
      </c>
      <c r="P581">
        <v>119417.696096794</v>
      </c>
      <c r="Q581">
        <v>58013.1548736404</v>
      </c>
    </row>
    <row r="582" spans="1:17">
      <c r="A582">
        <v>581</v>
      </c>
      <c r="B582">
        <v>53.9147347428847</v>
      </c>
      <c r="C582">
        <v>4927.99133357414</v>
      </c>
      <c r="D582">
        <v>0.47699063868548</v>
      </c>
      <c r="E582">
        <v>308.014253812548</v>
      </c>
      <c r="F582">
        <v>24.2325296481769</v>
      </c>
      <c r="G582">
        <v>61404.5404682709</v>
      </c>
      <c r="H582">
        <v>0.487353933319669</v>
      </c>
      <c r="I582">
        <v>0.323507681397826</v>
      </c>
      <c r="J582">
        <v>0.165654422006719</v>
      </c>
      <c r="K582">
        <v>17.1260924462391</v>
      </c>
      <c r="L582">
        <v>1101.64758362402</v>
      </c>
      <c r="M582">
        <v>609.852405706965</v>
      </c>
      <c r="N582">
        <v>2130.24516584507</v>
      </c>
      <c r="O582">
        <v>5.39588390422862</v>
      </c>
      <c r="P582">
        <v>119417.696096794</v>
      </c>
      <c r="Q582">
        <v>58013.1556285234</v>
      </c>
    </row>
    <row r="583" spans="1:17">
      <c r="A583">
        <v>582</v>
      </c>
      <c r="B583">
        <v>53.9148180312278</v>
      </c>
      <c r="C583">
        <v>4928.00645060711</v>
      </c>
      <c r="D583">
        <v>0.476990663312842</v>
      </c>
      <c r="E583">
        <v>308.014958970171</v>
      </c>
      <c r="F583">
        <v>24.2324553130572</v>
      </c>
      <c r="G583">
        <v>61404.5401692652</v>
      </c>
      <c r="H583">
        <v>0.487354414505053</v>
      </c>
      <c r="I583">
        <v>0.323507739562312</v>
      </c>
      <c r="J583">
        <v>0.165654435426443</v>
      </c>
      <c r="K583">
        <v>17.1261139602498</v>
      </c>
      <c r="L583">
        <v>1101.64739293889</v>
      </c>
      <c r="M583">
        <v>609.850641744814</v>
      </c>
      <c r="N583">
        <v>2130.24514995306</v>
      </c>
      <c r="O583">
        <v>5.39588387275519</v>
      </c>
      <c r="P583">
        <v>119417.696096794</v>
      </c>
      <c r="Q583">
        <v>58013.1559275291</v>
      </c>
    </row>
    <row r="584" spans="1:17">
      <c r="A584">
        <v>583</v>
      </c>
      <c r="B584">
        <v>53.9147688361281</v>
      </c>
      <c r="C584">
        <v>4927.99062479323</v>
      </c>
      <c r="D584">
        <v>0.47699082981794</v>
      </c>
      <c r="E584">
        <v>308.014174518316</v>
      </c>
      <c r="F584">
        <v>24.2325331334828</v>
      </c>
      <c r="G584">
        <v>61404.5404191243</v>
      </c>
      <c r="H584">
        <v>0.487354075361165</v>
      </c>
      <c r="I584">
        <v>0.323507701214273</v>
      </c>
      <c r="J584">
        <v>0.165654386583988</v>
      </c>
      <c r="K584">
        <v>17.1260976402474</v>
      </c>
      <c r="L584">
        <v>1101.64768196486</v>
      </c>
      <c r="M584">
        <v>609.852347232763</v>
      </c>
      <c r="N584">
        <v>2130.24514579724</v>
      </c>
      <c r="O584">
        <v>5.39588387157466</v>
      </c>
      <c r="P584">
        <v>119417.696096794</v>
      </c>
      <c r="Q584">
        <v>58013.1556776699</v>
      </c>
    </row>
    <row r="585" spans="1:17">
      <c r="A585">
        <v>584</v>
      </c>
      <c r="B585">
        <v>53.9146902935747</v>
      </c>
      <c r="C585">
        <v>4927.96058629336</v>
      </c>
      <c r="D585">
        <v>0.476991077016883</v>
      </c>
      <c r="E585">
        <v>308.012526134081</v>
      </c>
      <c r="F585">
        <v>24.2326808434595</v>
      </c>
      <c r="G585">
        <v>61404.5407153667</v>
      </c>
      <c r="H585">
        <v>0.487353496788154</v>
      </c>
      <c r="I585">
        <v>0.323507668124311</v>
      </c>
      <c r="J585">
        <v>0.165654275051414</v>
      </c>
      <c r="K585">
        <v>17.1260789191844</v>
      </c>
      <c r="L585">
        <v>1101.64826186588</v>
      </c>
      <c r="M585">
        <v>609.85572804643</v>
      </c>
      <c r="N585">
        <v>2130.24514441812</v>
      </c>
      <c r="O585">
        <v>5.39588388127799</v>
      </c>
      <c r="P585">
        <v>119417.696096794</v>
      </c>
      <c r="Q585">
        <v>58013.1553814276</v>
      </c>
    </row>
    <row r="586" spans="1:17">
      <c r="A586">
        <v>585</v>
      </c>
      <c r="B586">
        <v>53.9148671365566</v>
      </c>
      <c r="C586">
        <v>4928.00312888286</v>
      </c>
      <c r="D586">
        <v>0.476990993653811</v>
      </c>
      <c r="E586">
        <v>308.014669935364</v>
      </c>
      <c r="F586">
        <v>24.2324716469621</v>
      </c>
      <c r="G586">
        <v>61404.5400343186</v>
      </c>
      <c r="H586">
        <v>0.487354347859712</v>
      </c>
      <c r="I586">
        <v>0.323507757737929</v>
      </c>
      <c r="J586">
        <v>0.165654432807562</v>
      </c>
      <c r="K586">
        <v>17.1261164862664</v>
      </c>
      <c r="L586">
        <v>1101.64738107878</v>
      </c>
      <c r="M586">
        <v>609.851280069099</v>
      </c>
      <c r="N586">
        <v>2130.24512176036</v>
      </c>
      <c r="O586">
        <v>5.39588383494986</v>
      </c>
      <c r="P586">
        <v>119417.696096794</v>
      </c>
      <c r="Q586">
        <v>58013.1560624757</v>
      </c>
    </row>
    <row r="587" spans="1:17">
      <c r="A587">
        <v>586</v>
      </c>
      <c r="B587">
        <v>53.9146874526539</v>
      </c>
      <c r="C587">
        <v>4927.99572784592</v>
      </c>
      <c r="D587">
        <v>0.476990649246202</v>
      </c>
      <c r="E587">
        <v>308.014834797139</v>
      </c>
      <c r="F587">
        <v>24.2325080401385</v>
      </c>
      <c r="G587">
        <v>61404.5410935875</v>
      </c>
      <c r="H587">
        <v>0.487353694813588</v>
      </c>
      <c r="I587">
        <v>0.323507614052498</v>
      </c>
      <c r="J587">
        <v>0.165654483171847</v>
      </c>
      <c r="K587">
        <v>17.1260684054551</v>
      </c>
      <c r="L587">
        <v>1101.6474336982</v>
      </c>
      <c r="M587">
        <v>609.851339029315</v>
      </c>
      <c r="N587">
        <v>2130.24517300996</v>
      </c>
      <c r="O587">
        <v>5.39588391114512</v>
      </c>
      <c r="P587">
        <v>119417.696096794</v>
      </c>
      <c r="Q587">
        <v>58013.1550032068</v>
      </c>
    </row>
    <row r="588" spans="1:17">
      <c r="A588">
        <v>587</v>
      </c>
      <c r="B588">
        <v>53.9148248866474</v>
      </c>
      <c r="C588">
        <v>4927.98214966472</v>
      </c>
      <c r="D588">
        <v>0.476990334052357</v>
      </c>
      <c r="E588">
        <v>308.014408284553</v>
      </c>
      <c r="F588">
        <v>24.2325748085185</v>
      </c>
      <c r="G588">
        <v>61404.5419346898</v>
      </c>
      <c r="H588">
        <v>0.487352733120401</v>
      </c>
      <c r="I588">
        <v>0.323507647064423</v>
      </c>
      <c r="J588">
        <v>0.165654440533623</v>
      </c>
      <c r="K588">
        <v>17.1260297649499</v>
      </c>
      <c r="L588">
        <v>1101.6477413342</v>
      </c>
      <c r="M588">
        <v>609.851840282435</v>
      </c>
      <c r="N588">
        <v>2130.24524431693</v>
      </c>
      <c r="O588">
        <v>5.39588403780444</v>
      </c>
      <c r="P588">
        <v>119417.696096794</v>
      </c>
      <c r="Q588">
        <v>58013.1541621045</v>
      </c>
    </row>
    <row r="589" spans="1:17">
      <c r="A589">
        <v>588</v>
      </c>
      <c r="B589">
        <v>53.9144654900713</v>
      </c>
      <c r="C589">
        <v>4928.01461704961</v>
      </c>
      <c r="D589">
        <v>0.476991077626183</v>
      </c>
      <c r="E589">
        <v>308.015436776499</v>
      </c>
      <c r="F589">
        <v>24.2324151563271</v>
      </c>
      <c r="G589">
        <v>61404.5397589964</v>
      </c>
      <c r="H589">
        <v>0.487355269706823</v>
      </c>
      <c r="I589">
        <v>0.323507557620317</v>
      </c>
      <c r="J589">
        <v>0.165654516488629</v>
      </c>
      <c r="K589">
        <v>17.126126384265</v>
      </c>
      <c r="L589">
        <v>1101.64708797776</v>
      </c>
      <c r="M589">
        <v>609.850485313698</v>
      </c>
      <c r="N589">
        <v>2130.24506266915</v>
      </c>
      <c r="O589">
        <v>5.39588371274153</v>
      </c>
      <c r="P589">
        <v>119417.696096794</v>
      </c>
      <c r="Q589">
        <v>58013.1563377979</v>
      </c>
    </row>
    <row r="590" spans="1:17">
      <c r="A590">
        <v>589</v>
      </c>
      <c r="B590">
        <v>53.9146357228277</v>
      </c>
      <c r="C590">
        <v>4927.99101585457</v>
      </c>
      <c r="D590">
        <v>0.476990512502056</v>
      </c>
      <c r="E590">
        <v>308.014506979416</v>
      </c>
      <c r="F590">
        <v>24.2325312105071</v>
      </c>
      <c r="G590">
        <v>61404.5407571643</v>
      </c>
      <c r="H590">
        <v>0.487353847773603</v>
      </c>
      <c r="I590">
        <v>0.323507589455468</v>
      </c>
      <c r="J590">
        <v>0.165654465171518</v>
      </c>
      <c r="K590">
        <v>17.126073111276</v>
      </c>
      <c r="L590">
        <v>1101.64750937848</v>
      </c>
      <c r="M590">
        <v>609.852025631983</v>
      </c>
      <c r="N590">
        <v>2130.24516182504</v>
      </c>
      <c r="O590">
        <v>5.3958838927044</v>
      </c>
      <c r="P590">
        <v>119417.696096794</v>
      </c>
      <c r="Q590">
        <v>58013.15533963</v>
      </c>
    </row>
    <row r="591" spans="1:17">
      <c r="A591">
        <v>590</v>
      </c>
      <c r="B591">
        <v>53.9145610490975</v>
      </c>
      <c r="C591">
        <v>4927.97477954313</v>
      </c>
      <c r="D591">
        <v>0.476991047380874</v>
      </c>
      <c r="E591">
        <v>308.013682205935</v>
      </c>
      <c r="F591">
        <v>24.232611049983</v>
      </c>
      <c r="G591">
        <v>61404.5413884281</v>
      </c>
      <c r="H591">
        <v>0.487353349990108</v>
      </c>
      <c r="I591">
        <v>0.32350756178937</v>
      </c>
      <c r="J591">
        <v>0.16565441594387</v>
      </c>
      <c r="K591">
        <v>17.1260564163886</v>
      </c>
      <c r="L591">
        <v>1101.64780905893</v>
      </c>
      <c r="M591">
        <v>609.853912838291</v>
      </c>
      <c r="N591">
        <v>2130.24515621276</v>
      </c>
      <c r="O591">
        <v>5.39588388995032</v>
      </c>
      <c r="P591">
        <v>119417.696096794</v>
      </c>
      <c r="Q591">
        <v>58013.1547083662</v>
      </c>
    </row>
    <row r="592" spans="1:17">
      <c r="A592">
        <v>591</v>
      </c>
      <c r="B592">
        <v>53.9147037843594</v>
      </c>
      <c r="C592">
        <v>4927.97369421807</v>
      </c>
      <c r="D592">
        <v>0.47699100754788</v>
      </c>
      <c r="E592">
        <v>308.013690426312</v>
      </c>
      <c r="F592">
        <v>24.2326163869149</v>
      </c>
      <c r="G592">
        <v>61404.5416611608</v>
      </c>
      <c r="H592">
        <v>0.487353188628647</v>
      </c>
      <c r="I592">
        <v>0.323507599231489</v>
      </c>
      <c r="J592">
        <v>0.165654426463591</v>
      </c>
      <c r="K592">
        <v>17.1260499691641</v>
      </c>
      <c r="L592">
        <v>1101.6477512646</v>
      </c>
      <c r="M592">
        <v>609.853506402207</v>
      </c>
      <c r="N592">
        <v>2130.24516491944</v>
      </c>
      <c r="O592">
        <v>5.39588390631883</v>
      </c>
      <c r="P592">
        <v>119417.696096794</v>
      </c>
      <c r="Q592">
        <v>58013.1544356335</v>
      </c>
    </row>
    <row r="593" spans="1:17">
      <c r="A593">
        <v>592</v>
      </c>
      <c r="B593">
        <v>53.9145610055283</v>
      </c>
      <c r="C593">
        <v>4927.97408407423</v>
      </c>
      <c r="D593">
        <v>0.476990626612108</v>
      </c>
      <c r="E593">
        <v>308.013967537983</v>
      </c>
      <c r="F593">
        <v>24.2326144698523</v>
      </c>
      <c r="G593">
        <v>61404.5418946117</v>
      </c>
      <c r="H593">
        <v>0.487352986055709</v>
      </c>
      <c r="I593">
        <v>0.323507543424034</v>
      </c>
      <c r="J593">
        <v>0.165654445389388</v>
      </c>
      <c r="K593">
        <v>17.1260326849015</v>
      </c>
      <c r="L593">
        <v>1101.64779314025</v>
      </c>
      <c r="M593">
        <v>609.853412513843</v>
      </c>
      <c r="N593">
        <v>2130.24523920164</v>
      </c>
      <c r="O593">
        <v>5.39588401807994</v>
      </c>
      <c r="P593">
        <v>119417.696096794</v>
      </c>
      <c r="Q593">
        <v>58013.1542021826</v>
      </c>
    </row>
    <row r="594" spans="1:17">
      <c r="A594">
        <v>593</v>
      </c>
      <c r="B594">
        <v>53.9145577367334</v>
      </c>
      <c r="C594">
        <v>4927.98699258356</v>
      </c>
      <c r="D594">
        <v>0.476991118519341</v>
      </c>
      <c r="E594">
        <v>308.014358706142</v>
      </c>
      <c r="F594">
        <v>24.2325509942525</v>
      </c>
      <c r="G594">
        <v>61404.5414407107</v>
      </c>
      <c r="H594">
        <v>0.48735352690102</v>
      </c>
      <c r="I594">
        <v>0.323507555303599</v>
      </c>
      <c r="J594">
        <v>0.16565447659602</v>
      </c>
      <c r="K594">
        <v>17.1260620394954</v>
      </c>
      <c r="L594">
        <v>1101.64753249474</v>
      </c>
      <c r="M594">
        <v>609.852713600231</v>
      </c>
      <c r="N594">
        <v>2130.24514507336</v>
      </c>
      <c r="O594">
        <v>5.3958838671174</v>
      </c>
      <c r="P594">
        <v>119417.696096794</v>
      </c>
      <c r="Q594">
        <v>58013.1546560836</v>
      </c>
    </row>
    <row r="595" spans="1:17">
      <c r="A595">
        <v>594</v>
      </c>
      <c r="B595">
        <v>53.9142979872884</v>
      </c>
      <c r="C595">
        <v>4927.95336358317</v>
      </c>
      <c r="D595">
        <v>0.47699132716321</v>
      </c>
      <c r="E595">
        <v>308.012427295922</v>
      </c>
      <c r="F595">
        <v>24.2327163603603</v>
      </c>
      <c r="G595">
        <v>61404.541251152</v>
      </c>
      <c r="H595">
        <v>0.487353264150096</v>
      </c>
      <c r="I595">
        <v>0.323507487420094</v>
      </c>
      <c r="J595">
        <v>0.165654280984194</v>
      </c>
      <c r="K595">
        <v>17.1260532880561</v>
      </c>
      <c r="L595">
        <v>1101.64845437573</v>
      </c>
      <c r="M595">
        <v>609.856894682178</v>
      </c>
      <c r="N595">
        <v>2130.2451354263</v>
      </c>
      <c r="O595">
        <v>5.39588385926598</v>
      </c>
      <c r="P595">
        <v>119417.696096794</v>
      </c>
      <c r="Q595">
        <v>58013.1548456423</v>
      </c>
    </row>
    <row r="596" spans="1:17">
      <c r="A596">
        <v>595</v>
      </c>
      <c r="B596">
        <v>53.9144562507562</v>
      </c>
      <c r="C596">
        <v>4927.97132199787</v>
      </c>
      <c r="D596">
        <v>0.47699094229583</v>
      </c>
      <c r="E596">
        <v>308.013534001498</v>
      </c>
      <c r="F596">
        <v>24.2326280519792</v>
      </c>
      <c r="G596">
        <v>61404.5414328808</v>
      </c>
      <c r="H596">
        <v>0.487353186340963</v>
      </c>
      <c r="I596">
        <v>0.323507513952759</v>
      </c>
      <c r="J596">
        <v>0.165654437028539</v>
      </c>
      <c r="K596">
        <v>17.1260491913142</v>
      </c>
      <c r="L596">
        <v>1101.64780014507</v>
      </c>
      <c r="M596">
        <v>609.854607285409</v>
      </c>
      <c r="N596">
        <v>2130.24516963818</v>
      </c>
      <c r="O596">
        <v>5.39588391197908</v>
      </c>
      <c r="P596">
        <v>119417.696096794</v>
      </c>
      <c r="Q596">
        <v>58013.1546639135</v>
      </c>
    </row>
    <row r="597" spans="1:17">
      <c r="A597">
        <v>596</v>
      </c>
      <c r="B597">
        <v>53.9145379264238</v>
      </c>
      <c r="C597">
        <v>4927.97347857126</v>
      </c>
      <c r="D597">
        <v>0.476990966241525</v>
      </c>
      <c r="E597">
        <v>308.013657649097</v>
      </c>
      <c r="F597">
        <v>24.2326174473278</v>
      </c>
      <c r="G597">
        <v>61404.541469124</v>
      </c>
      <c r="H597">
        <v>0.487353320653541</v>
      </c>
      <c r="I597">
        <v>0.323507550218355</v>
      </c>
      <c r="J597">
        <v>0.165654409478473</v>
      </c>
      <c r="K597">
        <v>17.1260531642352</v>
      </c>
      <c r="L597">
        <v>1101.64785610035</v>
      </c>
      <c r="M597">
        <v>609.853963038929</v>
      </c>
      <c r="N597">
        <v>2130.24516464162</v>
      </c>
      <c r="O597">
        <v>5.39588390191014</v>
      </c>
      <c r="P597">
        <v>119417.696096794</v>
      </c>
      <c r="Q597">
        <v>58013.1546276703</v>
      </c>
    </row>
    <row r="598" spans="1:17">
      <c r="A598">
        <v>597</v>
      </c>
      <c r="B598">
        <v>53.9145600408744</v>
      </c>
      <c r="C598">
        <v>4927.9874248465</v>
      </c>
      <c r="D598">
        <v>0.476991159035856</v>
      </c>
      <c r="E598">
        <v>308.014211004192</v>
      </c>
      <c r="F598">
        <v>24.2325488686721</v>
      </c>
      <c r="G598">
        <v>61404.5409904518</v>
      </c>
      <c r="H598">
        <v>0.487353758715468</v>
      </c>
      <c r="I598">
        <v>0.323507586395685</v>
      </c>
      <c r="J598">
        <v>0.165654447109909</v>
      </c>
      <c r="K598">
        <v>17.1260769229458</v>
      </c>
      <c r="L598">
        <v>1101.64758682812</v>
      </c>
      <c r="M598">
        <v>609.852893250336</v>
      </c>
      <c r="N598">
        <v>2130.24513389937</v>
      </c>
      <c r="O598">
        <v>5.39588385049795</v>
      </c>
      <c r="P598">
        <v>119417.696096794</v>
      </c>
      <c r="Q598">
        <v>58013.1551063425</v>
      </c>
    </row>
    <row r="599" spans="1:17">
      <c r="A599">
        <v>598</v>
      </c>
      <c r="B599">
        <v>53.9145007963495</v>
      </c>
      <c r="C599">
        <v>4927.99879793504</v>
      </c>
      <c r="D599">
        <v>0.476991365226361</v>
      </c>
      <c r="E599">
        <v>308.014697399744</v>
      </c>
      <c r="F599">
        <v>24.2324929435521</v>
      </c>
      <c r="G599">
        <v>61404.5405873367</v>
      </c>
      <c r="H599">
        <v>0.487354342939327</v>
      </c>
      <c r="I599">
        <v>0.323507579425116</v>
      </c>
      <c r="J599">
        <v>0.165654469991858</v>
      </c>
      <c r="K599">
        <v>17.1260986582778</v>
      </c>
      <c r="L599">
        <v>1101.64740139445</v>
      </c>
      <c r="M599">
        <v>609.852023583862</v>
      </c>
      <c r="N599">
        <v>2130.24509676797</v>
      </c>
      <c r="O599">
        <v>5.39588378218573</v>
      </c>
      <c r="P599">
        <v>119417.696096794</v>
      </c>
      <c r="Q599">
        <v>58013.1555094576</v>
      </c>
    </row>
    <row r="600" spans="1:17">
      <c r="A600">
        <v>599</v>
      </c>
      <c r="B600">
        <v>53.9145168614861</v>
      </c>
      <c r="C600">
        <v>4927.99573906871</v>
      </c>
      <c r="D600">
        <v>0.476991286827015</v>
      </c>
      <c r="E600">
        <v>308.014693148597</v>
      </c>
      <c r="F600">
        <v>24.2325079849525</v>
      </c>
      <c r="G600">
        <v>61404.5409858136</v>
      </c>
      <c r="H600">
        <v>0.487353990113126</v>
      </c>
      <c r="I600">
        <v>0.32350756962143</v>
      </c>
      <c r="J600">
        <v>0.165654476945829</v>
      </c>
      <c r="K600">
        <v>17.1260819153986</v>
      </c>
      <c r="L600">
        <v>1101.64744144348</v>
      </c>
      <c r="M600">
        <v>609.852019475115</v>
      </c>
      <c r="N600">
        <v>2130.24512030067</v>
      </c>
      <c r="O600">
        <v>5.39588382255395</v>
      </c>
      <c r="P600">
        <v>119417.696096794</v>
      </c>
      <c r="Q600">
        <v>58013.1551109807</v>
      </c>
    </row>
    <row r="601" spans="1:17">
      <c r="A601">
        <v>600</v>
      </c>
      <c r="B601">
        <v>53.9143850530476</v>
      </c>
      <c r="C601">
        <v>4928.0015526018</v>
      </c>
      <c r="D601">
        <v>0.476991300412581</v>
      </c>
      <c r="E601">
        <v>308.01490545322</v>
      </c>
      <c r="F601">
        <v>24.232479398012</v>
      </c>
      <c r="G601">
        <v>61404.540487922</v>
      </c>
      <c r="H601">
        <v>0.487354488347157</v>
      </c>
      <c r="I601">
        <v>0.323507514896815</v>
      </c>
      <c r="J601">
        <v>0.165654507880743</v>
      </c>
      <c r="K601">
        <v>17.126097273476</v>
      </c>
      <c r="L601">
        <v>1101.64728565485</v>
      </c>
      <c r="M601">
        <v>609.851880302407</v>
      </c>
      <c r="N601">
        <v>2130.24508491844</v>
      </c>
      <c r="O601">
        <v>5.39588375815849</v>
      </c>
      <c r="P601">
        <v>119417.696096794</v>
      </c>
      <c r="Q601">
        <v>58013.1556088723</v>
      </c>
    </row>
    <row r="602" spans="1:17">
      <c r="A602">
        <v>601</v>
      </c>
      <c r="B602">
        <v>53.9145312501797</v>
      </c>
      <c r="C602">
        <v>4927.99644638341</v>
      </c>
      <c r="D602">
        <v>0.476991336373654</v>
      </c>
      <c r="E602">
        <v>308.014676993789</v>
      </c>
      <c r="F602">
        <v>24.2325045068637</v>
      </c>
      <c r="G602">
        <v>61404.5408980888</v>
      </c>
      <c r="H602">
        <v>0.48735403656185</v>
      </c>
      <c r="I602">
        <v>0.323507578800405</v>
      </c>
      <c r="J602">
        <v>0.16565447149238</v>
      </c>
      <c r="K602">
        <v>17.1260857762868</v>
      </c>
      <c r="L602">
        <v>1101.64744206576</v>
      </c>
      <c r="M602">
        <v>609.852003105127</v>
      </c>
      <c r="N602">
        <v>2130.24510683443</v>
      </c>
      <c r="O602">
        <v>5.39588380250555</v>
      </c>
      <c r="P602">
        <v>119417.696096794</v>
      </c>
      <c r="Q602">
        <v>58013.1551987055</v>
      </c>
    </row>
    <row r="603" spans="1:17">
      <c r="A603">
        <v>602</v>
      </c>
      <c r="B603">
        <v>53.9145798755564</v>
      </c>
      <c r="C603">
        <v>4927.99945344993</v>
      </c>
      <c r="D603">
        <v>0.476991041591468</v>
      </c>
      <c r="E603">
        <v>308.015067361249</v>
      </c>
      <c r="F603">
        <v>24.2324897201833</v>
      </c>
      <c r="G603">
        <v>61404.5412706692</v>
      </c>
      <c r="H603">
        <v>0.487353733646452</v>
      </c>
      <c r="I603">
        <v>0.323507593784773</v>
      </c>
      <c r="J603">
        <v>0.165654484619033</v>
      </c>
      <c r="K603">
        <v>17.1260693315816</v>
      </c>
      <c r="L603">
        <v>1101.64743951419</v>
      </c>
      <c r="M603">
        <v>609.851136680517</v>
      </c>
      <c r="N603">
        <v>2130.24516504562</v>
      </c>
      <c r="O603">
        <v>5.39588389494359</v>
      </c>
      <c r="P603">
        <v>119417.696096794</v>
      </c>
      <c r="Q603">
        <v>58013.1548261251</v>
      </c>
    </row>
    <row r="604" spans="1:17">
      <c r="A604">
        <v>603</v>
      </c>
      <c r="B604">
        <v>53.914540938741</v>
      </c>
      <c r="C604">
        <v>4927.99510843531</v>
      </c>
      <c r="D604">
        <v>0.476991143871573</v>
      </c>
      <c r="E604">
        <v>308.014895073891</v>
      </c>
      <c r="F604">
        <v>24.232511085976</v>
      </c>
      <c r="G604">
        <v>61404.5414701459</v>
      </c>
      <c r="H604">
        <v>0.487353581074617</v>
      </c>
      <c r="I604">
        <v>0.32350758951147</v>
      </c>
      <c r="J604">
        <v>0.165654442793279</v>
      </c>
      <c r="K604">
        <v>17.1260622880233</v>
      </c>
      <c r="L604">
        <v>1101.64764425789</v>
      </c>
      <c r="M604">
        <v>609.851514520746</v>
      </c>
      <c r="N604">
        <v>2130.24517517684</v>
      </c>
      <c r="O604">
        <v>5.39588391200561</v>
      </c>
      <c r="P604">
        <v>119417.696096794</v>
      </c>
      <c r="Q604">
        <v>58013.1546266484</v>
      </c>
    </row>
    <row r="605" spans="1:17">
      <c r="A605">
        <v>604</v>
      </c>
      <c r="B605">
        <v>53.9146605080083</v>
      </c>
      <c r="C605">
        <v>4928.00023205971</v>
      </c>
      <c r="D605">
        <v>0.476991093305981</v>
      </c>
      <c r="E605">
        <v>308.015320504738</v>
      </c>
      <c r="F605">
        <v>24.23248589152</v>
      </c>
      <c r="G605">
        <v>61404.5418365641</v>
      </c>
      <c r="H605">
        <v>0.487353382009061</v>
      </c>
      <c r="I605">
        <v>0.323507633615507</v>
      </c>
      <c r="J605">
        <v>0.16565445892605</v>
      </c>
      <c r="K605">
        <v>17.1260531048857</v>
      </c>
      <c r="L605">
        <v>1101.64757079491</v>
      </c>
      <c r="M605">
        <v>609.85036375737</v>
      </c>
      <c r="N605">
        <v>2130.24520496726</v>
      </c>
      <c r="O605">
        <v>5.39588396029948</v>
      </c>
      <c r="P605">
        <v>119417.696096794</v>
      </c>
      <c r="Q605">
        <v>58013.1542602302</v>
      </c>
    </row>
    <row r="606" spans="1:17">
      <c r="A606">
        <v>605</v>
      </c>
      <c r="B606">
        <v>53.9145665447688</v>
      </c>
      <c r="C606">
        <v>4928.00071600837</v>
      </c>
      <c r="D606">
        <v>0.476990992774892</v>
      </c>
      <c r="E606">
        <v>308.015429672069</v>
      </c>
      <c r="F606">
        <v>24.2324835117966</v>
      </c>
      <c r="G606">
        <v>61404.5419503186</v>
      </c>
      <c r="H606">
        <v>0.487353208934046</v>
      </c>
      <c r="I606">
        <v>0.323507596912898</v>
      </c>
      <c r="J606">
        <v>0.165654484275012</v>
      </c>
      <c r="K606">
        <v>17.1260448820428</v>
      </c>
      <c r="L606">
        <v>1101.64753797256</v>
      </c>
      <c r="M606">
        <v>609.850522605757</v>
      </c>
      <c r="N606">
        <v>2130.24522810531</v>
      </c>
      <c r="O606">
        <v>5.3958839968881</v>
      </c>
      <c r="P606">
        <v>119417.696096794</v>
      </c>
      <c r="Q606">
        <v>58013.1541464757</v>
      </c>
    </row>
    <row r="607" spans="1:17">
      <c r="A607">
        <v>606</v>
      </c>
      <c r="B607">
        <v>53.9146381296132</v>
      </c>
      <c r="C607">
        <v>4928.00101406391</v>
      </c>
      <c r="D607">
        <v>0.476991028400987</v>
      </c>
      <c r="E607">
        <v>308.015408678866</v>
      </c>
      <c r="F607">
        <v>24.2324820461665</v>
      </c>
      <c r="G607">
        <v>61404.5419213659</v>
      </c>
      <c r="H607">
        <v>0.487353383430181</v>
      </c>
      <c r="I607">
        <v>0.323507621621925</v>
      </c>
      <c r="J607">
        <v>0.165654462805342</v>
      </c>
      <c r="K607">
        <v>17.1260509597016</v>
      </c>
      <c r="L607">
        <v>1101.6475696871</v>
      </c>
      <c r="M607">
        <v>609.850213756949</v>
      </c>
      <c r="N607">
        <v>2130.24521109233</v>
      </c>
      <c r="O607">
        <v>5.39588396783364</v>
      </c>
      <c r="P607">
        <v>119417.696096794</v>
      </c>
      <c r="Q607">
        <v>58013.1541754284</v>
      </c>
    </row>
    <row r="608" spans="1:17">
      <c r="A608">
        <v>607</v>
      </c>
      <c r="B608">
        <v>53.9146877275664</v>
      </c>
      <c r="C608">
        <v>4928.01396385112</v>
      </c>
      <c r="D608">
        <v>0.476991229828756</v>
      </c>
      <c r="E608">
        <v>308.016055908522</v>
      </c>
      <c r="F608">
        <v>24.2324183682857</v>
      </c>
      <c r="G608">
        <v>61404.5418439816</v>
      </c>
      <c r="H608">
        <v>0.487353572392256</v>
      </c>
      <c r="I608">
        <v>0.323507644738019</v>
      </c>
      <c r="J608">
        <v>0.165654518298192</v>
      </c>
      <c r="K608">
        <v>17.1260608431917</v>
      </c>
      <c r="L608">
        <v>1101.64727798995</v>
      </c>
      <c r="M608">
        <v>609.848991107096</v>
      </c>
      <c r="N608">
        <v>2130.24519112858</v>
      </c>
      <c r="O608">
        <v>5.39588393443203</v>
      </c>
      <c r="P608">
        <v>119417.696096794</v>
      </c>
      <c r="Q608">
        <v>58013.1542528127</v>
      </c>
    </row>
    <row r="609" spans="1:17">
      <c r="A609">
        <v>608</v>
      </c>
      <c r="B609">
        <v>53.914634934664</v>
      </c>
      <c r="C609">
        <v>4927.99733682581</v>
      </c>
      <c r="D609">
        <v>0.476991066578043</v>
      </c>
      <c r="E609">
        <v>308.015215169432</v>
      </c>
      <c r="F609">
        <v>24.2325001282799</v>
      </c>
      <c r="G609">
        <v>61404.5419324688</v>
      </c>
      <c r="H609">
        <v>0.487353352698678</v>
      </c>
      <c r="I609">
        <v>0.323507616202151</v>
      </c>
      <c r="J609">
        <v>0.165654448994292</v>
      </c>
      <c r="K609">
        <v>17.126048813477</v>
      </c>
      <c r="L609">
        <v>1101.64763596926</v>
      </c>
      <c r="M609">
        <v>609.850586587906</v>
      </c>
      <c r="N609">
        <v>2130.24520807433</v>
      </c>
      <c r="O609">
        <v>5.39588396380816</v>
      </c>
      <c r="P609">
        <v>119417.696096794</v>
      </c>
      <c r="Q609">
        <v>58013.1541643256</v>
      </c>
    </row>
    <row r="610" spans="1:17">
      <c r="A610">
        <v>609</v>
      </c>
      <c r="B610">
        <v>53.91470895824</v>
      </c>
      <c r="C610">
        <v>4927.97844325546</v>
      </c>
      <c r="D610">
        <v>0.476990771140735</v>
      </c>
      <c r="E610">
        <v>308.014480927368</v>
      </c>
      <c r="F610">
        <v>24.2325930342151</v>
      </c>
      <c r="G610">
        <v>61404.5426628538</v>
      </c>
      <c r="H610">
        <v>0.487352511170494</v>
      </c>
      <c r="I610">
        <v>0.323507623211188</v>
      </c>
      <c r="J610">
        <v>0.165654378962789</v>
      </c>
      <c r="K610">
        <v>17.1260119729999</v>
      </c>
      <c r="L610">
        <v>1101.64806612542</v>
      </c>
      <c r="M610">
        <v>609.851762447102</v>
      </c>
      <c r="N610">
        <v>2130.24527268027</v>
      </c>
      <c r="O610">
        <v>5.39588407693914</v>
      </c>
      <c r="P610">
        <v>119417.696096794</v>
      </c>
      <c r="Q610">
        <v>58013.1534339405</v>
      </c>
    </row>
    <row r="611" spans="1:17">
      <c r="A611">
        <v>610</v>
      </c>
      <c r="B611">
        <v>53.9145890169504</v>
      </c>
      <c r="C611">
        <v>4927.99819155866</v>
      </c>
      <c r="D611">
        <v>0.476991033090845</v>
      </c>
      <c r="E611">
        <v>308.015299898785</v>
      </c>
      <c r="F611">
        <v>24.2324959252925</v>
      </c>
      <c r="G611">
        <v>61404.5419272485</v>
      </c>
      <c r="H611">
        <v>0.487353380793855</v>
      </c>
      <c r="I611">
        <v>0.323507588933746</v>
      </c>
      <c r="J611">
        <v>0.165654465111937</v>
      </c>
      <c r="K611">
        <v>17.1260467576165</v>
      </c>
      <c r="L611">
        <v>1101.6475921867</v>
      </c>
      <c r="M611">
        <v>609.850527609672</v>
      </c>
      <c r="N611">
        <v>2130.24520532047</v>
      </c>
      <c r="O611">
        <v>5.39588395757045</v>
      </c>
      <c r="P611">
        <v>119417.696096794</v>
      </c>
      <c r="Q611">
        <v>58013.1541695458</v>
      </c>
    </row>
    <row r="612" spans="1:17">
      <c r="A612">
        <v>611</v>
      </c>
      <c r="B612">
        <v>53.9145125631428</v>
      </c>
      <c r="C612">
        <v>4928.00948189879</v>
      </c>
      <c r="D612">
        <v>0.476991232309844</v>
      </c>
      <c r="E612">
        <v>308.0155887062</v>
      </c>
      <c r="F612">
        <v>24.2324404073147</v>
      </c>
      <c r="G612">
        <v>61404.54097972</v>
      </c>
      <c r="H612">
        <v>0.487354307223092</v>
      </c>
      <c r="I612">
        <v>0.32350759450903</v>
      </c>
      <c r="J612">
        <v>0.165654462503646</v>
      </c>
      <c r="K612">
        <v>17.1260857298872</v>
      </c>
      <c r="L612">
        <v>1101.64744463128</v>
      </c>
      <c r="M612">
        <v>609.850027461893</v>
      </c>
      <c r="N612">
        <v>2130.2451478355</v>
      </c>
      <c r="O612">
        <v>5.39588385585087</v>
      </c>
      <c r="P612">
        <v>119417.696096794</v>
      </c>
      <c r="Q612">
        <v>58013.1551170743</v>
      </c>
    </row>
    <row r="613" spans="1:17">
      <c r="A613">
        <v>612</v>
      </c>
      <c r="B613">
        <v>53.9145413417632</v>
      </c>
      <c r="C613">
        <v>4928.01104483067</v>
      </c>
      <c r="D613">
        <v>0.476991220307314</v>
      </c>
      <c r="E613">
        <v>308.015663346637</v>
      </c>
      <c r="F613">
        <v>24.2324327219314</v>
      </c>
      <c r="G613">
        <v>61404.5409650753</v>
      </c>
      <c r="H613">
        <v>0.487354289585944</v>
      </c>
      <c r="I613">
        <v>0.323507609013497</v>
      </c>
      <c r="J613">
        <v>0.165654459181161</v>
      </c>
      <c r="K613">
        <v>17.126086363187</v>
      </c>
      <c r="L613">
        <v>1101.64744475719</v>
      </c>
      <c r="M613">
        <v>609.84979976316</v>
      </c>
      <c r="N613">
        <v>2130.24514583211</v>
      </c>
      <c r="O613">
        <v>5.39588385425605</v>
      </c>
      <c r="P613">
        <v>119417.696096794</v>
      </c>
      <c r="Q613">
        <v>58013.1551317191</v>
      </c>
    </row>
    <row r="614" spans="1:17">
      <c r="A614">
        <v>613</v>
      </c>
      <c r="B614">
        <v>53.9144841219447</v>
      </c>
      <c r="C614">
        <v>4928.00937277396</v>
      </c>
      <c r="D614">
        <v>0.476991630219151</v>
      </c>
      <c r="E614">
        <v>308.015372354087</v>
      </c>
      <c r="F614">
        <v>24.2324409439129</v>
      </c>
      <c r="G614">
        <v>61404.5406356216</v>
      </c>
      <c r="H614">
        <v>0.487354683028216</v>
      </c>
      <c r="I614">
        <v>0.323507599857943</v>
      </c>
      <c r="J614">
        <v>0.16565443840541</v>
      </c>
      <c r="K614">
        <v>17.1261044817405</v>
      </c>
      <c r="L614">
        <v>1101.64746320297</v>
      </c>
      <c r="M614">
        <v>609.850437363445</v>
      </c>
      <c r="N614">
        <v>2130.24509334373</v>
      </c>
      <c r="O614">
        <v>5.39588376751807</v>
      </c>
      <c r="P614">
        <v>119417.696096794</v>
      </c>
      <c r="Q614">
        <v>58013.1554611727</v>
      </c>
    </row>
    <row r="615" spans="1:17">
      <c r="A615">
        <v>614</v>
      </c>
      <c r="B615">
        <v>53.9145865494595</v>
      </c>
      <c r="C615">
        <v>4928.01191605894</v>
      </c>
      <c r="D615">
        <v>0.47699121479272</v>
      </c>
      <c r="E615">
        <v>308.015691187964</v>
      </c>
      <c r="F615">
        <v>24.2324284378549</v>
      </c>
      <c r="G615">
        <v>61404.540922163</v>
      </c>
      <c r="H615">
        <v>0.487354307158553</v>
      </c>
      <c r="I615">
        <v>0.323507623576657</v>
      </c>
      <c r="J615">
        <v>0.16565447665147</v>
      </c>
      <c r="K615">
        <v>17.1260882426897</v>
      </c>
      <c r="L615">
        <v>1101.64735528686</v>
      </c>
      <c r="M615">
        <v>609.849669975462</v>
      </c>
      <c r="N615">
        <v>2130.24514856243</v>
      </c>
      <c r="O615">
        <v>5.39588385906859</v>
      </c>
      <c r="P615">
        <v>119417.696096794</v>
      </c>
      <c r="Q615">
        <v>58013.1551746313</v>
      </c>
    </row>
    <row r="616" spans="1:17">
      <c r="A616">
        <v>615</v>
      </c>
      <c r="B616">
        <v>53.9144625835825</v>
      </c>
      <c r="C616">
        <v>4928.01764868773</v>
      </c>
      <c r="D616">
        <v>0.47699116784677</v>
      </c>
      <c r="E616">
        <v>308.015990575488</v>
      </c>
      <c r="F616">
        <v>24.2324002489305</v>
      </c>
      <c r="G616">
        <v>61404.5407263726</v>
      </c>
      <c r="H616">
        <v>0.487354717840532</v>
      </c>
      <c r="I616">
        <v>0.323507567564711</v>
      </c>
      <c r="J616">
        <v>0.165654506669177</v>
      </c>
      <c r="K616">
        <v>17.1260977659535</v>
      </c>
      <c r="L616">
        <v>1101.64722433171</v>
      </c>
      <c r="M616">
        <v>609.849338246303</v>
      </c>
      <c r="N616">
        <v>2130.24513089303</v>
      </c>
      <c r="O616">
        <v>5.39588382011685</v>
      </c>
      <c r="P616">
        <v>119417.696096794</v>
      </c>
      <c r="Q616">
        <v>58013.1553704217</v>
      </c>
    </row>
    <row r="617" spans="1:17">
      <c r="A617">
        <v>616</v>
      </c>
      <c r="B617">
        <v>53.9144691630967</v>
      </c>
      <c r="C617">
        <v>4928.00976684314</v>
      </c>
      <c r="D617">
        <v>0.476991223416488</v>
      </c>
      <c r="E617">
        <v>308.015601048338</v>
      </c>
      <c r="F617">
        <v>24.2324390061615</v>
      </c>
      <c r="G617">
        <v>61404.5409340456</v>
      </c>
      <c r="H617">
        <v>0.48735428482975</v>
      </c>
      <c r="I617">
        <v>0.323507582459648</v>
      </c>
      <c r="J617">
        <v>0.165654469431975</v>
      </c>
      <c r="K617">
        <v>17.1260853614734</v>
      </c>
      <c r="L617">
        <v>1101.64743390445</v>
      </c>
      <c r="M617">
        <v>609.850170956069</v>
      </c>
      <c r="N617">
        <v>2130.24515281268</v>
      </c>
      <c r="O617">
        <v>5.39588386392108</v>
      </c>
      <c r="P617">
        <v>119417.696096794</v>
      </c>
      <c r="Q617">
        <v>58013.1551627487</v>
      </c>
    </row>
    <row r="618" spans="1:17">
      <c r="A618">
        <v>617</v>
      </c>
      <c r="B618">
        <v>53.9144755973507</v>
      </c>
      <c r="C618">
        <v>4928.01449336657</v>
      </c>
      <c r="D618">
        <v>0.476991284377206</v>
      </c>
      <c r="E618">
        <v>308.015825353271</v>
      </c>
      <c r="F618">
        <v>24.2324157645109</v>
      </c>
      <c r="G618">
        <v>61404.5408653851</v>
      </c>
      <c r="H618">
        <v>0.487354393987552</v>
      </c>
      <c r="I618">
        <v>0.323507587816463</v>
      </c>
      <c r="J618">
        <v>0.165654488448562</v>
      </c>
      <c r="K618">
        <v>17.126090462745</v>
      </c>
      <c r="L618">
        <v>1101.64732981943</v>
      </c>
      <c r="M618">
        <v>609.8497565736</v>
      </c>
      <c r="N618">
        <v>2130.24514426515</v>
      </c>
      <c r="O618">
        <v>5.39588384899319</v>
      </c>
      <c r="P618">
        <v>119417.696096794</v>
      </c>
      <c r="Q618">
        <v>58013.1552314092</v>
      </c>
    </row>
    <row r="619" spans="1:17">
      <c r="A619">
        <v>618</v>
      </c>
      <c r="B619">
        <v>53.9144660292193</v>
      </c>
      <c r="C619">
        <v>4928.00278664767</v>
      </c>
      <c r="D619">
        <v>0.476991162320423</v>
      </c>
      <c r="E619">
        <v>308.015282876715</v>
      </c>
      <c r="F619">
        <v>24.2324733298354</v>
      </c>
      <c r="G619">
        <v>61404.5410646812</v>
      </c>
      <c r="H619">
        <v>0.487354080392774</v>
      </c>
      <c r="I619">
        <v>0.323507581344986</v>
      </c>
      <c r="J619">
        <v>0.165654433433045</v>
      </c>
      <c r="K619">
        <v>17.12607640547</v>
      </c>
      <c r="L619">
        <v>1101.64762142715</v>
      </c>
      <c r="M619">
        <v>609.850753858203</v>
      </c>
      <c r="N619">
        <v>2130.24516967098</v>
      </c>
      <c r="O619">
        <v>5.39588389356972</v>
      </c>
      <c r="P619">
        <v>119417.696096794</v>
      </c>
      <c r="Q619">
        <v>58013.1550321131</v>
      </c>
    </row>
    <row r="620" spans="1:17">
      <c r="A620">
        <v>619</v>
      </c>
      <c r="B620">
        <v>53.9144665190703</v>
      </c>
      <c r="C620">
        <v>4928.00237322145</v>
      </c>
      <c r="D620">
        <v>0.476991109388421</v>
      </c>
      <c r="E620">
        <v>308.015292801204</v>
      </c>
      <c r="F620">
        <v>24.2324753627768</v>
      </c>
      <c r="G620">
        <v>61404.5411234918</v>
      </c>
      <c r="H620">
        <v>0.487354025876947</v>
      </c>
      <c r="I620">
        <v>0.323507585629963</v>
      </c>
      <c r="J620">
        <v>0.165654424068263</v>
      </c>
      <c r="K620">
        <v>17.1260739053806</v>
      </c>
      <c r="L620">
        <v>1101.64766872298</v>
      </c>
      <c r="M620">
        <v>609.850697742768</v>
      </c>
      <c r="N620">
        <v>2130.24518094238</v>
      </c>
      <c r="O620">
        <v>5.39588391157516</v>
      </c>
      <c r="P620">
        <v>119417.696096794</v>
      </c>
      <c r="Q620">
        <v>58013.1549733024</v>
      </c>
    </row>
    <row r="621" spans="1:17">
      <c r="A621">
        <v>620</v>
      </c>
      <c r="B621">
        <v>53.9144463114147</v>
      </c>
      <c r="C621">
        <v>4928.00164715551</v>
      </c>
      <c r="D621">
        <v>0.476991141296378</v>
      </c>
      <c r="E621">
        <v>308.015202905723</v>
      </c>
      <c r="F621">
        <v>24.2324789330627</v>
      </c>
      <c r="G621">
        <v>61404.5410128363</v>
      </c>
      <c r="H621">
        <v>0.487354078182834</v>
      </c>
      <c r="I621">
        <v>0.323507581479568</v>
      </c>
      <c r="J621">
        <v>0.165654419368954</v>
      </c>
      <c r="K621">
        <v>17.1260772505562</v>
      </c>
      <c r="L621">
        <v>1101.64768196871</v>
      </c>
      <c r="M621">
        <v>609.850934907977</v>
      </c>
      <c r="N621">
        <v>2130.2451727542</v>
      </c>
      <c r="O621">
        <v>5.39588389888482</v>
      </c>
      <c r="P621">
        <v>119417.696096794</v>
      </c>
      <c r="Q621">
        <v>58013.155083958</v>
      </c>
    </row>
    <row r="622" spans="1:17">
      <c r="A622">
        <v>621</v>
      </c>
      <c r="B622">
        <v>53.9144263022472</v>
      </c>
      <c r="C622">
        <v>4927.99568228395</v>
      </c>
      <c r="D622">
        <v>0.476990997068993</v>
      </c>
      <c r="E622">
        <v>308.014980746932</v>
      </c>
      <c r="F622">
        <v>24.232508264181</v>
      </c>
      <c r="G622">
        <v>61404.541163599</v>
      </c>
      <c r="H622">
        <v>0.487353916507103</v>
      </c>
      <c r="I622">
        <v>0.323507567785345</v>
      </c>
      <c r="J622">
        <v>0.165654394571409</v>
      </c>
      <c r="K622">
        <v>17.1260671774648</v>
      </c>
      <c r="L622">
        <v>1101.64783279847</v>
      </c>
      <c r="M622">
        <v>609.851347220006</v>
      </c>
      <c r="N622">
        <v>2130.24519567509</v>
      </c>
      <c r="O622">
        <v>5.39588393550793</v>
      </c>
      <c r="P622">
        <v>119417.696096794</v>
      </c>
      <c r="Q622">
        <v>58013.1549331953</v>
      </c>
    </row>
    <row r="623" spans="1:17">
      <c r="A623">
        <v>622</v>
      </c>
      <c r="B623">
        <v>53.9144124085823</v>
      </c>
      <c r="C623">
        <v>4927.99189293585</v>
      </c>
      <c r="D623">
        <v>0.47699114709099</v>
      </c>
      <c r="E623">
        <v>308.01471956441</v>
      </c>
      <c r="F623">
        <v>24.2325268976145</v>
      </c>
      <c r="G623">
        <v>61404.5411077656</v>
      </c>
      <c r="H623">
        <v>0.487353956314487</v>
      </c>
      <c r="I623">
        <v>0.323507568644135</v>
      </c>
      <c r="J623">
        <v>0.16565436719967</v>
      </c>
      <c r="K623">
        <v>17.1260700523732</v>
      </c>
      <c r="L623">
        <v>1101.64793392509</v>
      </c>
      <c r="M623">
        <v>609.851836911167</v>
      </c>
      <c r="N623">
        <v>2130.2451805596</v>
      </c>
      <c r="O623">
        <v>5.39588391238826</v>
      </c>
      <c r="P623">
        <v>119417.696096794</v>
      </c>
      <c r="Q623">
        <v>58013.1549890287</v>
      </c>
    </row>
    <row r="624" spans="1:17">
      <c r="A624">
        <v>623</v>
      </c>
      <c r="B624">
        <v>53.9143857997623</v>
      </c>
      <c r="C624">
        <v>4927.98885292502</v>
      </c>
      <c r="D624">
        <v>0.476991071265684</v>
      </c>
      <c r="E624">
        <v>308.014668380887</v>
      </c>
      <c r="F624">
        <v>24.2325418463383</v>
      </c>
      <c r="G624">
        <v>61404.5413335355</v>
      </c>
      <c r="H624">
        <v>0.487353744975697</v>
      </c>
      <c r="I624">
        <v>0.32350754223079</v>
      </c>
      <c r="J624">
        <v>0.165654375597277</v>
      </c>
      <c r="K624">
        <v>17.1260582322183</v>
      </c>
      <c r="L624">
        <v>1101.64796103828</v>
      </c>
      <c r="M624">
        <v>609.852014574308</v>
      </c>
      <c r="N624">
        <v>2130.24519276438</v>
      </c>
      <c r="O624">
        <v>5.39588393287221</v>
      </c>
      <c r="P624">
        <v>119417.696096794</v>
      </c>
      <c r="Q624">
        <v>58013.1547632588</v>
      </c>
    </row>
    <row r="625" spans="1:17">
      <c r="A625">
        <v>624</v>
      </c>
      <c r="B625">
        <v>53.9143942842292</v>
      </c>
      <c r="C625">
        <v>4927.98947778389</v>
      </c>
      <c r="D625">
        <v>0.476991135999952</v>
      </c>
      <c r="E625">
        <v>308.014633380864</v>
      </c>
      <c r="F625">
        <v>24.2325387737022</v>
      </c>
      <c r="G625">
        <v>61404.541239734</v>
      </c>
      <c r="H625">
        <v>0.487353848981105</v>
      </c>
      <c r="I625">
        <v>0.323507558555967</v>
      </c>
      <c r="J625">
        <v>0.165654359582484</v>
      </c>
      <c r="K625">
        <v>17.1260648171241</v>
      </c>
      <c r="L625">
        <v>1101.64799395347</v>
      </c>
      <c r="M625">
        <v>609.852053874778</v>
      </c>
      <c r="N625">
        <v>2130.24518702171</v>
      </c>
      <c r="O625">
        <v>5.39588392314402</v>
      </c>
      <c r="P625">
        <v>119417.696096794</v>
      </c>
      <c r="Q625">
        <v>58013.1548570603</v>
      </c>
    </row>
    <row r="626" spans="1:17">
      <c r="A626">
        <v>625</v>
      </c>
      <c r="B626">
        <v>53.91446007889</v>
      </c>
      <c r="C626">
        <v>4927.98104326235</v>
      </c>
      <c r="D626">
        <v>0.476991067219598</v>
      </c>
      <c r="E626">
        <v>308.014288968468</v>
      </c>
      <c r="F626">
        <v>24.2325802490789</v>
      </c>
      <c r="G626">
        <v>61404.5416216876</v>
      </c>
      <c r="H626">
        <v>0.48735339667358</v>
      </c>
      <c r="I626">
        <v>0.323507576762169</v>
      </c>
      <c r="J626">
        <v>0.165654333228775</v>
      </c>
      <c r="K626">
        <v>17.1260480179944</v>
      </c>
      <c r="L626">
        <v>1101.64815995866</v>
      </c>
      <c r="M626">
        <v>609.852581154364</v>
      </c>
      <c r="N626">
        <v>2130.24521577908</v>
      </c>
      <c r="O626">
        <v>5.39588397584344</v>
      </c>
      <c r="P626">
        <v>119417.696096794</v>
      </c>
      <c r="Q626">
        <v>58013.1544751067</v>
      </c>
    </row>
    <row r="627" spans="1:17">
      <c r="A627">
        <v>626</v>
      </c>
      <c r="B627">
        <v>53.9143867547779</v>
      </c>
      <c r="C627">
        <v>4927.98868467869</v>
      </c>
      <c r="D627">
        <v>0.476991143065659</v>
      </c>
      <c r="E627">
        <v>308.01459568886</v>
      </c>
      <c r="F627">
        <v>24.2325426736609</v>
      </c>
      <c r="G627">
        <v>61404.5412534189</v>
      </c>
      <c r="H627">
        <v>0.487353860719827</v>
      </c>
      <c r="I627">
        <v>0.323507553332443</v>
      </c>
      <c r="J627">
        <v>0.165654360172887</v>
      </c>
      <c r="K627">
        <v>17.126064566118</v>
      </c>
      <c r="L627">
        <v>1101.64799545276</v>
      </c>
      <c r="M627">
        <v>609.852142519118</v>
      </c>
      <c r="N627">
        <v>2130.24518726143</v>
      </c>
      <c r="O627">
        <v>5.39588392273745</v>
      </c>
      <c r="P627">
        <v>119417.696096794</v>
      </c>
      <c r="Q627">
        <v>58013.1548433754</v>
      </c>
    </row>
    <row r="628" spans="1:17">
      <c r="A628">
        <v>627</v>
      </c>
      <c r="B628">
        <v>53.9144234316481</v>
      </c>
      <c r="C628">
        <v>4927.98667411362</v>
      </c>
      <c r="D628">
        <v>0.476991151116801</v>
      </c>
      <c r="E628">
        <v>308.01448305638</v>
      </c>
      <c r="F628">
        <v>24.2325525602753</v>
      </c>
      <c r="G628">
        <v>61404.5412722039</v>
      </c>
      <c r="H628">
        <v>0.487353846317167</v>
      </c>
      <c r="I628">
        <v>0.323507569152157</v>
      </c>
      <c r="J628">
        <v>0.165654332018581</v>
      </c>
      <c r="K628">
        <v>17.1260641424827</v>
      </c>
      <c r="L628">
        <v>1101.64809623442</v>
      </c>
      <c r="M628">
        <v>609.852174645373</v>
      </c>
      <c r="N628">
        <v>2130.24518254599</v>
      </c>
      <c r="O628">
        <v>5.3958839166462</v>
      </c>
      <c r="P628">
        <v>119417.696096794</v>
      </c>
      <c r="Q628">
        <v>58013.1548245904</v>
      </c>
    </row>
    <row r="629" spans="1:17">
      <c r="A629">
        <v>628</v>
      </c>
      <c r="B629">
        <v>53.914398980457</v>
      </c>
      <c r="C629">
        <v>4927.99082231287</v>
      </c>
      <c r="D629">
        <v>0.476991166361634</v>
      </c>
      <c r="E629">
        <v>308.014703076479</v>
      </c>
      <c r="F629">
        <v>24.2325321622145</v>
      </c>
      <c r="G629">
        <v>61404.5412333599</v>
      </c>
      <c r="H629">
        <v>0.487353860577042</v>
      </c>
      <c r="I629">
        <v>0.323507563138405</v>
      </c>
      <c r="J629">
        <v>0.165654361430007</v>
      </c>
      <c r="K629">
        <v>17.126065628149</v>
      </c>
      <c r="L629">
        <v>1101.64797955995</v>
      </c>
      <c r="M629">
        <v>609.851922915529</v>
      </c>
      <c r="N629">
        <v>2130.24518649621</v>
      </c>
      <c r="O629">
        <v>5.39588392231912</v>
      </c>
      <c r="P629">
        <v>119417.696096794</v>
      </c>
      <c r="Q629">
        <v>58013.1548634344</v>
      </c>
    </row>
    <row r="630" spans="1:17">
      <c r="A630">
        <v>629</v>
      </c>
      <c r="B630">
        <v>53.9143394109523</v>
      </c>
      <c r="C630">
        <v>4927.99266002557</v>
      </c>
      <c r="D630">
        <v>0.476991307842597</v>
      </c>
      <c r="E630">
        <v>308.014721128653</v>
      </c>
      <c r="F630">
        <v>24.2325231255873</v>
      </c>
      <c r="G630">
        <v>61404.5410201487</v>
      </c>
      <c r="H630">
        <v>0.487354092339381</v>
      </c>
      <c r="I630">
        <v>0.323507551890881</v>
      </c>
      <c r="J630">
        <v>0.165654352872213</v>
      </c>
      <c r="K630">
        <v>17.1260749999458</v>
      </c>
      <c r="L630">
        <v>1101.64798613582</v>
      </c>
      <c r="M630">
        <v>609.852000174726</v>
      </c>
      <c r="N630">
        <v>2130.2451660155</v>
      </c>
      <c r="O630">
        <v>5.39588388681594</v>
      </c>
      <c r="P630">
        <v>119417.696096794</v>
      </c>
      <c r="Q630">
        <v>58013.1550766456</v>
      </c>
    </row>
    <row r="631" spans="1:17">
      <c r="A631">
        <v>630</v>
      </c>
      <c r="B631">
        <v>53.9142898364056</v>
      </c>
      <c r="C631">
        <v>4927.9898496266</v>
      </c>
      <c r="D631">
        <v>0.476991194772577</v>
      </c>
      <c r="E631">
        <v>308.014608692232</v>
      </c>
      <c r="F631">
        <v>24.2325369452299</v>
      </c>
      <c r="G631">
        <v>61404.5410025792</v>
      </c>
      <c r="H631">
        <v>0.487354062668195</v>
      </c>
      <c r="I631">
        <v>0.323507532568931</v>
      </c>
      <c r="J631">
        <v>0.16565433847973</v>
      </c>
      <c r="K631">
        <v>17.1260713467147</v>
      </c>
      <c r="L631">
        <v>1101.64807645228</v>
      </c>
      <c r="M631">
        <v>609.852312255958</v>
      </c>
      <c r="N631">
        <v>2130.24517800298</v>
      </c>
      <c r="O631">
        <v>5.39588390491468</v>
      </c>
      <c r="P631">
        <v>119417.696096794</v>
      </c>
      <c r="Q631">
        <v>58013.1550942151</v>
      </c>
    </row>
    <row r="632" spans="1:17">
      <c r="A632">
        <v>631</v>
      </c>
      <c r="B632">
        <v>53.9142794582091</v>
      </c>
      <c r="C632">
        <v>4927.98929316602</v>
      </c>
      <c r="D632">
        <v>0.476991188945987</v>
      </c>
      <c r="E632">
        <v>308.014565822626</v>
      </c>
      <c r="F632">
        <v>24.2325396815287</v>
      </c>
      <c r="G632">
        <v>61404.5409696534</v>
      </c>
      <c r="H632">
        <v>0.487354066853577</v>
      </c>
      <c r="I632">
        <v>0.323507532219461</v>
      </c>
      <c r="J632">
        <v>0.165654332029391</v>
      </c>
      <c r="K632">
        <v>17.1260720344954</v>
      </c>
      <c r="L632">
        <v>1101.64810353457</v>
      </c>
      <c r="M632">
        <v>609.852412608346</v>
      </c>
      <c r="N632">
        <v>2130.24517851356</v>
      </c>
      <c r="O632">
        <v>5.39588390593453</v>
      </c>
      <c r="P632">
        <v>119417.696096794</v>
      </c>
      <c r="Q632">
        <v>58013.1551271409</v>
      </c>
    </row>
    <row r="633" spans="1:17">
      <c r="A633">
        <v>632</v>
      </c>
      <c r="B633">
        <v>53.9142378121334</v>
      </c>
      <c r="C633">
        <v>4927.98730068865</v>
      </c>
      <c r="D633">
        <v>0.476991307123615</v>
      </c>
      <c r="E633">
        <v>308.014355265047</v>
      </c>
      <c r="F633">
        <v>24.2325494791974</v>
      </c>
      <c r="G633">
        <v>61404.5407531006</v>
      </c>
      <c r="H633">
        <v>0.487354198189973</v>
      </c>
      <c r="I633">
        <v>0.323507519111479</v>
      </c>
      <c r="J633">
        <v>0.165654323845521</v>
      </c>
      <c r="K633">
        <v>17.1260789486436</v>
      </c>
      <c r="L633">
        <v>1101.64812297951</v>
      </c>
      <c r="M633">
        <v>609.852950160379</v>
      </c>
      <c r="N633">
        <v>2130.24515499994</v>
      </c>
      <c r="O633">
        <v>5.39588386877456</v>
      </c>
      <c r="P633">
        <v>119417.696096794</v>
      </c>
      <c r="Q633">
        <v>58013.1553436937</v>
      </c>
    </row>
    <row r="634" spans="1:17">
      <c r="A634">
        <v>633</v>
      </c>
      <c r="B634">
        <v>53.9142668480674</v>
      </c>
      <c r="C634">
        <v>4927.99448127925</v>
      </c>
      <c r="D634">
        <v>0.47699121821402</v>
      </c>
      <c r="E634">
        <v>308.014816055119</v>
      </c>
      <c r="F634">
        <v>24.2325141699012</v>
      </c>
      <c r="G634">
        <v>61404.5408515551</v>
      </c>
      <c r="H634">
        <v>0.487354254893418</v>
      </c>
      <c r="I634">
        <v>0.323507525955023</v>
      </c>
      <c r="J634">
        <v>0.165654355932771</v>
      </c>
      <c r="K634">
        <v>17.1260785213754</v>
      </c>
      <c r="L634">
        <v>1101.64797878431</v>
      </c>
      <c r="M634">
        <v>609.851970255962</v>
      </c>
      <c r="N634">
        <v>2130.24516630239</v>
      </c>
      <c r="O634">
        <v>5.39588388321943</v>
      </c>
      <c r="P634">
        <v>119417.696096794</v>
      </c>
      <c r="Q634">
        <v>58013.1552452392</v>
      </c>
    </row>
    <row r="635" spans="1:17">
      <c r="A635">
        <v>634</v>
      </c>
      <c r="B635">
        <v>53.9143311803476</v>
      </c>
      <c r="C635">
        <v>4927.98445702446</v>
      </c>
      <c r="D635">
        <v>0.476991210080607</v>
      </c>
      <c r="E635">
        <v>308.014385237122</v>
      </c>
      <c r="F635">
        <v>24.2325634624463</v>
      </c>
      <c r="G635">
        <v>61404.5412622611</v>
      </c>
      <c r="H635">
        <v>0.487353767490723</v>
      </c>
      <c r="I635">
        <v>0.323507548979781</v>
      </c>
      <c r="J635">
        <v>0.16565431287229</v>
      </c>
      <c r="K635">
        <v>17.1260608434657</v>
      </c>
      <c r="L635">
        <v>1101.64821416567</v>
      </c>
      <c r="M635">
        <v>609.852645959495</v>
      </c>
      <c r="N635">
        <v>2130.24519467048</v>
      </c>
      <c r="O635">
        <v>5.39588393625739</v>
      </c>
      <c r="P635">
        <v>119417.696096794</v>
      </c>
      <c r="Q635">
        <v>58013.1548345332</v>
      </c>
    </row>
    <row r="636" spans="1:17">
      <c r="A636">
        <v>635</v>
      </c>
      <c r="B636">
        <v>53.9143562375767</v>
      </c>
      <c r="C636">
        <v>4927.98417118779</v>
      </c>
      <c r="D636">
        <v>0.476991277708825</v>
      </c>
      <c r="E636">
        <v>308.014401587303</v>
      </c>
      <c r="F636">
        <v>24.2325648680018</v>
      </c>
      <c r="G636">
        <v>61404.5414075313</v>
      </c>
      <c r="H636">
        <v>0.487353639903831</v>
      </c>
      <c r="I636">
        <v>0.323507563511261</v>
      </c>
      <c r="J636">
        <v>0.165654303222647</v>
      </c>
      <c r="K636">
        <v>17.1260569148615</v>
      </c>
      <c r="L636">
        <v>1101.64825910645</v>
      </c>
      <c r="M636">
        <v>609.852562505233</v>
      </c>
      <c r="N636">
        <v>2130.24520032908</v>
      </c>
      <c r="O636">
        <v>5.39588394745951</v>
      </c>
      <c r="P636">
        <v>119417.696096794</v>
      </c>
      <c r="Q636">
        <v>58013.154689263</v>
      </c>
    </row>
    <row r="637" spans="1:17">
      <c r="A637">
        <v>636</v>
      </c>
      <c r="B637">
        <v>53.9143936946776</v>
      </c>
      <c r="C637">
        <v>4927.97706191431</v>
      </c>
      <c r="D637">
        <v>0.476991100899217</v>
      </c>
      <c r="E637">
        <v>308.014156737513</v>
      </c>
      <c r="F637">
        <v>24.2325998267544</v>
      </c>
      <c r="G637">
        <v>61404.5417434245</v>
      </c>
      <c r="H637">
        <v>0.487353222626397</v>
      </c>
      <c r="I637">
        <v>0.323507569938931</v>
      </c>
      <c r="J637">
        <v>0.16565428096887</v>
      </c>
      <c r="K637">
        <v>17.1260394584008</v>
      </c>
      <c r="L637">
        <v>1101.64841926408</v>
      </c>
      <c r="M637">
        <v>609.852961045706</v>
      </c>
      <c r="N637">
        <v>2130.24523678678</v>
      </c>
      <c r="O637">
        <v>5.39588401064759</v>
      </c>
      <c r="P637">
        <v>119417.696096794</v>
      </c>
      <c r="Q637">
        <v>58013.1543533698</v>
      </c>
    </row>
    <row r="638" spans="1:17">
      <c r="A638">
        <v>637</v>
      </c>
      <c r="B638">
        <v>53.9143694594111</v>
      </c>
      <c r="C638">
        <v>4927.98568247984</v>
      </c>
      <c r="D638">
        <v>0.476991315696047</v>
      </c>
      <c r="E638">
        <v>308.014426767724</v>
      </c>
      <c r="F638">
        <v>24.23255743647</v>
      </c>
      <c r="G638">
        <v>61404.5412948014</v>
      </c>
      <c r="H638">
        <v>0.487353745694652</v>
      </c>
      <c r="I638">
        <v>0.323507576660357</v>
      </c>
      <c r="J638">
        <v>0.16565429903051</v>
      </c>
      <c r="K638">
        <v>17.1260628218666</v>
      </c>
      <c r="L638">
        <v>1101.64824556695</v>
      </c>
      <c r="M638">
        <v>609.852474643367</v>
      </c>
      <c r="N638">
        <v>2130.24519422963</v>
      </c>
      <c r="O638">
        <v>5.39588393721368</v>
      </c>
      <c r="P638">
        <v>119417.696096794</v>
      </c>
      <c r="Q638">
        <v>58013.1548019929</v>
      </c>
    </row>
    <row r="639" spans="1:17">
      <c r="A639">
        <v>638</v>
      </c>
      <c r="B639">
        <v>53.9143306278063</v>
      </c>
      <c r="C639">
        <v>4927.98159224745</v>
      </c>
      <c r="D639">
        <v>0.476991373956788</v>
      </c>
      <c r="E639">
        <v>308.014245838944</v>
      </c>
      <c r="F639">
        <v>24.2325775495304</v>
      </c>
      <c r="G639">
        <v>61404.5414015324</v>
      </c>
      <c r="H639">
        <v>0.487353695127403</v>
      </c>
      <c r="I639">
        <v>0.323507554629812</v>
      </c>
      <c r="J639">
        <v>0.165654290577613</v>
      </c>
      <c r="K639">
        <v>17.1260583185505</v>
      </c>
      <c r="L639">
        <v>1101.64831061124</v>
      </c>
      <c r="M639">
        <v>609.852894297857</v>
      </c>
      <c r="N639">
        <v>2130.24519363548</v>
      </c>
      <c r="O639">
        <v>5.39588393543779</v>
      </c>
      <c r="P639">
        <v>119417.696096794</v>
      </c>
      <c r="Q639">
        <v>58013.1546952619</v>
      </c>
    </row>
    <row r="640" spans="1:17">
      <c r="A640">
        <v>639</v>
      </c>
      <c r="B640">
        <v>53.9143607993079</v>
      </c>
      <c r="C640">
        <v>4927.9858146116</v>
      </c>
      <c r="D640">
        <v>0.476991436499373</v>
      </c>
      <c r="E640">
        <v>308.014373992521</v>
      </c>
      <c r="F640">
        <v>24.2325567867338</v>
      </c>
      <c r="G640">
        <v>61404.5411271567</v>
      </c>
      <c r="H640">
        <v>0.48735392077113</v>
      </c>
      <c r="I640">
        <v>0.323507575154896</v>
      </c>
      <c r="J640">
        <v>0.165654298527065</v>
      </c>
      <c r="K640">
        <v>17.1260695066182</v>
      </c>
      <c r="L640">
        <v>1101.64821763828</v>
      </c>
      <c r="M640">
        <v>609.852547793367</v>
      </c>
      <c r="N640">
        <v>2130.24517745812</v>
      </c>
      <c r="O640">
        <v>5.39588390886907</v>
      </c>
      <c r="P640">
        <v>119417.696096794</v>
      </c>
      <c r="Q640">
        <v>58013.1549696376</v>
      </c>
    </row>
    <row r="641" spans="1:17">
      <c r="A641">
        <v>640</v>
      </c>
      <c r="B641">
        <v>53.9143459386125</v>
      </c>
      <c r="C641">
        <v>4927.98712119018</v>
      </c>
      <c r="D641">
        <v>0.476991426881672</v>
      </c>
      <c r="E641">
        <v>308.014444211164</v>
      </c>
      <c r="F641">
        <v>24.232550361851</v>
      </c>
      <c r="G641">
        <v>61404.5411113958</v>
      </c>
      <c r="H641">
        <v>0.487353921306755</v>
      </c>
      <c r="I641">
        <v>0.323507569555749</v>
      </c>
      <c r="J641">
        <v>0.165654312150357</v>
      </c>
      <c r="K641">
        <v>17.1260697876691</v>
      </c>
      <c r="L641">
        <v>1101.64816760214</v>
      </c>
      <c r="M641">
        <v>609.852496509994</v>
      </c>
      <c r="N641">
        <v>2130.24517972669</v>
      </c>
      <c r="O641">
        <v>5.39588391216681</v>
      </c>
      <c r="P641">
        <v>119417.696096794</v>
      </c>
      <c r="Q641">
        <v>58013.1549853985</v>
      </c>
    </row>
    <row r="642" spans="1:17">
      <c r="A642">
        <v>641</v>
      </c>
      <c r="B642">
        <v>53.9143442902534</v>
      </c>
      <c r="C642">
        <v>4927.98201973076</v>
      </c>
      <c r="D642">
        <v>0.476991469906698</v>
      </c>
      <c r="E642">
        <v>308.014148997581</v>
      </c>
      <c r="F642">
        <v>24.2325754474483</v>
      </c>
      <c r="G642">
        <v>61404.5411152863</v>
      </c>
      <c r="H642">
        <v>0.487353927327309</v>
      </c>
      <c r="I642">
        <v>0.323507569634995</v>
      </c>
      <c r="J642">
        <v>0.165654277404669</v>
      </c>
      <c r="K642">
        <v>17.126069717953</v>
      </c>
      <c r="L642">
        <v>1101.64830783847</v>
      </c>
      <c r="M642">
        <v>609.852958600948</v>
      </c>
      <c r="N642">
        <v>2130.24517087756</v>
      </c>
      <c r="O642">
        <v>5.39588389867935</v>
      </c>
      <c r="P642">
        <v>119417.696096794</v>
      </c>
      <c r="Q642">
        <v>58013.154981508</v>
      </c>
    </row>
    <row r="643" spans="1:17">
      <c r="A643">
        <v>642</v>
      </c>
      <c r="B643">
        <v>53.9143982443331</v>
      </c>
      <c r="C643">
        <v>4927.98706350782</v>
      </c>
      <c r="D643">
        <v>0.476991383445866</v>
      </c>
      <c r="E643">
        <v>308.014497828353</v>
      </c>
      <c r="F643">
        <v>24.2325506454944</v>
      </c>
      <c r="G643">
        <v>61404.5412675065</v>
      </c>
      <c r="H643">
        <v>0.487353834282544</v>
      </c>
      <c r="I643">
        <v>0.323507585149392</v>
      </c>
      <c r="J643">
        <v>0.165654308028971</v>
      </c>
      <c r="K643">
        <v>17.1260654064922</v>
      </c>
      <c r="L643">
        <v>1101.64818421206</v>
      </c>
      <c r="M643">
        <v>609.852215779207</v>
      </c>
      <c r="N643">
        <v>2130.24518868011</v>
      </c>
      <c r="O643">
        <v>5.39588392704329</v>
      </c>
      <c r="P643">
        <v>119417.696096794</v>
      </c>
      <c r="Q643">
        <v>58013.1548292878</v>
      </c>
    </row>
    <row r="644" spans="1:17">
      <c r="A644">
        <v>643</v>
      </c>
      <c r="B644">
        <v>53.9144080626465</v>
      </c>
      <c r="C644">
        <v>4927.9849037432</v>
      </c>
      <c r="D644">
        <v>0.476991561108249</v>
      </c>
      <c r="E644">
        <v>308.014277479372</v>
      </c>
      <c r="F644">
        <v>24.2325612657797</v>
      </c>
      <c r="G644">
        <v>61404.5411525659</v>
      </c>
      <c r="H644">
        <v>0.487353868117359</v>
      </c>
      <c r="I644">
        <v>0.323507594816126</v>
      </c>
      <c r="J644">
        <v>0.165654294768059</v>
      </c>
      <c r="K644">
        <v>17.1260708183206</v>
      </c>
      <c r="L644">
        <v>1101.6482145892</v>
      </c>
      <c r="M644">
        <v>609.852651234751</v>
      </c>
      <c r="N644">
        <v>2130.24516624907</v>
      </c>
      <c r="O644">
        <v>5.39588389427271</v>
      </c>
      <c r="P644">
        <v>119417.696096794</v>
      </c>
      <c r="Q644">
        <v>58013.1549442284</v>
      </c>
    </row>
    <row r="645" spans="1:17">
      <c r="A645">
        <v>644</v>
      </c>
      <c r="B645">
        <v>53.9143708519319</v>
      </c>
      <c r="C645">
        <v>4927.98641356048</v>
      </c>
      <c r="D645">
        <v>0.476991442205382</v>
      </c>
      <c r="E645">
        <v>308.014418622889</v>
      </c>
      <c r="F645">
        <v>24.2325538415019</v>
      </c>
      <c r="G645">
        <v>61404.5411580369</v>
      </c>
      <c r="H645">
        <v>0.487353918911177</v>
      </c>
      <c r="I645">
        <v>0.323507575375081</v>
      </c>
      <c r="J645">
        <v>0.165654305179197</v>
      </c>
      <c r="K645">
        <v>17.1260689015785</v>
      </c>
      <c r="L645">
        <v>1101.64818947082</v>
      </c>
      <c r="M645">
        <v>609.852444812383</v>
      </c>
      <c r="N645">
        <v>2130.24517681623</v>
      </c>
      <c r="O645">
        <v>5.39588390760229</v>
      </c>
      <c r="P645">
        <v>119417.696096794</v>
      </c>
      <c r="Q645">
        <v>58013.1549387574</v>
      </c>
    </row>
    <row r="646" spans="1:17">
      <c r="A646">
        <v>645</v>
      </c>
      <c r="B646">
        <v>53.9143169259869</v>
      </c>
      <c r="C646">
        <v>4927.99297613314</v>
      </c>
      <c r="D646">
        <v>0.476991614134981</v>
      </c>
      <c r="E646">
        <v>308.01463503079</v>
      </c>
      <c r="F646">
        <v>24.232521571185</v>
      </c>
      <c r="G646">
        <v>61404.5407900751</v>
      </c>
      <c r="H646">
        <v>0.487354342288093</v>
      </c>
      <c r="I646">
        <v>0.323507570664254</v>
      </c>
      <c r="J646">
        <v>0.165654308526838</v>
      </c>
      <c r="K646">
        <v>17.1260864644125</v>
      </c>
      <c r="L646">
        <v>1101.6481073923</v>
      </c>
      <c r="M646">
        <v>609.852105126159</v>
      </c>
      <c r="N646">
        <v>2130.24514377426</v>
      </c>
      <c r="O646">
        <v>5.39588384982589</v>
      </c>
      <c r="P646">
        <v>119417.696096794</v>
      </c>
      <c r="Q646">
        <v>58013.1553067192</v>
      </c>
    </row>
    <row r="647" spans="1:17">
      <c r="A647">
        <v>646</v>
      </c>
      <c r="B647">
        <v>53.9143684677985</v>
      </c>
      <c r="C647">
        <v>4927.98226675431</v>
      </c>
      <c r="D647">
        <v>0.476991416154017</v>
      </c>
      <c r="E647">
        <v>308.014204601397</v>
      </c>
      <c r="F647">
        <v>24.232574232749</v>
      </c>
      <c r="G647">
        <v>61404.541191498</v>
      </c>
      <c r="H647">
        <v>0.487353822795795</v>
      </c>
      <c r="I647">
        <v>0.323507577572717</v>
      </c>
      <c r="J647">
        <v>0.165654281105829</v>
      </c>
      <c r="K647">
        <v>17.1260655143535</v>
      </c>
      <c r="L647">
        <v>1101.64830443842</v>
      </c>
      <c r="M647">
        <v>609.852835372996</v>
      </c>
      <c r="N647">
        <v>2130.24518413189</v>
      </c>
      <c r="O647">
        <v>5.39588392109579</v>
      </c>
      <c r="P647">
        <v>119417.696096794</v>
      </c>
      <c r="Q647">
        <v>58013.1549052963</v>
      </c>
    </row>
    <row r="648" spans="1:17">
      <c r="A648">
        <v>647</v>
      </c>
      <c r="B648">
        <v>53.9143581976548</v>
      </c>
      <c r="C648">
        <v>4927.98109096803</v>
      </c>
      <c r="D648">
        <v>0.476991400471732</v>
      </c>
      <c r="E648">
        <v>308.014123442802</v>
      </c>
      <c r="F648">
        <v>24.2325800144936</v>
      </c>
      <c r="G648">
        <v>61404.5411283155</v>
      </c>
      <c r="H648">
        <v>0.487353868608868</v>
      </c>
      <c r="I648">
        <v>0.323507572425905</v>
      </c>
      <c r="J648">
        <v>0.165654276884309</v>
      </c>
      <c r="K648">
        <v>17.1260669359095</v>
      </c>
      <c r="L648">
        <v>1101.64831993591</v>
      </c>
      <c r="M648">
        <v>609.852997783523</v>
      </c>
      <c r="N648">
        <v>2130.24518111617</v>
      </c>
      <c r="O648">
        <v>5.39588391573366</v>
      </c>
      <c r="P648">
        <v>119417.696096794</v>
      </c>
      <c r="Q648">
        <v>58013.1549684789</v>
      </c>
    </row>
    <row r="649" spans="1:17">
      <c r="A649">
        <v>648</v>
      </c>
      <c r="B649">
        <v>53.9143632748051</v>
      </c>
      <c r="C649">
        <v>4927.98167020335</v>
      </c>
      <c r="D649">
        <v>0.476991399781783</v>
      </c>
      <c r="E649">
        <v>308.014195626512</v>
      </c>
      <c r="F649">
        <v>24.2325771661944</v>
      </c>
      <c r="G649">
        <v>61404.5412376922</v>
      </c>
      <c r="H649">
        <v>0.487353779020814</v>
      </c>
      <c r="I649">
        <v>0.323507572266441</v>
      </c>
      <c r="J649">
        <v>0.165654282929918</v>
      </c>
      <c r="K649">
        <v>17.12606308447</v>
      </c>
      <c r="L649">
        <v>1101.64830953994</v>
      </c>
      <c r="M649">
        <v>609.852868498977</v>
      </c>
      <c r="N649">
        <v>2130.24518668578</v>
      </c>
      <c r="O649">
        <v>5.39588392539246</v>
      </c>
      <c r="P649">
        <v>119417.696096794</v>
      </c>
      <c r="Q649">
        <v>58013.154859102</v>
      </c>
    </row>
    <row r="650" spans="1:17">
      <c r="A650">
        <v>649</v>
      </c>
      <c r="B650">
        <v>53.9143775123168</v>
      </c>
      <c r="C650">
        <v>4927.98134074965</v>
      </c>
      <c r="D650">
        <v>0.47699137106877</v>
      </c>
      <c r="E650">
        <v>308.014184235804</v>
      </c>
      <c r="F650">
        <v>24.2325787862314</v>
      </c>
      <c r="G650">
        <v>61404.5412502568</v>
      </c>
      <c r="H650">
        <v>0.487353731687786</v>
      </c>
      <c r="I650">
        <v>0.323507578416917</v>
      </c>
      <c r="J650">
        <v>0.165654278762425</v>
      </c>
      <c r="K650">
        <v>17.126061722871</v>
      </c>
      <c r="L650">
        <v>1101.64832841296</v>
      </c>
      <c r="M650">
        <v>609.852853560278</v>
      </c>
      <c r="N650">
        <v>2130.24518973594</v>
      </c>
      <c r="O650">
        <v>5.39588393150641</v>
      </c>
      <c r="P650">
        <v>119417.696096794</v>
      </c>
      <c r="Q650">
        <v>58013.1548465375</v>
      </c>
    </row>
    <row r="651" spans="1:17">
      <c r="A651">
        <v>650</v>
      </c>
      <c r="B651">
        <v>53.9143796158525</v>
      </c>
      <c r="C651">
        <v>4927.9828643057</v>
      </c>
      <c r="D651">
        <v>0.476991394596496</v>
      </c>
      <c r="E651">
        <v>308.014240546814</v>
      </c>
      <c r="F651">
        <v>24.2325712943848</v>
      </c>
      <c r="G651">
        <v>61404.5411774701</v>
      </c>
      <c r="H651">
        <v>0.487353805010219</v>
      </c>
      <c r="I651">
        <v>0.32350758165123</v>
      </c>
      <c r="J651">
        <v>0.165654282391131</v>
      </c>
      <c r="K651">
        <v>17.1260650157046</v>
      </c>
      <c r="L651">
        <v>1101.64829745259</v>
      </c>
      <c r="M651">
        <v>609.852734391579</v>
      </c>
      <c r="N651">
        <v>2130.24518456089</v>
      </c>
      <c r="O651">
        <v>5.39588392262974</v>
      </c>
      <c r="P651">
        <v>119417.696096794</v>
      </c>
      <c r="Q651">
        <v>58013.1549193242</v>
      </c>
    </row>
    <row r="652" spans="1:17">
      <c r="A652">
        <v>651</v>
      </c>
      <c r="B652">
        <v>53.9143673901982</v>
      </c>
      <c r="C652">
        <v>4927.98319714364</v>
      </c>
      <c r="D652">
        <v>0.476991444410937</v>
      </c>
      <c r="E652">
        <v>308.01424529722</v>
      </c>
      <c r="F652">
        <v>24.2325696577073</v>
      </c>
      <c r="G652">
        <v>61404.5411485809</v>
      </c>
      <c r="H652">
        <v>0.487353855616443</v>
      </c>
      <c r="I652">
        <v>0.323507580029692</v>
      </c>
      <c r="J652">
        <v>0.165654276498682</v>
      </c>
      <c r="K652">
        <v>17.1260668333828</v>
      </c>
      <c r="L652">
        <v>1101.64831432706</v>
      </c>
      <c r="M652">
        <v>609.85273507877</v>
      </c>
      <c r="N652">
        <v>2130.24517909492</v>
      </c>
      <c r="O652">
        <v>5.39588391321692</v>
      </c>
      <c r="P652">
        <v>119417.696096794</v>
      </c>
      <c r="Q652">
        <v>58013.1549482134</v>
      </c>
    </row>
    <row r="653" spans="1:17">
      <c r="A653">
        <v>652</v>
      </c>
      <c r="B653">
        <v>53.9143855649333</v>
      </c>
      <c r="C653">
        <v>4927.98262548916</v>
      </c>
      <c r="D653">
        <v>0.47699150368359</v>
      </c>
      <c r="E653">
        <v>308.014197016085</v>
      </c>
      <c r="F653">
        <v>24.2325724687271</v>
      </c>
      <c r="G653">
        <v>61404.5411637858</v>
      </c>
      <c r="H653">
        <v>0.487353830615977</v>
      </c>
      <c r="I653">
        <v>0.323507588451901</v>
      </c>
      <c r="J653">
        <v>0.165654272086279</v>
      </c>
      <c r="K653">
        <v>17.1260671738643</v>
      </c>
      <c r="L653">
        <v>1101.64832522224</v>
      </c>
      <c r="M653">
        <v>609.852791066839</v>
      </c>
      <c r="N653">
        <v>2130.24517462737</v>
      </c>
      <c r="O653">
        <v>5.3958839074851</v>
      </c>
      <c r="P653">
        <v>119417.696096794</v>
      </c>
      <c r="Q653">
        <v>58013.1549330085</v>
      </c>
    </row>
    <row r="654" spans="1:17">
      <c r="A654">
        <v>653</v>
      </c>
      <c r="B654">
        <v>53.9143821955349</v>
      </c>
      <c r="C654">
        <v>4927.98184754837</v>
      </c>
      <c r="D654">
        <v>0.476991510530646</v>
      </c>
      <c r="E654">
        <v>308.014150897968</v>
      </c>
      <c r="F654">
        <v>24.2325762941281</v>
      </c>
      <c r="G654">
        <v>61404.5411613668</v>
      </c>
      <c r="H654">
        <v>0.487353831957948</v>
      </c>
      <c r="I654">
        <v>0.323507587325787</v>
      </c>
      <c r="J654">
        <v>0.165654267751625</v>
      </c>
      <c r="K654">
        <v>17.1260672169299</v>
      </c>
      <c r="L654">
        <v>1101.64834372685</v>
      </c>
      <c r="M654">
        <v>609.852875215527</v>
      </c>
      <c r="N654">
        <v>2130.24517327837</v>
      </c>
      <c r="O654">
        <v>5.39588390539638</v>
      </c>
      <c r="P654">
        <v>119417.696096794</v>
      </c>
      <c r="Q654">
        <v>58013.1549354275</v>
      </c>
    </row>
    <row r="655" spans="1:17">
      <c r="A655">
        <v>654</v>
      </c>
      <c r="B655">
        <v>53.9143687839059</v>
      </c>
      <c r="C655">
        <v>4927.98125192579</v>
      </c>
      <c r="D655">
        <v>0.476991549464399</v>
      </c>
      <c r="E655">
        <v>308.014109129714</v>
      </c>
      <c r="F655">
        <v>24.2325792230089</v>
      </c>
      <c r="G655">
        <v>61404.5411449181</v>
      </c>
      <c r="H655">
        <v>0.487353834287872</v>
      </c>
      <c r="I655">
        <v>0.323507585326247</v>
      </c>
      <c r="J655">
        <v>0.165654261998307</v>
      </c>
      <c r="K655">
        <v>17.1260676144018</v>
      </c>
      <c r="L655">
        <v>1101.64836866654</v>
      </c>
      <c r="M655">
        <v>609.852989007115</v>
      </c>
      <c r="N655">
        <v>2130.2451712518</v>
      </c>
      <c r="O655">
        <v>5.39588390238758</v>
      </c>
      <c r="P655">
        <v>119417.696096794</v>
      </c>
      <c r="Q655">
        <v>58013.1549518762</v>
      </c>
    </row>
    <row r="656" spans="1:17">
      <c r="A656">
        <v>655</v>
      </c>
      <c r="B656">
        <v>53.9143897387514</v>
      </c>
      <c r="C656">
        <v>4927.98114690524</v>
      </c>
      <c r="D656">
        <v>0.47699155020665</v>
      </c>
      <c r="E656">
        <v>308.01413471096</v>
      </c>
      <c r="F656">
        <v>24.2325797394311</v>
      </c>
      <c r="G656">
        <v>61404.5412344812</v>
      </c>
      <c r="H656">
        <v>0.487353776194825</v>
      </c>
      <c r="I656">
        <v>0.323507593048157</v>
      </c>
      <c r="J656">
        <v>0.165654258295312</v>
      </c>
      <c r="K656">
        <v>17.1260650062585</v>
      </c>
      <c r="L656">
        <v>1101.64838624019</v>
      </c>
      <c r="M656">
        <v>609.852869131437</v>
      </c>
      <c r="N656">
        <v>2130.2451764456</v>
      </c>
      <c r="O656">
        <v>5.3958839111868</v>
      </c>
      <c r="P656">
        <v>119417.696096794</v>
      </c>
      <c r="Q656">
        <v>58013.1548623131</v>
      </c>
    </row>
    <row r="657" spans="1:17">
      <c r="A657">
        <v>656</v>
      </c>
      <c r="B657">
        <v>53.9143962311569</v>
      </c>
      <c r="C657">
        <v>4927.98114551307</v>
      </c>
      <c r="D657">
        <v>0.47699157274369</v>
      </c>
      <c r="E657">
        <v>308.014142012644</v>
      </c>
      <c r="F657">
        <v>24.2325797462769</v>
      </c>
      <c r="G657">
        <v>61404.5412593046</v>
      </c>
      <c r="H657">
        <v>0.487353772837592</v>
      </c>
      <c r="I657">
        <v>0.323507593973312</v>
      </c>
      <c r="J657">
        <v>0.165654258394223</v>
      </c>
      <c r="K657">
        <v>17.1260645185904</v>
      </c>
      <c r="L657">
        <v>1101.64838455498</v>
      </c>
      <c r="M657">
        <v>609.852835538061</v>
      </c>
      <c r="N657">
        <v>2130.24517494951</v>
      </c>
      <c r="O657">
        <v>5.39588390879047</v>
      </c>
      <c r="P657">
        <v>119417.696096794</v>
      </c>
      <c r="Q657">
        <v>58013.1548374897</v>
      </c>
    </row>
    <row r="658" spans="1:17">
      <c r="A658">
        <v>657</v>
      </c>
      <c r="B658">
        <v>53.9143962228472</v>
      </c>
      <c r="C658">
        <v>4927.97949547716</v>
      </c>
      <c r="D658">
        <v>0.476991560787098</v>
      </c>
      <c r="E658">
        <v>308.014056250688</v>
      </c>
      <c r="F658">
        <v>24.2325878600742</v>
      </c>
      <c r="G658">
        <v>61404.5412656491</v>
      </c>
      <c r="H658">
        <v>0.48735374911438</v>
      </c>
      <c r="I658">
        <v>0.323507593438105</v>
      </c>
      <c r="J658">
        <v>0.165654250725014</v>
      </c>
      <c r="K658">
        <v>17.1260634276955</v>
      </c>
      <c r="L658">
        <v>1101.64842122163</v>
      </c>
      <c r="M658">
        <v>609.852988009489</v>
      </c>
      <c r="N658">
        <v>2130.24517659474</v>
      </c>
      <c r="O658">
        <v>5.39588391185007</v>
      </c>
      <c r="P658">
        <v>119417.696096794</v>
      </c>
      <c r="Q658">
        <v>58013.1548311452</v>
      </c>
    </row>
    <row r="659" spans="1:17">
      <c r="A659">
        <v>658</v>
      </c>
      <c r="B659">
        <v>53.9143811689359</v>
      </c>
      <c r="C659">
        <v>4927.98217696162</v>
      </c>
      <c r="D659">
        <v>0.476991634269411</v>
      </c>
      <c r="E659">
        <v>308.014165965809</v>
      </c>
      <c r="F659">
        <v>24.2325746742904</v>
      </c>
      <c r="G659">
        <v>61404.5411848505</v>
      </c>
      <c r="H659">
        <v>0.487353859674557</v>
      </c>
      <c r="I659">
        <v>0.323507592592962</v>
      </c>
      <c r="J659">
        <v>0.165654255273717</v>
      </c>
      <c r="K659">
        <v>17.1260682078852</v>
      </c>
      <c r="L659">
        <v>1101.6483830793</v>
      </c>
      <c r="M659">
        <v>609.852807886907</v>
      </c>
      <c r="N659">
        <v>2130.24516604132</v>
      </c>
      <c r="O659">
        <v>5.39588389371219</v>
      </c>
      <c r="P659">
        <v>119417.696096794</v>
      </c>
      <c r="Q659">
        <v>58013.1549119438</v>
      </c>
    </row>
    <row r="660" spans="1:17">
      <c r="A660">
        <v>659</v>
      </c>
      <c r="B660">
        <v>53.9143945725856</v>
      </c>
      <c r="C660">
        <v>4927.9820687677</v>
      </c>
      <c r="D660">
        <v>0.476991684213702</v>
      </c>
      <c r="E660">
        <v>308.014147341631</v>
      </c>
      <c r="F660">
        <v>24.2325752063169</v>
      </c>
      <c r="G660">
        <v>61404.5411946982</v>
      </c>
      <c r="H660">
        <v>0.487353837223806</v>
      </c>
      <c r="I660">
        <v>0.323507600024006</v>
      </c>
      <c r="J660">
        <v>0.165654253061677</v>
      </c>
      <c r="K660">
        <v>17.1260685078154</v>
      </c>
      <c r="L660">
        <v>1101.64838630079</v>
      </c>
      <c r="M660">
        <v>609.85281856106</v>
      </c>
      <c r="N660">
        <v>2130.24516333113</v>
      </c>
      <c r="O660">
        <v>5.39588389055578</v>
      </c>
      <c r="P660">
        <v>119417.696096794</v>
      </c>
      <c r="Q660">
        <v>58013.1549020961</v>
      </c>
    </row>
    <row r="661" spans="1:17">
      <c r="A661">
        <v>660</v>
      </c>
      <c r="B661">
        <v>53.9143914235462</v>
      </c>
      <c r="C661">
        <v>4927.97952979208</v>
      </c>
      <c r="D661">
        <v>0.476991667513214</v>
      </c>
      <c r="E661">
        <v>308.014048566999</v>
      </c>
      <c r="F661">
        <v>24.2325876913358</v>
      </c>
      <c r="G661">
        <v>61404.5413108914</v>
      </c>
      <c r="H661">
        <v>0.487353714546777</v>
      </c>
      <c r="I661">
        <v>0.323507597608964</v>
      </c>
      <c r="J661">
        <v>0.165654241233668</v>
      </c>
      <c r="K661">
        <v>17.1260633317348</v>
      </c>
      <c r="L661">
        <v>1101.64845836933</v>
      </c>
      <c r="M661">
        <v>609.853015411653</v>
      </c>
      <c r="N661">
        <v>2130.2451705839</v>
      </c>
      <c r="O661">
        <v>5.39588390351482</v>
      </c>
      <c r="P661">
        <v>119417.696096794</v>
      </c>
      <c r="Q661">
        <v>58013.1547859029</v>
      </c>
    </row>
    <row r="662" spans="1:17">
      <c r="A662">
        <v>661</v>
      </c>
      <c r="B662">
        <v>53.9144035892866</v>
      </c>
      <c r="C662">
        <v>4927.98289474817</v>
      </c>
      <c r="D662">
        <v>0.476991695223444</v>
      </c>
      <c r="E662">
        <v>308.014168047954</v>
      </c>
      <c r="F662">
        <v>24.2325711446888</v>
      </c>
      <c r="G662">
        <v>61404.5411406421</v>
      </c>
      <c r="H662">
        <v>0.487353878902599</v>
      </c>
      <c r="I662">
        <v>0.323507606991182</v>
      </c>
      <c r="J662">
        <v>0.165654251492088</v>
      </c>
      <c r="K662">
        <v>17.126070971423</v>
      </c>
      <c r="L662">
        <v>1101.6483786611</v>
      </c>
      <c r="M662">
        <v>609.852751869303</v>
      </c>
      <c r="N662">
        <v>2130.24516071258</v>
      </c>
      <c r="O662">
        <v>5.39588388639981</v>
      </c>
      <c r="P662">
        <v>119417.696096794</v>
      </c>
      <c r="Q662">
        <v>58013.1549561522</v>
      </c>
    </row>
    <row r="663" spans="1:17">
      <c r="A663">
        <v>662</v>
      </c>
      <c r="B663">
        <v>53.9143957040431</v>
      </c>
      <c r="C663">
        <v>4927.98325868857</v>
      </c>
      <c r="D663">
        <v>0.47699174596335</v>
      </c>
      <c r="E663">
        <v>308.014162006427</v>
      </c>
      <c r="F663">
        <v>24.23256935507</v>
      </c>
      <c r="G663">
        <v>61404.5411018642</v>
      </c>
      <c r="H663">
        <v>0.487353943734172</v>
      </c>
      <c r="I663">
        <v>0.323507608032807</v>
      </c>
      <c r="J663">
        <v>0.165654247989017</v>
      </c>
      <c r="K663">
        <v>17.126073929784</v>
      </c>
      <c r="L663">
        <v>1101.64838121659</v>
      </c>
      <c r="M663">
        <v>609.852776781772</v>
      </c>
      <c r="N663">
        <v>2130.24515615538</v>
      </c>
      <c r="O663">
        <v>5.39588387818277</v>
      </c>
      <c r="P663">
        <v>119417.696096794</v>
      </c>
      <c r="Q663">
        <v>58013.1549949301</v>
      </c>
    </row>
    <row r="664" spans="1:17">
      <c r="A664">
        <v>663</v>
      </c>
      <c r="B664">
        <v>53.9143919977436</v>
      </c>
      <c r="C664">
        <v>4927.98251770514</v>
      </c>
      <c r="D664">
        <v>0.476991744871517</v>
      </c>
      <c r="E664">
        <v>308.014120169577</v>
      </c>
      <c r="F664">
        <v>24.232572998738</v>
      </c>
      <c r="G664">
        <v>61404.5411004811</v>
      </c>
      <c r="H664">
        <v>0.487353943219463</v>
      </c>
      <c r="I664">
        <v>0.323507606451616</v>
      </c>
      <c r="J664">
        <v>0.165654244498939</v>
      </c>
      <c r="K664">
        <v>17.1260738181592</v>
      </c>
      <c r="L664">
        <v>1101.64839727014</v>
      </c>
      <c r="M664">
        <v>609.85285473806</v>
      </c>
      <c r="N664">
        <v>2130.24515554791</v>
      </c>
      <c r="O664">
        <v>5.39588387722542</v>
      </c>
      <c r="P664">
        <v>119417.696096794</v>
      </c>
      <c r="Q664">
        <v>58013.1549963132</v>
      </c>
    </row>
    <row r="665" spans="1:17">
      <c r="A665">
        <v>664</v>
      </c>
      <c r="B665">
        <v>53.9143811506061</v>
      </c>
      <c r="C665">
        <v>4927.98500723768</v>
      </c>
      <c r="D665">
        <v>0.476991750324596</v>
      </c>
      <c r="E665">
        <v>308.014252572459</v>
      </c>
      <c r="F665">
        <v>24.2325607568624</v>
      </c>
      <c r="G665">
        <v>61404.5410535131</v>
      </c>
      <c r="H665">
        <v>0.487354005589624</v>
      </c>
      <c r="I665">
        <v>0.323507605053346</v>
      </c>
      <c r="J665">
        <v>0.165654252507148</v>
      </c>
      <c r="K665">
        <v>17.1260758657506</v>
      </c>
      <c r="L665">
        <v>1101.6483566245</v>
      </c>
      <c r="M665">
        <v>609.852631158786</v>
      </c>
      <c r="N665">
        <v>2130.2451552735</v>
      </c>
      <c r="O665">
        <v>5.39588387547961</v>
      </c>
      <c r="P665">
        <v>119417.696096794</v>
      </c>
      <c r="Q665">
        <v>58013.1550432813</v>
      </c>
    </row>
    <row r="666" spans="1:17">
      <c r="A666">
        <v>665</v>
      </c>
      <c r="B666">
        <v>53.9143849748773</v>
      </c>
      <c r="C666">
        <v>4927.98746251955</v>
      </c>
      <c r="D666">
        <v>0.476991786576817</v>
      </c>
      <c r="E666">
        <v>308.014368498289</v>
      </c>
      <c r="F666">
        <v>24.2325486834212</v>
      </c>
      <c r="G666">
        <v>61404.5410045901</v>
      </c>
      <c r="H666">
        <v>0.487354100636506</v>
      </c>
      <c r="I666">
        <v>0.323507608783434</v>
      </c>
      <c r="J666">
        <v>0.165654256261198</v>
      </c>
      <c r="K666">
        <v>17.1260794083008</v>
      </c>
      <c r="L666">
        <v>1101.64832092374</v>
      </c>
      <c r="M666">
        <v>609.852372281469</v>
      </c>
      <c r="N666">
        <v>2130.2451487439</v>
      </c>
      <c r="O666">
        <v>5.39588386367415</v>
      </c>
      <c r="P666">
        <v>119417.696096794</v>
      </c>
      <c r="Q666">
        <v>58013.1550922042</v>
      </c>
    </row>
    <row r="667" spans="1:17">
      <c r="A667">
        <v>666</v>
      </c>
      <c r="B667">
        <v>53.9143842329897</v>
      </c>
      <c r="C667">
        <v>4927.98500740851</v>
      </c>
      <c r="D667">
        <v>0.476991761620138</v>
      </c>
      <c r="E667">
        <v>308.014256022384</v>
      </c>
      <c r="F667">
        <v>24.2325607560224</v>
      </c>
      <c r="G667">
        <v>61404.5410652202</v>
      </c>
      <c r="H667">
        <v>0.487354004386741</v>
      </c>
      <c r="I667">
        <v>0.323507605453393</v>
      </c>
      <c r="J667">
        <v>0.165654252587389</v>
      </c>
      <c r="K667">
        <v>17.1260756427793</v>
      </c>
      <c r="L667">
        <v>1101.648355634</v>
      </c>
      <c r="M667">
        <v>609.852615304719</v>
      </c>
      <c r="N667">
        <v>2130.24515448028</v>
      </c>
      <c r="O667">
        <v>5.39588387420511</v>
      </c>
      <c r="P667">
        <v>119417.696096794</v>
      </c>
      <c r="Q667">
        <v>58013.1550315741</v>
      </c>
    </row>
    <row r="668" spans="1:17">
      <c r="A668">
        <v>667</v>
      </c>
      <c r="B668">
        <v>53.9143428811114</v>
      </c>
      <c r="C668">
        <v>4927.98600264738</v>
      </c>
      <c r="D668">
        <v>0.476991809032027</v>
      </c>
      <c r="E668">
        <v>308.014246466188</v>
      </c>
      <c r="F668">
        <v>24.2325558620989</v>
      </c>
      <c r="G668">
        <v>61404.5408922216</v>
      </c>
      <c r="H668">
        <v>0.487354138973926</v>
      </c>
      <c r="I668">
        <v>0.323507595322991</v>
      </c>
      <c r="J668">
        <v>0.165654253727351</v>
      </c>
      <c r="K668">
        <v>17.1260817291366</v>
      </c>
      <c r="L668">
        <v>1101.64833790224</v>
      </c>
      <c r="M668">
        <v>609.852746460555</v>
      </c>
      <c r="N668">
        <v>2130.24514275995</v>
      </c>
      <c r="O668">
        <v>5.39588385425844</v>
      </c>
      <c r="P668">
        <v>119417.696096794</v>
      </c>
      <c r="Q668">
        <v>58013.1552045727</v>
      </c>
    </row>
    <row r="669" spans="1:17">
      <c r="A669">
        <v>668</v>
      </c>
      <c r="B669">
        <v>53.9143828771925</v>
      </c>
      <c r="C669">
        <v>4927.98654708698</v>
      </c>
      <c r="D669">
        <v>0.476991755316815</v>
      </c>
      <c r="E669">
        <v>308.014335990482</v>
      </c>
      <c r="F669">
        <v>24.2325531849076</v>
      </c>
      <c r="G669">
        <v>61404.5410556332</v>
      </c>
      <c r="H669">
        <v>0.487354019514474</v>
      </c>
      <c r="I669">
        <v>0.32350760574844</v>
      </c>
      <c r="J669">
        <v>0.165654260567066</v>
      </c>
      <c r="K669">
        <v>17.1260765407316</v>
      </c>
      <c r="L669">
        <v>1101.64831996009</v>
      </c>
      <c r="M669">
        <v>609.852481151576</v>
      </c>
      <c r="N669">
        <v>2130.24515463702</v>
      </c>
      <c r="O669">
        <v>5.3958838741262</v>
      </c>
      <c r="P669">
        <v>119417.696096794</v>
      </c>
      <c r="Q669">
        <v>58013.1550411611</v>
      </c>
    </row>
    <row r="670" spans="1:17">
      <c r="A670">
        <v>669</v>
      </c>
      <c r="B670">
        <v>53.9144013652092</v>
      </c>
      <c r="C670">
        <v>4927.98284977613</v>
      </c>
      <c r="D670">
        <v>0.476991699210635</v>
      </c>
      <c r="E670">
        <v>308.014182134917</v>
      </c>
      <c r="F670">
        <v>24.2325713658316</v>
      </c>
      <c r="G670">
        <v>61404.5411657803</v>
      </c>
      <c r="H670">
        <v>0.487353880871886</v>
      </c>
      <c r="I670">
        <v>0.32350761063785</v>
      </c>
      <c r="J670">
        <v>0.165654245382342</v>
      </c>
      <c r="K670">
        <v>17.1260705646592</v>
      </c>
      <c r="L670">
        <v>1101.64840337328</v>
      </c>
      <c r="M670">
        <v>609.852711928089</v>
      </c>
      <c r="N670">
        <v>2130.24516787077</v>
      </c>
      <c r="O670">
        <v>5.39588389695437</v>
      </c>
      <c r="P670">
        <v>119417.696096794</v>
      </c>
      <c r="Q670">
        <v>58013.154931014</v>
      </c>
    </row>
    <row r="671" spans="1:17">
      <c r="A671">
        <v>670</v>
      </c>
      <c r="B671">
        <v>53.9143886413839</v>
      </c>
      <c r="C671">
        <v>4927.98257479617</v>
      </c>
      <c r="D671">
        <v>0.476991642129701</v>
      </c>
      <c r="E671">
        <v>308.014189591355</v>
      </c>
      <c r="F671">
        <v>24.2325727180019</v>
      </c>
      <c r="G671">
        <v>61404.5411733235</v>
      </c>
      <c r="H671">
        <v>0.48735388844315</v>
      </c>
      <c r="I671">
        <v>0.323507603743966</v>
      </c>
      <c r="J671">
        <v>0.165654244571941</v>
      </c>
      <c r="K671">
        <v>17.1260694252481</v>
      </c>
      <c r="L671">
        <v>1101.64841533419</v>
      </c>
      <c r="M671">
        <v>609.852712248862</v>
      </c>
      <c r="N671">
        <v>2130.24517292756</v>
      </c>
      <c r="O671">
        <v>5.3958839038836</v>
      </c>
      <c r="P671">
        <v>119417.696096794</v>
      </c>
      <c r="Q671">
        <v>58013.1549234708</v>
      </c>
    </row>
    <row r="672" spans="1:17">
      <c r="A672">
        <v>671</v>
      </c>
      <c r="B672">
        <v>53.9144018754517</v>
      </c>
      <c r="C672">
        <v>4927.98385877404</v>
      </c>
      <c r="D672">
        <v>0.47699170667403</v>
      </c>
      <c r="E672">
        <v>308.014217836743</v>
      </c>
      <c r="F672">
        <v>24.232566404246</v>
      </c>
      <c r="G672">
        <v>61404.5411098123</v>
      </c>
      <c r="H672">
        <v>0.487353939293145</v>
      </c>
      <c r="I672">
        <v>0.323507611348531</v>
      </c>
      <c r="J672">
        <v>0.165654250097227</v>
      </c>
      <c r="K672">
        <v>17.1260730033261</v>
      </c>
      <c r="L672">
        <v>1101.64837327421</v>
      </c>
      <c r="M672">
        <v>609.852639194113</v>
      </c>
      <c r="N672">
        <v>2130.24516424144</v>
      </c>
      <c r="O672">
        <v>5.39588389050589</v>
      </c>
      <c r="P672">
        <v>119417.696096794</v>
      </c>
      <c r="Q672">
        <v>58013.154986982</v>
      </c>
    </row>
    <row r="673" spans="1:17">
      <c r="A673">
        <v>672</v>
      </c>
      <c r="B673">
        <v>53.9143946646834</v>
      </c>
      <c r="C673">
        <v>4927.98040332417</v>
      </c>
      <c r="D673">
        <v>0.476991687341976</v>
      </c>
      <c r="E673">
        <v>308.014065601641</v>
      </c>
      <c r="F673">
        <v>24.2325833958757</v>
      </c>
      <c r="G673">
        <v>61404.5412138207</v>
      </c>
      <c r="H673">
        <v>0.487353827541277</v>
      </c>
      <c r="I673">
        <v>0.323507607500285</v>
      </c>
      <c r="J673">
        <v>0.165654233248768</v>
      </c>
      <c r="K673">
        <v>17.1260680524722</v>
      </c>
      <c r="L673">
        <v>1101.64846597814</v>
      </c>
      <c r="M673">
        <v>609.85292589418</v>
      </c>
      <c r="N673">
        <v>2130.24517065796</v>
      </c>
      <c r="O673">
        <v>5.39588390196594</v>
      </c>
      <c r="P673">
        <v>119417.696096794</v>
      </c>
      <c r="Q673">
        <v>58013.1548829736</v>
      </c>
    </row>
    <row r="674" spans="1:17">
      <c r="A674">
        <v>673</v>
      </c>
      <c r="B674">
        <v>53.9144039207093</v>
      </c>
      <c r="C674">
        <v>4927.98121577964</v>
      </c>
      <c r="D674">
        <v>0.476991696673985</v>
      </c>
      <c r="E674">
        <v>308.01408646378</v>
      </c>
      <c r="F674">
        <v>24.232579400752</v>
      </c>
      <c r="G674">
        <v>61404.5411611379</v>
      </c>
      <c r="H674">
        <v>0.487353867021271</v>
      </c>
      <c r="I674">
        <v>0.323507614419562</v>
      </c>
      <c r="J674">
        <v>0.165654231796626</v>
      </c>
      <c r="K674">
        <v>17.1260704146247</v>
      </c>
      <c r="L674">
        <v>1101.64845827031</v>
      </c>
      <c r="M674">
        <v>609.852858522637</v>
      </c>
      <c r="N674">
        <v>2130.24516819335</v>
      </c>
      <c r="O674">
        <v>5.39588389808641</v>
      </c>
      <c r="P674">
        <v>119417.696096794</v>
      </c>
      <c r="Q674">
        <v>58013.1549356564</v>
      </c>
    </row>
    <row r="675" spans="1:17">
      <c r="A675">
        <v>674</v>
      </c>
      <c r="B675">
        <v>53.9144117187804</v>
      </c>
      <c r="C675">
        <v>4927.98044011139</v>
      </c>
      <c r="D675">
        <v>0.476991640349647</v>
      </c>
      <c r="E675">
        <v>308.014080645466</v>
      </c>
      <c r="F675">
        <v>24.2325832149802</v>
      </c>
      <c r="G675">
        <v>61404.5412230937</v>
      </c>
      <c r="H675">
        <v>0.487353780854046</v>
      </c>
      <c r="I675">
        <v>0.323507613023719</v>
      </c>
      <c r="J675">
        <v>0.165654233373865</v>
      </c>
      <c r="K675">
        <v>17.1260663885839</v>
      </c>
      <c r="L675">
        <v>1101.64846798917</v>
      </c>
      <c r="M675">
        <v>609.852853081175</v>
      </c>
      <c r="N675">
        <v>2130.24517479524</v>
      </c>
      <c r="O675">
        <v>5.39588390969942</v>
      </c>
      <c r="P675">
        <v>119417.696096794</v>
      </c>
      <c r="Q675">
        <v>58013.1548737006</v>
      </c>
    </row>
    <row r="676" spans="1:17">
      <c r="A676">
        <v>675</v>
      </c>
      <c r="B676">
        <v>53.9143853568544</v>
      </c>
      <c r="C676">
        <v>4927.98087941918</v>
      </c>
      <c r="D676">
        <v>0.476991709549851</v>
      </c>
      <c r="E676">
        <v>308.014044624202</v>
      </c>
      <c r="F676">
        <v>24.2325810547522</v>
      </c>
      <c r="G676">
        <v>61404.5410930258</v>
      </c>
      <c r="H676">
        <v>0.487353911588626</v>
      </c>
      <c r="I676">
        <v>0.323507609344566</v>
      </c>
      <c r="J676">
        <v>0.165654228919722</v>
      </c>
      <c r="K676">
        <v>17.1260723654626</v>
      </c>
      <c r="L676">
        <v>1101.64846778408</v>
      </c>
      <c r="M676">
        <v>609.852983657216</v>
      </c>
      <c r="N676">
        <v>2130.24516417308</v>
      </c>
      <c r="O676">
        <v>5.39588389131711</v>
      </c>
      <c r="P676">
        <v>119417.696096794</v>
      </c>
      <c r="Q676">
        <v>58013.1550037685</v>
      </c>
    </row>
    <row r="677" spans="1:17">
      <c r="A677">
        <v>676</v>
      </c>
      <c r="B677">
        <v>53.9143894364525</v>
      </c>
      <c r="C677">
        <v>4927.97807762428</v>
      </c>
      <c r="D677">
        <v>0.476991704576086</v>
      </c>
      <c r="E677">
        <v>308.013923550512</v>
      </c>
      <c r="F677">
        <v>24.2325948321515</v>
      </c>
      <c r="G677">
        <v>61404.5411879549</v>
      </c>
      <c r="H677">
        <v>0.48735379743287</v>
      </c>
      <c r="I677">
        <v>0.32350761110398</v>
      </c>
      <c r="J677">
        <v>0.165654215321457</v>
      </c>
      <c r="K677">
        <v>17.1260678409505</v>
      </c>
      <c r="L677">
        <v>1101.64854192384</v>
      </c>
      <c r="M677">
        <v>609.853204852224</v>
      </c>
      <c r="N677">
        <v>2130.24517185215</v>
      </c>
      <c r="O677">
        <v>5.39588390512657</v>
      </c>
      <c r="P677">
        <v>119417.696096794</v>
      </c>
      <c r="Q677">
        <v>58013.1549088394</v>
      </c>
    </row>
    <row r="678" spans="1:17">
      <c r="A678">
        <v>677</v>
      </c>
      <c r="B678">
        <v>53.9144028608702</v>
      </c>
      <c r="C678">
        <v>4927.97463975368</v>
      </c>
      <c r="D678">
        <v>0.476991690537239</v>
      </c>
      <c r="E678">
        <v>308.013751914592</v>
      </c>
      <c r="F678">
        <v>24.2326117373776</v>
      </c>
      <c r="G678">
        <v>61404.5412610825</v>
      </c>
      <c r="H678">
        <v>0.487353697923978</v>
      </c>
      <c r="I678">
        <v>0.323507614509515</v>
      </c>
      <c r="J678">
        <v>0.165654200176405</v>
      </c>
      <c r="K678">
        <v>17.1260642425072</v>
      </c>
      <c r="L678">
        <v>1101.64861718331</v>
      </c>
      <c r="M678">
        <v>609.853490708941</v>
      </c>
      <c r="N678">
        <v>2130.24517601991</v>
      </c>
      <c r="O678">
        <v>5.39588391358435</v>
      </c>
      <c r="P678">
        <v>119417.696096794</v>
      </c>
      <c r="Q678">
        <v>58013.1548357118</v>
      </c>
    </row>
    <row r="679" spans="1:17">
      <c r="A679">
        <v>678</v>
      </c>
      <c r="B679">
        <v>53.9143893758126</v>
      </c>
      <c r="C679">
        <v>4927.97732230135</v>
      </c>
      <c r="D679">
        <v>0.476991688212806</v>
      </c>
      <c r="E679">
        <v>308.013892995863</v>
      </c>
      <c r="F679">
        <v>24.2325985463396</v>
      </c>
      <c r="G679">
        <v>61404.5412176411</v>
      </c>
      <c r="H679">
        <v>0.487353751794497</v>
      </c>
      <c r="I679">
        <v>0.323507609849577</v>
      </c>
      <c r="J679">
        <v>0.165654215830006</v>
      </c>
      <c r="K679">
        <v>17.1260661425335</v>
      </c>
      <c r="L679">
        <v>1101.64854890204</v>
      </c>
      <c r="M679">
        <v>609.853280515781</v>
      </c>
      <c r="N679">
        <v>2130.24517516212</v>
      </c>
      <c r="O679">
        <v>5.39588391100942</v>
      </c>
      <c r="P679">
        <v>119417.696096794</v>
      </c>
      <c r="Q679">
        <v>58013.1548791532</v>
      </c>
    </row>
    <row r="680" spans="1:17">
      <c r="A680">
        <v>679</v>
      </c>
      <c r="B680">
        <v>53.9143850566228</v>
      </c>
      <c r="C680">
        <v>4927.97951321586</v>
      </c>
      <c r="D680">
        <v>0.476991706541626</v>
      </c>
      <c r="E680">
        <v>308.014008748503</v>
      </c>
      <c r="F680">
        <v>24.2325877728468</v>
      </c>
      <c r="G680">
        <v>61404.5411976269</v>
      </c>
      <c r="H680">
        <v>0.487353806572366</v>
      </c>
      <c r="I680">
        <v>0.323507611979402</v>
      </c>
      <c r="J680">
        <v>0.165654217890555</v>
      </c>
      <c r="K680">
        <v>17.1260681142564</v>
      </c>
      <c r="L680">
        <v>1101.6485297832</v>
      </c>
      <c r="M680">
        <v>609.853050469588</v>
      </c>
      <c r="N680">
        <v>2130.24517359197</v>
      </c>
      <c r="O680">
        <v>5.39588390739491</v>
      </c>
      <c r="P680">
        <v>119417.696096794</v>
      </c>
      <c r="Q680">
        <v>58013.1548991674</v>
      </c>
    </row>
    <row r="681" spans="1:17">
      <c r="A681">
        <v>680</v>
      </c>
      <c r="B681">
        <v>53.9143695710424</v>
      </c>
      <c r="C681">
        <v>4927.98049636524</v>
      </c>
      <c r="D681">
        <v>0.476991759777603</v>
      </c>
      <c r="E681">
        <v>308.014042959299</v>
      </c>
      <c r="F681">
        <v>24.2325829383607</v>
      </c>
      <c r="G681">
        <v>61404.5411486923</v>
      </c>
      <c r="H681">
        <v>0.48735388084237</v>
      </c>
      <c r="I681">
        <v>0.323507608291318</v>
      </c>
      <c r="J681">
        <v>0.165654216233367</v>
      </c>
      <c r="K681">
        <v>17.1260707723293</v>
      </c>
      <c r="L681">
        <v>1101.64852674582</v>
      </c>
      <c r="M681">
        <v>609.853007740733</v>
      </c>
      <c r="N681">
        <v>2130.24516564222</v>
      </c>
      <c r="O681">
        <v>5.39588389370236</v>
      </c>
      <c r="P681">
        <v>119417.696096794</v>
      </c>
      <c r="Q681">
        <v>58013.154948102</v>
      </c>
    </row>
    <row r="682" spans="1:17">
      <c r="A682">
        <v>681</v>
      </c>
      <c r="B682">
        <v>53.9143686332644</v>
      </c>
      <c r="C682">
        <v>4927.98136892924</v>
      </c>
      <c r="D682">
        <v>0.476991788327205</v>
      </c>
      <c r="E682">
        <v>308.014073038193</v>
      </c>
      <c r="F682">
        <v>24.2325786476627</v>
      </c>
      <c r="G682">
        <v>61404.541090536</v>
      </c>
      <c r="H682">
        <v>0.487353951317064</v>
      </c>
      <c r="I682">
        <v>0.323507610573678</v>
      </c>
      <c r="J682">
        <v>0.16565421505469</v>
      </c>
      <c r="K682">
        <v>17.1260734297604</v>
      </c>
      <c r="L682">
        <v>1101.64851780025</v>
      </c>
      <c r="M682">
        <v>609.852927928013</v>
      </c>
      <c r="N682">
        <v>2130.24516164309</v>
      </c>
      <c r="O682">
        <v>5.39588388645008</v>
      </c>
      <c r="P682">
        <v>119417.696096794</v>
      </c>
      <c r="Q682">
        <v>58013.1550062583</v>
      </c>
    </row>
    <row r="683" spans="1:17">
      <c r="A683">
        <v>682</v>
      </c>
      <c r="B683">
        <v>53.9143714236957</v>
      </c>
      <c r="C683">
        <v>4927.98007823023</v>
      </c>
      <c r="D683">
        <v>0.476991815228723</v>
      </c>
      <c r="E683">
        <v>308.014000142597</v>
      </c>
      <c r="F683">
        <v>24.2325849944751</v>
      </c>
      <c r="G683">
        <v>61404.5411039764</v>
      </c>
      <c r="H683">
        <v>0.487353945018181</v>
      </c>
      <c r="I683">
        <v>0.323507613320086</v>
      </c>
      <c r="J683">
        <v>0.165654202310467</v>
      </c>
      <c r="K683">
        <v>17.126073221071</v>
      </c>
      <c r="L683">
        <v>1101.64856808421</v>
      </c>
      <c r="M683">
        <v>609.853030676408</v>
      </c>
      <c r="N683">
        <v>2130.24515961325</v>
      </c>
      <c r="O683">
        <v>5.39588388356595</v>
      </c>
      <c r="P683">
        <v>119417.696096794</v>
      </c>
      <c r="Q683">
        <v>58013.1549928179</v>
      </c>
    </row>
    <row r="684" spans="1:17">
      <c r="A684">
        <v>683</v>
      </c>
      <c r="B684">
        <v>53.9143616821546</v>
      </c>
      <c r="C684">
        <v>4927.97968110056</v>
      </c>
      <c r="D684">
        <v>0.476991849444504</v>
      </c>
      <c r="E684">
        <v>308.013979345672</v>
      </c>
      <c r="F684">
        <v>24.2325869472995</v>
      </c>
      <c r="G684">
        <v>61404.5411134108</v>
      </c>
      <c r="H684">
        <v>0.487353943395358</v>
      </c>
      <c r="I684">
        <v>0.323507612426953</v>
      </c>
      <c r="J684">
        <v>0.165654194737552</v>
      </c>
      <c r="K684">
        <v>17.1260730982919</v>
      </c>
      <c r="L684">
        <v>1101.64860034084</v>
      </c>
      <c r="M684">
        <v>609.853082505006</v>
      </c>
      <c r="N684">
        <v>2130.24515842593</v>
      </c>
      <c r="O684">
        <v>5.39588388167612</v>
      </c>
      <c r="P684">
        <v>119417.696096794</v>
      </c>
      <c r="Q684">
        <v>58013.1549833835</v>
      </c>
    </row>
    <row r="685" spans="1:17">
      <c r="A685">
        <v>684</v>
      </c>
      <c r="B685">
        <v>53.9143699383461</v>
      </c>
      <c r="C685">
        <v>4927.9792756538</v>
      </c>
      <c r="D685">
        <v>0.476991851458423</v>
      </c>
      <c r="E685">
        <v>308.013956353215</v>
      </c>
      <c r="F685">
        <v>24.2325889410221</v>
      </c>
      <c r="G685">
        <v>61404.5411059651</v>
      </c>
      <c r="H685">
        <v>0.487353946676191</v>
      </c>
      <c r="I685">
        <v>0.323507617489831</v>
      </c>
      <c r="J685">
        <v>0.165654189605162</v>
      </c>
      <c r="K685">
        <v>17.1260733151828</v>
      </c>
      <c r="L685">
        <v>1101.64861679539</v>
      </c>
      <c r="M685">
        <v>609.85308582374</v>
      </c>
      <c r="N685">
        <v>2130.24516007395</v>
      </c>
      <c r="O685">
        <v>5.39588388439043</v>
      </c>
      <c r="P685">
        <v>119417.696096794</v>
      </c>
      <c r="Q685">
        <v>58013.1549908292</v>
      </c>
    </row>
    <row r="686" spans="1:17">
      <c r="A686">
        <v>685</v>
      </c>
      <c r="B686">
        <v>53.9143568917921</v>
      </c>
      <c r="C686">
        <v>4927.97869555692</v>
      </c>
      <c r="D686">
        <v>0.476991801929726</v>
      </c>
      <c r="E686">
        <v>308.013950452558</v>
      </c>
      <c r="F686">
        <v>24.2325917935607</v>
      </c>
      <c r="G686">
        <v>61404.5411237586</v>
      </c>
      <c r="H686">
        <v>0.48735394584985</v>
      </c>
      <c r="I686">
        <v>0.323507611207628</v>
      </c>
      <c r="J686">
        <v>0.165654185473275</v>
      </c>
      <c r="K686">
        <v>17.1260717992914</v>
      </c>
      <c r="L686">
        <v>1101.64864331944</v>
      </c>
      <c r="M686">
        <v>609.853106047314</v>
      </c>
      <c r="N686">
        <v>2130.2451655236</v>
      </c>
      <c r="O686">
        <v>5.3958838920623</v>
      </c>
      <c r="P686">
        <v>119417.696096794</v>
      </c>
      <c r="Q686">
        <v>58013.1549730358</v>
      </c>
    </row>
    <row r="687" spans="1:17">
      <c r="A687">
        <v>686</v>
      </c>
      <c r="B687">
        <v>53.9143539454103</v>
      </c>
      <c r="C687">
        <v>4927.9793630548</v>
      </c>
      <c r="D687">
        <v>0.476991830545055</v>
      </c>
      <c r="E687">
        <v>308.013967188999</v>
      </c>
      <c r="F687">
        <v>24.2325885112409</v>
      </c>
      <c r="G687">
        <v>61404.5410880285</v>
      </c>
      <c r="H687">
        <v>0.48735399386855</v>
      </c>
      <c r="I687">
        <v>0.32350761226898</v>
      </c>
      <c r="J687">
        <v>0.165654186155105</v>
      </c>
      <c r="K687">
        <v>17.1260740463618</v>
      </c>
      <c r="L687">
        <v>1101.64863115329</v>
      </c>
      <c r="M687">
        <v>609.853083041832</v>
      </c>
      <c r="N687">
        <v>2130.24516200045</v>
      </c>
      <c r="O687">
        <v>5.39588388585287</v>
      </c>
      <c r="P687">
        <v>119417.696096794</v>
      </c>
      <c r="Q687">
        <v>58013.1550087657</v>
      </c>
    </row>
    <row r="688" spans="1:17">
      <c r="A688">
        <v>687</v>
      </c>
      <c r="B688">
        <v>53.9143656960598</v>
      </c>
      <c r="C688">
        <v>4927.98017437086</v>
      </c>
      <c r="D688">
        <v>0.476991799041688</v>
      </c>
      <c r="E688">
        <v>308.014035450296</v>
      </c>
      <c r="F688">
        <v>24.2325845217184</v>
      </c>
      <c r="G688">
        <v>61404.5411197997</v>
      </c>
      <c r="H688">
        <v>0.487353947027399</v>
      </c>
      <c r="I688">
        <v>0.323507614233541</v>
      </c>
      <c r="J688">
        <v>0.165654192686905</v>
      </c>
      <c r="K688">
        <v>17.1260718890451</v>
      </c>
      <c r="L688">
        <v>1101.64861016485</v>
      </c>
      <c r="M688">
        <v>609.852937281389</v>
      </c>
      <c r="N688">
        <v>2130.24516628681</v>
      </c>
      <c r="O688">
        <v>5.39588389336912</v>
      </c>
      <c r="P688">
        <v>119417.696096794</v>
      </c>
      <c r="Q688">
        <v>58013.1549769946</v>
      </c>
    </row>
    <row r="689" spans="1:17">
      <c r="A689">
        <v>688</v>
      </c>
      <c r="B689">
        <v>53.9143775025086</v>
      </c>
      <c r="C689">
        <v>4927.98102646007</v>
      </c>
      <c r="D689">
        <v>0.476991806444043</v>
      </c>
      <c r="E689">
        <v>308.014062060547</v>
      </c>
      <c r="F689">
        <v>24.2325803317015</v>
      </c>
      <c r="G689">
        <v>61404.5410773584</v>
      </c>
      <c r="H689">
        <v>0.487353979755089</v>
      </c>
      <c r="I689">
        <v>0.323507621805275</v>
      </c>
      <c r="J689">
        <v>0.165654191659451</v>
      </c>
      <c r="K689">
        <v>17.1260739491631</v>
      </c>
      <c r="L689">
        <v>1101.64860118021</v>
      </c>
      <c r="M689">
        <v>609.852852769496</v>
      </c>
      <c r="N689">
        <v>2130.24516442013</v>
      </c>
      <c r="O689">
        <v>5.3958838904936</v>
      </c>
      <c r="P689">
        <v>119417.696096794</v>
      </c>
      <c r="Q689">
        <v>58013.1550194359</v>
      </c>
    </row>
    <row r="690" spans="1:17">
      <c r="A690">
        <v>689</v>
      </c>
      <c r="B690">
        <v>53.9143968206923</v>
      </c>
      <c r="C690">
        <v>4927.9800228939</v>
      </c>
      <c r="D690">
        <v>0.476991770329824</v>
      </c>
      <c r="E690">
        <v>308.014089073738</v>
      </c>
      <c r="F690">
        <v>24.232585266583</v>
      </c>
      <c r="G690">
        <v>61404.5412892448</v>
      </c>
      <c r="H690">
        <v>0.487353828013612</v>
      </c>
      <c r="I690">
        <v>0.323507620832445</v>
      </c>
      <c r="J690">
        <v>0.165654195962655</v>
      </c>
      <c r="K690">
        <v>17.1260663460353</v>
      </c>
      <c r="L690">
        <v>1101.64861010393</v>
      </c>
      <c r="M690">
        <v>609.852755609173</v>
      </c>
      <c r="N690">
        <v>2130.24517605862</v>
      </c>
      <c r="O690">
        <v>5.39588390980583</v>
      </c>
      <c r="P690">
        <v>119417.696096794</v>
      </c>
      <c r="Q690">
        <v>58013.1548075495</v>
      </c>
    </row>
    <row r="691" spans="1:17">
      <c r="A691">
        <v>690</v>
      </c>
      <c r="B691">
        <v>53.9143621982269</v>
      </c>
      <c r="C691">
        <v>4927.98188287643</v>
      </c>
      <c r="D691">
        <v>0.476991801817407</v>
      </c>
      <c r="E691">
        <v>308.014119499158</v>
      </c>
      <c r="F691">
        <v>24.2325761204079</v>
      </c>
      <c r="G691">
        <v>61404.5410876411</v>
      </c>
      <c r="H691">
        <v>0.487353994863579</v>
      </c>
      <c r="I691">
        <v>0.323507613944671</v>
      </c>
      <c r="J691">
        <v>0.16565419903834</v>
      </c>
      <c r="K691">
        <v>17.1260737457707</v>
      </c>
      <c r="L691">
        <v>1101.6485763594</v>
      </c>
      <c r="M691">
        <v>609.852784289272</v>
      </c>
      <c r="N691">
        <v>2130.24516410785</v>
      </c>
      <c r="O691">
        <v>5.39588388907101</v>
      </c>
      <c r="P691">
        <v>119417.696096794</v>
      </c>
      <c r="Q691">
        <v>58013.1550091532</v>
      </c>
    </row>
    <row r="692" spans="1:17">
      <c r="A692">
        <v>691</v>
      </c>
      <c r="B692">
        <v>53.9143446088843</v>
      </c>
      <c r="C692">
        <v>4927.97756605032</v>
      </c>
      <c r="D692">
        <v>0.476991804504251</v>
      </c>
      <c r="E692">
        <v>308.013900757184</v>
      </c>
      <c r="F692">
        <v>24.2325973477402</v>
      </c>
      <c r="G692">
        <v>61404.5411234031</v>
      </c>
      <c r="H692">
        <v>0.487353925473639</v>
      </c>
      <c r="I692">
        <v>0.323507604075175</v>
      </c>
      <c r="J692">
        <v>0.165654182114298</v>
      </c>
      <c r="K692">
        <v>17.1260701890619</v>
      </c>
      <c r="L692">
        <v>1101.64866730077</v>
      </c>
      <c r="M692">
        <v>609.853225167166</v>
      </c>
      <c r="N692">
        <v>2130.24516465117</v>
      </c>
      <c r="O692">
        <v>5.39588389100295</v>
      </c>
      <c r="P692">
        <v>119417.696096794</v>
      </c>
      <c r="Q692">
        <v>58013.1549733912</v>
      </c>
    </row>
    <row r="693" spans="1:17">
      <c r="A693">
        <v>692</v>
      </c>
      <c r="B693">
        <v>53.9143462119817</v>
      </c>
      <c r="C693">
        <v>4927.97411188458</v>
      </c>
      <c r="D693">
        <v>0.476991752327579</v>
      </c>
      <c r="E693">
        <v>308.013763965725</v>
      </c>
      <c r="F693">
        <v>24.2326143330988</v>
      </c>
      <c r="G693">
        <v>61404.5412614864</v>
      </c>
      <c r="H693">
        <v>0.487353752377792</v>
      </c>
      <c r="I693">
        <v>0.323507602099752</v>
      </c>
      <c r="J693">
        <v>0.165654171564216</v>
      </c>
      <c r="K693">
        <v>17.1260631775162</v>
      </c>
      <c r="L693">
        <v>1101.64874312189</v>
      </c>
      <c r="M693">
        <v>609.853497496803</v>
      </c>
      <c r="N693">
        <v>2130.24517756738</v>
      </c>
      <c r="O693">
        <v>5.39588391369078</v>
      </c>
      <c r="P693">
        <v>119417.696096794</v>
      </c>
      <c r="Q693">
        <v>58013.1548353079</v>
      </c>
    </row>
    <row r="694" spans="1:17">
      <c r="A694">
        <v>693</v>
      </c>
      <c r="B694">
        <v>53.9143391480719</v>
      </c>
      <c r="C694">
        <v>4927.97459866083</v>
      </c>
      <c r="D694">
        <v>0.476991756892109</v>
      </c>
      <c r="E694">
        <v>308.013792383229</v>
      </c>
      <c r="F694">
        <v>24.2326119394458</v>
      </c>
      <c r="G694">
        <v>61404.5412594226</v>
      </c>
      <c r="H694">
        <v>0.48735375493215</v>
      </c>
      <c r="I694">
        <v>0.323507600078226</v>
      </c>
      <c r="J694">
        <v>0.165654174299652</v>
      </c>
      <c r="K694">
        <v>17.1260632230072</v>
      </c>
      <c r="L694">
        <v>1101.64873367675</v>
      </c>
      <c r="M694">
        <v>609.853470209824</v>
      </c>
      <c r="N694">
        <v>2130.24517801375</v>
      </c>
      <c r="O694">
        <v>5.39588391421001</v>
      </c>
      <c r="P694">
        <v>119417.696096794</v>
      </c>
      <c r="Q694">
        <v>58013.1548373717</v>
      </c>
    </row>
    <row r="695" spans="1:17">
      <c r="A695">
        <v>694</v>
      </c>
      <c r="B695">
        <v>53.9143367344684</v>
      </c>
      <c r="C695">
        <v>4927.97364916234</v>
      </c>
      <c r="D695">
        <v>0.476991698234519</v>
      </c>
      <c r="E695">
        <v>308.013770116909</v>
      </c>
      <c r="F695">
        <v>24.2326166084701</v>
      </c>
      <c r="G695">
        <v>61404.5412988285</v>
      </c>
      <c r="H695">
        <v>0.48735369135842</v>
      </c>
      <c r="I695">
        <v>0.323507594896408</v>
      </c>
      <c r="J695">
        <v>0.16565417957825</v>
      </c>
      <c r="K695">
        <v>17.1260600334604</v>
      </c>
      <c r="L695">
        <v>1101.648729371</v>
      </c>
      <c r="M695">
        <v>609.853536077158</v>
      </c>
      <c r="N695">
        <v>2130.24518574139</v>
      </c>
      <c r="O695">
        <v>5.39588392693177</v>
      </c>
      <c r="P695">
        <v>119417.696096794</v>
      </c>
      <c r="Q695">
        <v>58013.1547979658</v>
      </c>
    </row>
    <row r="696" spans="1:17">
      <c r="A696">
        <v>695</v>
      </c>
      <c r="B696">
        <v>53.9143317510784</v>
      </c>
      <c r="C696">
        <v>4927.97435398568</v>
      </c>
      <c r="D696">
        <v>0.476991732008232</v>
      </c>
      <c r="E696">
        <v>308.013791951436</v>
      </c>
      <c r="F696">
        <v>24.232613142601</v>
      </c>
      <c r="G696">
        <v>61404.541269095</v>
      </c>
      <c r="H696">
        <v>0.487353754162976</v>
      </c>
      <c r="I696">
        <v>0.323507596397865</v>
      </c>
      <c r="J696">
        <v>0.165654172801583</v>
      </c>
      <c r="K696">
        <v>17.1260624444776</v>
      </c>
      <c r="L696">
        <v>1101.64874509133</v>
      </c>
      <c r="M696">
        <v>609.853479919227</v>
      </c>
      <c r="N696">
        <v>2130.24518054789</v>
      </c>
      <c r="O696">
        <v>5.39588391773452</v>
      </c>
      <c r="P696">
        <v>119417.696096794</v>
      </c>
      <c r="Q696">
        <v>58013.1548276993</v>
      </c>
    </row>
    <row r="697" spans="1:17">
      <c r="A697">
        <v>696</v>
      </c>
      <c r="B697">
        <v>53.9143280023332</v>
      </c>
      <c r="C697">
        <v>4927.97385776401</v>
      </c>
      <c r="D697">
        <v>0.476991761356558</v>
      </c>
      <c r="E697">
        <v>308.01376315434</v>
      </c>
      <c r="F697">
        <v>24.2326155827008</v>
      </c>
      <c r="G697">
        <v>61404.541300178</v>
      </c>
      <c r="H697">
        <v>0.487353705612984</v>
      </c>
      <c r="I697">
        <v>0.323507593124406</v>
      </c>
      <c r="J697">
        <v>0.165654175810992</v>
      </c>
      <c r="K697">
        <v>17.126061191281</v>
      </c>
      <c r="L697">
        <v>1101.64874120024</v>
      </c>
      <c r="M697">
        <v>609.853578180014</v>
      </c>
      <c r="N697">
        <v>2130.24517756311</v>
      </c>
      <c r="O697">
        <v>5.39588391414783</v>
      </c>
      <c r="P697">
        <v>119417.696096794</v>
      </c>
      <c r="Q697">
        <v>58013.1547966163</v>
      </c>
    </row>
    <row r="698" spans="1:17">
      <c r="A698">
        <v>697</v>
      </c>
      <c r="B698">
        <v>53.914333877063</v>
      </c>
      <c r="C698">
        <v>4927.97450638834</v>
      </c>
      <c r="D698">
        <v>0.476991775032306</v>
      </c>
      <c r="E698">
        <v>308.013780118715</v>
      </c>
      <c r="F698">
        <v>24.2326123931827</v>
      </c>
      <c r="G698">
        <v>61404.5412496898</v>
      </c>
      <c r="H698">
        <v>0.487353768500524</v>
      </c>
      <c r="I698">
        <v>0.323507598479753</v>
      </c>
      <c r="J698">
        <v>0.165654174542134</v>
      </c>
      <c r="K698">
        <v>17.1260638491062</v>
      </c>
      <c r="L698">
        <v>1101.64873183114</v>
      </c>
      <c r="M698">
        <v>609.853515156952</v>
      </c>
      <c r="N698">
        <v>2130.24517658633</v>
      </c>
      <c r="O698">
        <v>5.39588391170967</v>
      </c>
      <c r="P698">
        <v>119417.696096794</v>
      </c>
      <c r="Q698">
        <v>58013.1548471045</v>
      </c>
    </row>
    <row r="699" spans="1:17">
      <c r="A699">
        <v>698</v>
      </c>
      <c r="B699">
        <v>53.9143274079978</v>
      </c>
      <c r="C699">
        <v>4927.9739378592</v>
      </c>
      <c r="D699">
        <v>0.476991824774392</v>
      </c>
      <c r="E699">
        <v>308.013734020992</v>
      </c>
      <c r="F699">
        <v>24.232615188844</v>
      </c>
      <c r="G699">
        <v>61404.5412363878</v>
      </c>
      <c r="H699">
        <v>0.487353788178734</v>
      </c>
      <c r="I699">
        <v>0.323507600301147</v>
      </c>
      <c r="J699">
        <v>0.165654165384189</v>
      </c>
      <c r="K699">
        <v>17.1260650763796</v>
      </c>
      <c r="L699">
        <v>1101.64876407696</v>
      </c>
      <c r="M699">
        <v>609.853603215851</v>
      </c>
      <c r="N699">
        <v>2130.24517350205</v>
      </c>
      <c r="O699">
        <v>5.39588390675777</v>
      </c>
      <c r="P699">
        <v>119417.696096794</v>
      </c>
      <c r="Q699">
        <v>58013.1548604065</v>
      </c>
    </row>
    <row r="700" spans="1:17">
      <c r="A700">
        <v>699</v>
      </c>
      <c r="B700">
        <v>53.9143224204366</v>
      </c>
      <c r="C700">
        <v>4927.97271893751</v>
      </c>
      <c r="D700">
        <v>0.476991815761103</v>
      </c>
      <c r="E700">
        <v>308.013678787261</v>
      </c>
      <c r="F700">
        <v>24.2326211827206</v>
      </c>
      <c r="G700">
        <v>61404.5412569218</v>
      </c>
      <c r="H700">
        <v>0.487353748153935</v>
      </c>
      <c r="I700">
        <v>0.323507598076447</v>
      </c>
      <c r="J700">
        <v>0.165654163827048</v>
      </c>
      <c r="K700">
        <v>17.1260634202508</v>
      </c>
      <c r="L700">
        <v>1101.64878034306</v>
      </c>
      <c r="M700">
        <v>609.853727485215</v>
      </c>
      <c r="N700">
        <v>2130.24517762427</v>
      </c>
      <c r="O700">
        <v>5.39588391375564</v>
      </c>
      <c r="P700">
        <v>119417.696096794</v>
      </c>
      <c r="Q700">
        <v>58013.1548398725</v>
      </c>
    </row>
    <row r="701" spans="1:17">
      <c r="A701">
        <v>700</v>
      </c>
      <c r="B701">
        <v>53.9143146582782</v>
      </c>
      <c r="C701">
        <v>4927.97434244767</v>
      </c>
      <c r="D701">
        <v>0.476991840668715</v>
      </c>
      <c r="E701">
        <v>308.013721050637</v>
      </c>
      <c r="F701">
        <v>24.2326131993376</v>
      </c>
      <c r="G701">
        <v>61404.5411424853</v>
      </c>
      <c r="H701">
        <v>0.487353857843383</v>
      </c>
      <c r="I701">
        <v>0.323507598772646</v>
      </c>
      <c r="J701">
        <v>0.165654163930568</v>
      </c>
      <c r="K701">
        <v>17.1260683861053</v>
      </c>
      <c r="L701">
        <v>1101.64875984822</v>
      </c>
      <c r="M701">
        <v>609.853658099668</v>
      </c>
      <c r="N701">
        <v>2130.24516810537</v>
      </c>
      <c r="O701">
        <v>5.39588389767335</v>
      </c>
      <c r="P701">
        <v>119417.696096794</v>
      </c>
      <c r="Q701">
        <v>58013.154954309</v>
      </c>
    </row>
    <row r="702" spans="1:17">
      <c r="A702">
        <v>701</v>
      </c>
      <c r="B702">
        <v>53.9143436696323</v>
      </c>
      <c r="C702">
        <v>4927.97387900802</v>
      </c>
      <c r="D702">
        <v>0.476991850074248</v>
      </c>
      <c r="E702">
        <v>308.013686908086</v>
      </c>
      <c r="F702">
        <v>24.2326154782364</v>
      </c>
      <c r="G702">
        <v>61404.541148242</v>
      </c>
      <c r="H702">
        <v>0.487353825179139</v>
      </c>
      <c r="I702">
        <v>0.323507613253141</v>
      </c>
      <c r="J702">
        <v>0.165654156118149</v>
      </c>
      <c r="K702">
        <v>17.1260683683464</v>
      </c>
      <c r="L702">
        <v>1101.64878265329</v>
      </c>
      <c r="M702">
        <v>609.853652441548</v>
      </c>
      <c r="N702">
        <v>2130.24517006441</v>
      </c>
      <c r="O702">
        <v>5.39588390221469</v>
      </c>
      <c r="P702">
        <v>119417.696096794</v>
      </c>
      <c r="Q702">
        <v>58013.1549485522</v>
      </c>
    </row>
    <row r="703" spans="1:17">
      <c r="A703">
        <v>702</v>
      </c>
      <c r="B703">
        <v>53.914312576026</v>
      </c>
      <c r="C703">
        <v>4927.97465614166</v>
      </c>
      <c r="D703">
        <v>0.476991841292291</v>
      </c>
      <c r="E703">
        <v>308.013740244567</v>
      </c>
      <c r="F703">
        <v>24.2326116567921</v>
      </c>
      <c r="G703">
        <v>61404.5411356371</v>
      </c>
      <c r="H703">
        <v>0.487353861914414</v>
      </c>
      <c r="I703">
        <v>0.323507597499081</v>
      </c>
      <c r="J703">
        <v>0.165654165628213</v>
      </c>
      <c r="K703">
        <v>17.1260683472197</v>
      </c>
      <c r="L703">
        <v>1101.64875332124</v>
      </c>
      <c r="M703">
        <v>609.853627708563</v>
      </c>
      <c r="N703">
        <v>2130.24516762198</v>
      </c>
      <c r="O703">
        <v>5.39588389684831</v>
      </c>
      <c r="P703">
        <v>119417.696096794</v>
      </c>
      <c r="Q703">
        <v>58013.1549611572</v>
      </c>
    </row>
    <row r="704" spans="1:17">
      <c r="A704">
        <v>703</v>
      </c>
      <c r="B704">
        <v>53.9143209722133</v>
      </c>
      <c r="C704">
        <v>4927.97803563779</v>
      </c>
      <c r="D704">
        <v>0.476991850940568</v>
      </c>
      <c r="E704">
        <v>308.013912351328</v>
      </c>
      <c r="F704">
        <v>24.2325950386138</v>
      </c>
      <c r="G704">
        <v>61404.5411083098</v>
      </c>
      <c r="H704">
        <v>0.487353912688801</v>
      </c>
      <c r="I704">
        <v>0.323507604037042</v>
      </c>
      <c r="J704">
        <v>0.165654177969287</v>
      </c>
      <c r="K704">
        <v>17.1260709936686</v>
      </c>
      <c r="L704">
        <v>1101.64868757067</v>
      </c>
      <c r="M704">
        <v>609.853295616768</v>
      </c>
      <c r="N704">
        <v>2130.2451669906</v>
      </c>
      <c r="O704">
        <v>5.39588389506413</v>
      </c>
      <c r="P704">
        <v>119417.696096794</v>
      </c>
      <c r="Q704">
        <v>58013.1549884845</v>
      </c>
    </row>
    <row r="705" spans="1:17">
      <c r="A705">
        <v>704</v>
      </c>
      <c r="B705">
        <v>53.9143141281741</v>
      </c>
      <c r="C705">
        <v>4927.97642363935</v>
      </c>
      <c r="D705">
        <v>0.476991866885867</v>
      </c>
      <c r="E705">
        <v>308.013812620083</v>
      </c>
      <c r="F705">
        <v>24.2326029653777</v>
      </c>
      <c r="G705">
        <v>61404.5410731052</v>
      </c>
      <c r="H705">
        <v>0.487353936520496</v>
      </c>
      <c r="I705">
        <v>0.323507599705771</v>
      </c>
      <c r="J705">
        <v>0.165654171221739</v>
      </c>
      <c r="K705">
        <v>17.1260715491766</v>
      </c>
      <c r="L705">
        <v>1101.64871477438</v>
      </c>
      <c r="M705">
        <v>609.853480773969</v>
      </c>
      <c r="N705">
        <v>2130.2451619072</v>
      </c>
      <c r="O705">
        <v>5.39588388695116</v>
      </c>
      <c r="P705">
        <v>119417.696096794</v>
      </c>
      <c r="Q705">
        <v>58013.1550236891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27.5027023060181</v>
      </c>
    </row>
    <row r="2" spans="1:12">
      <c r="B2" t="s">
        <v>38</v>
      </c>
      <c r="C2">
        <v>15.2045676003464</v>
      </c>
    </row>
    <row r="3" spans="1:12">
      <c r="B3" t="s">
        <v>39</v>
      </c>
      <c r="C3">
        <v>18.4418861816722</v>
      </c>
    </row>
    <row r="4" spans="1:12">
      <c r="B4" t="s">
        <v>40</v>
      </c>
      <c r="C4">
        <v>31.8473437542215</v>
      </c>
    </row>
    <row r="5" spans="1:12">
      <c r="B5" t="s">
        <v>41</v>
      </c>
      <c r="C5">
        <v>8930.02401457857</v>
      </c>
    </row>
    <row r="6" spans="1:12">
      <c r="B6" t="s">
        <v>42</v>
      </c>
      <c r="C6">
        <v>4019.21547617658</v>
      </c>
    </row>
    <row r="7" spans="1:12">
      <c r="B7" t="s">
        <v>43</v>
      </c>
      <c r="C7">
        <v>0.450078910159153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1.70757951653077</v>
      </c>
      <c r="E9">
        <v>7.81702765964043</v>
      </c>
      <c r="F9">
        <v>16.4447255843668</v>
      </c>
      <c r="G9">
        <v>18.4418861816722</v>
      </c>
      <c r="H9">
        <v>13.1586443437164</v>
      </c>
      <c r="I9">
        <v>10.7103451340323</v>
      </c>
      <c r="J9">
        <v>2.659377493498</v>
      </c>
      <c r="K9">
        <v>2.66453525910038e-15</v>
      </c>
      <c r="L9">
        <v>2.66453525910038e-15</v>
      </c>
    </row>
    <row r="10" spans="1:12">
      <c r="B10" t="s">
        <v>46</v>
      </c>
      <c r="C10">
        <v>0</v>
      </c>
      <c r="D10">
        <v>1.70757951653077</v>
      </c>
      <c r="E10">
        <v>6.71730282138766</v>
      </c>
      <c r="F10">
        <v>9.23555260300439</v>
      </c>
      <c r="G10">
        <v>17.0147748643814</v>
      </c>
      <c r="H10">
        <v>0.108703961732001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0.607854678277992</v>
      </c>
      <c r="F11">
        <v>0.607854678277992</v>
      </c>
      <c r="G11">
        <v>15.017614267076</v>
      </c>
      <c r="H11">
        <v>5.39194579968787</v>
      </c>
      <c r="I11">
        <v>2.44829920968406</v>
      </c>
      <c r="J11">
        <v>8.05096764053432</v>
      </c>
      <c r="K11">
        <v>2.659377493498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2.66453525910038e-15</v>
      </c>
      <c r="D14">
        <v>1.06977970537688</v>
      </c>
      <c r="E14">
        <v>6.80314197514541</v>
      </c>
      <c r="F14">
        <v>8.32611639023897</v>
      </c>
      <c r="G14">
        <v>14.3402180824137</v>
      </c>
      <c r="H14">
        <v>15.6551350024898</v>
      </c>
      <c r="I14">
        <v>7.74496185974388</v>
      </c>
      <c r="J14">
        <v>1.44253941418399</v>
      </c>
      <c r="K14">
        <v>-1.33226762955019e-15</v>
      </c>
      <c r="L14">
        <v>-1.33226762955019e-15</v>
      </c>
    </row>
    <row r="15" spans="1:12">
      <c r="B15" t="s">
        <v>46</v>
      </c>
      <c r="C15">
        <v>0</v>
      </c>
      <c r="D15">
        <v>1.06977970537688</v>
      </c>
      <c r="E15">
        <v>5.73336226976853</v>
      </c>
      <c r="F15">
        <v>1.52297441509355</v>
      </c>
      <c r="G15">
        <v>6.01410169217469</v>
      </c>
      <c r="H15">
        <v>15.5371651028087</v>
      </c>
      <c r="I15">
        <v>0.202618226092664</v>
      </c>
      <c r="J15">
        <v>0.384818876095828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14.2222481827326</v>
      </c>
      <c r="I16">
        <v>8.11279136883857</v>
      </c>
      <c r="J16">
        <v>6.68724132165572</v>
      </c>
      <c r="K16">
        <v>1.44253941418399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56.4670573249523</v>
      </c>
    </row>
    <row r="21" spans="1:12">
      <c r="B21" t="s">
        <v>53</v>
      </c>
      <c r="C21">
        <v>14.42530134304</v>
      </c>
    </row>
    <row r="22" spans="1:12">
      <c r="B22" t="s">
        <v>54</v>
      </c>
      <c r="C22">
        <v>10.3827748074084</v>
      </c>
    </row>
    <row r="23" spans="1:12">
      <c r="B23" t="s">
        <v>55</v>
      </c>
      <c r="C23">
        <v>21.666165259698</v>
      </c>
    </row>
    <row r="24" spans="1:12">
      <c r="B24" t="s">
        <v>56</v>
      </c>
      <c r="C24">
        <v>3245.04243504285</v>
      </c>
    </row>
    <row r="25" spans="1:12">
      <c r="B25" t="s">
        <v>57</v>
      </c>
      <c r="C25">
        <v>918.815129922881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9.15707599252759</v>
      </c>
      <c r="E28">
        <v>0.468026585959912</v>
      </c>
      <c r="F28">
        <v>7.87322731685089</v>
      </c>
      <c r="G28">
        <v>1.77635683940025e-15</v>
      </c>
      <c r="H28">
        <v>1.77635683940025e-15</v>
      </c>
    </row>
    <row r="29" spans="1:12">
      <c r="B29" t="s">
        <v>46</v>
      </c>
      <c r="C29">
        <v>0</v>
      </c>
      <c r="D29">
        <v>9.15707599252759</v>
      </c>
      <c r="E29">
        <v>0</v>
      </c>
      <c r="F29">
        <v>7.55729876220109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8.68904940656768</v>
      </c>
      <c r="F30">
        <v>0.152098031310103</v>
      </c>
      <c r="G30">
        <v>7.87322731685089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1.77635683940025e-15</v>
      </c>
      <c r="D33">
        <v>6.81290975669458</v>
      </c>
      <c r="E33">
        <v>2.64272804102823</v>
      </c>
      <c r="F33">
        <v>10.3827748074084</v>
      </c>
      <c r="G33">
        <v>1.77635683940025e-15</v>
      </c>
      <c r="H33">
        <v>1.77635683940025e-15</v>
      </c>
    </row>
    <row r="34" spans="1:8">
      <c r="B34" t="s">
        <v>46</v>
      </c>
      <c r="C34">
        <v>0</v>
      </c>
      <c r="D34">
        <v>6.81290975669458</v>
      </c>
      <c r="E34">
        <v>0</v>
      </c>
      <c r="F34">
        <v>10.0851267777744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4.17018171566635</v>
      </c>
      <c r="F35">
        <v>2.34508001139427</v>
      </c>
      <c r="G35">
        <v>10.3827748074084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43.6665509215789</v>
      </c>
    </row>
    <row r="40" spans="1:8">
      <c r="B40" t="s">
        <v>62</v>
      </c>
      <c r="C40">
        <v>13.6198553148746</v>
      </c>
    </row>
    <row r="41" spans="1:8">
      <c r="B41" t="s">
        <v>63</v>
      </c>
      <c r="C41">
        <v>19.3337486682008</v>
      </c>
    </row>
    <row r="42" spans="1:8">
      <c r="B42" t="s">
        <v>64</v>
      </c>
      <c r="C42">
        <v>26.4481657923176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0.372528609264857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1.1906540827411</v>
      </c>
      <c r="E47">
        <v>19.3337486682008</v>
      </c>
      <c r="F47">
        <v>0.601752857815359</v>
      </c>
      <c r="G47">
        <v>9.99200722162641e-16</v>
      </c>
    </row>
    <row r="48" spans="1:8">
      <c r="B48" t="s">
        <v>46</v>
      </c>
      <c r="C48">
        <v>0</v>
      </c>
      <c r="D48">
        <v>1.1906540827411</v>
      </c>
      <c r="E48">
        <v>19.3337486682008</v>
      </c>
      <c r="F48">
        <v>0.0761158899856572</v>
      </c>
      <c r="G48">
        <v>0</v>
      </c>
    </row>
    <row r="49" spans="1:7">
      <c r="B49" t="s">
        <v>47</v>
      </c>
      <c r="C49">
        <v>0</v>
      </c>
      <c r="D49">
        <v>0</v>
      </c>
      <c r="E49">
        <v>1.1906540827411</v>
      </c>
      <c r="F49">
        <v>18.8081117003711</v>
      </c>
      <c r="G49">
        <v>0.601752857815358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0.502824113368423</v>
      </c>
      <c r="D52">
        <v>15.5915119754868</v>
      </c>
      <c r="E52">
        <v>1.49238705525505</v>
      </c>
      <c r="F52">
        <v>2.22044604925031e-16</v>
      </c>
      <c r="G52">
        <v>2.22044604925031e-16</v>
      </c>
    </row>
    <row r="53" spans="1:7">
      <c r="B53" t="s">
        <v>46</v>
      </c>
      <c r="C53">
        <v>0.502824113368422</v>
      </c>
      <c r="D53">
        <v>15.164803752104</v>
      </c>
      <c r="E53">
        <v>1.49238705525505</v>
      </c>
      <c r="F53">
        <v>0</v>
      </c>
      <c r="G53">
        <v>0</v>
      </c>
    </row>
    <row r="54" spans="1:7">
      <c r="B54" t="s">
        <v>47</v>
      </c>
      <c r="C54">
        <v>0</v>
      </c>
      <c r="D54">
        <v>0.0761158899856572</v>
      </c>
      <c r="E54">
        <v>15.5915119754868</v>
      </c>
      <c r="F54">
        <v>1.49238705525505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41.2820243784772</v>
      </c>
    </row>
    <row r="59" spans="1:7">
      <c r="B59" t="s">
        <v>71</v>
      </c>
      <c r="C59">
        <v>13.5853094897106</v>
      </c>
    </row>
    <row r="60" spans="1:7">
      <c r="B60" t="s">
        <v>72</v>
      </c>
      <c r="C60">
        <v>14.2672131362838</v>
      </c>
    </row>
    <row r="61" spans="1:7">
      <c r="B61" t="s">
        <v>73</v>
      </c>
      <c r="C61">
        <v>21.0701394176111</v>
      </c>
    </row>
    <row r="62" spans="1:7">
      <c r="B62" t="s">
        <v>74</v>
      </c>
      <c r="C62">
        <v>4083.90936422413</v>
      </c>
    </row>
    <row r="63" spans="1:7">
      <c r="B63" t="s">
        <v>75</v>
      </c>
      <c r="C63">
        <v>2082.21251971984</v>
      </c>
    </row>
    <row r="64" spans="1:7">
      <c r="B64" t="s">
        <v>76</v>
      </c>
      <c r="C64">
        <v>0.509857671661482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3.60230233795249</v>
      </c>
      <c r="E66">
        <v>13.2696737916661</v>
      </c>
      <c r="F66">
        <v>11.7229617401784</v>
      </c>
      <c r="G66">
        <v>1.77635683940025e-15</v>
      </c>
      <c r="H66">
        <v>1.77635683940025e-15</v>
      </c>
    </row>
    <row r="67" spans="1:8">
      <c r="B67" t="s">
        <v>46</v>
      </c>
      <c r="C67">
        <v>0</v>
      </c>
      <c r="D67">
        <v>3.60230233795249</v>
      </c>
      <c r="E67">
        <v>13.0955821994973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3.42821074578369</v>
      </c>
      <c r="F68">
        <v>1.54671205148771</v>
      </c>
      <c r="G68">
        <v>11.7229617401784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1.77635683940025e-15</v>
      </c>
      <c r="D71">
        <v>12.4638327977263</v>
      </c>
      <c r="E71">
        <v>14.2672131362838</v>
      </c>
      <c r="F71">
        <v>4.45482020145021</v>
      </c>
      <c r="G71">
        <v>4.44089209850063e-15</v>
      </c>
      <c r="H71">
        <v>4.44089209850063e-15</v>
      </c>
    </row>
    <row r="72" spans="1:8">
      <c r="B72" t="s">
        <v>46</v>
      </c>
      <c r="C72">
        <v>0</v>
      </c>
      <c r="D72">
        <v>12.4638327977263</v>
      </c>
      <c r="E72">
        <v>1.80338033855757</v>
      </c>
      <c r="F72">
        <v>4.17982748326561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13.9922204180992</v>
      </c>
      <c r="G73">
        <v>4.4548202014502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38.7925906257071</v>
      </c>
    </row>
    <row r="78" spans="1:8">
      <c r="B78" t="s">
        <v>80</v>
      </c>
      <c r="C78">
        <v>14.641887920271</v>
      </c>
    </row>
    <row r="79" spans="1:8">
      <c r="B79" t="s">
        <v>81</v>
      </c>
      <c r="C79">
        <v>11.4670554867819</v>
      </c>
    </row>
    <row r="80" spans="1:8">
      <c r="B80" t="s">
        <v>82</v>
      </c>
      <c r="C80">
        <v>20.0208464593895</v>
      </c>
    </row>
    <row r="81" spans="1:8">
      <c r="B81" t="s">
        <v>83</v>
      </c>
      <c r="C81">
        <v>3361.48693105792</v>
      </c>
    </row>
    <row r="82" spans="1:8">
      <c r="B82" t="s">
        <v>84</v>
      </c>
      <c r="C82">
        <v>1745.96096977274</v>
      </c>
    </row>
    <row r="83" spans="1:8">
      <c r="B83" t="s">
        <v>85</v>
      </c>
      <c r="C83">
        <v>0.519401385631226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1.5137157135643</v>
      </c>
      <c r="E85">
        <v>5.68629800333113</v>
      </c>
      <c r="F85">
        <v>11.4670554867819</v>
      </c>
      <c r="G85">
        <v>8.67576702686031</v>
      </c>
      <c r="H85">
        <v>0</v>
      </c>
    </row>
    <row r="86" spans="1:8">
      <c r="B86" t="s">
        <v>46</v>
      </c>
      <c r="C86">
        <v>0</v>
      </c>
      <c r="D86">
        <v>1.5137157135643</v>
      </c>
      <c r="E86">
        <v>4.17258228976683</v>
      </c>
      <c r="F86">
        <v>5.84716056812371</v>
      </c>
      <c r="G86">
        <v>8.67576702686031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0.0664030846729007</v>
      </c>
      <c r="G87">
        <v>11.4670554867819</v>
      </c>
      <c r="H87">
        <v>8.67576702686031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7.46266707540168</v>
      </c>
      <c r="D90">
        <v>10.5192936601811</v>
      </c>
      <c r="E90">
        <v>5.90190443448444</v>
      </c>
      <c r="F90">
        <v>1.77485427994009</v>
      </c>
      <c r="G90">
        <v>-2.22044604925031e-16</v>
      </c>
      <c r="H90">
        <v>-2.22044604925031e-16</v>
      </c>
    </row>
    <row r="91" spans="1:8">
      <c r="B91" t="s">
        <v>46</v>
      </c>
      <c r="C91">
        <v>7.46266707540168</v>
      </c>
      <c r="D91">
        <v>10.5192936601811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7.46266707540168</v>
      </c>
      <c r="E92">
        <v>4.61738922569663</v>
      </c>
      <c r="F92">
        <v>4.12705015454435</v>
      </c>
      <c r="G92">
        <v>1.77485427994009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40.5019008677487</v>
      </c>
    </row>
    <row r="97" spans="2:18">
      <c r="B97" t="s">
        <v>89</v>
      </c>
      <c r="C97">
        <v>12.1128184946807</v>
      </c>
    </row>
    <row r="98" spans="2:18">
      <c r="B98" t="s">
        <v>90</v>
      </c>
      <c r="C98">
        <v>17.9932643719768</v>
      </c>
    </row>
    <row r="99" spans="2:18">
      <c r="B99" t="s">
        <v>91</v>
      </c>
      <c r="C99">
        <v>46.6481590872727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5512.12113073059</v>
      </c>
    </row>
    <row r="102" spans="2:18">
      <c r="B102" t="s">
        <v>94</v>
      </c>
      <c r="C102">
        <v>0.542161997455015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17.7464177672299</v>
      </c>
      <c r="D104">
        <v>16.4694108498784</v>
      </c>
      <c r="E104">
        <v>6.13204371552759</v>
      </c>
      <c r="F104">
        <v>6.13204371552759</v>
      </c>
      <c r="G104">
        <v>14.8843282053781</v>
      </c>
      <c r="H104">
        <v>11.3874660433165</v>
      </c>
      <c r="I104">
        <v>8.04987473750595</v>
      </c>
      <c r="J104">
        <v>5.65084051550054</v>
      </c>
      <c r="K104">
        <v>4.84547911484653</v>
      </c>
      <c r="L104">
        <v>-0.603098308360869</v>
      </c>
      <c r="M104">
        <v>-0.677183729654993</v>
      </c>
    </row>
    <row r="105" spans="2:18">
      <c r="B105" t="s">
        <v>46</v>
      </c>
      <c r="C105">
        <v>17.7464177672299</v>
      </c>
      <c r="D105">
        <v>0</v>
      </c>
      <c r="E105">
        <v>0.052390457251098</v>
      </c>
      <c r="F105">
        <v>0</v>
      </c>
      <c r="G105">
        <v>12.4599730470638</v>
      </c>
      <c r="H105">
        <v>0.0115421475531843</v>
      </c>
      <c r="I105">
        <v>0.0626681003019571</v>
      </c>
      <c r="J105">
        <v>0.0902852430047749</v>
      </c>
      <c r="K105">
        <v>0.126967937351673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1.2770069173515</v>
      </c>
      <c r="E106">
        <v>10.3897575916019</v>
      </c>
      <c r="F106">
        <v>0</v>
      </c>
      <c r="G106">
        <v>3.70768855721329</v>
      </c>
      <c r="H106">
        <v>3.50840430961477</v>
      </c>
      <c r="I106">
        <v>3.40025940611253</v>
      </c>
      <c r="J106">
        <v>2.48931946501019</v>
      </c>
      <c r="K106">
        <v>0.932329338005683</v>
      </c>
      <c r="L106">
        <v>5.4485774232074</v>
      </c>
      <c r="M106">
        <v>0.0740854212941237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-0.621527886751211</v>
      </c>
      <c r="D109">
        <v>5.34445603222605</v>
      </c>
      <c r="E109">
        <v>6.20976595588712</v>
      </c>
      <c r="F109">
        <v>8.24429079088359</v>
      </c>
      <c r="G109">
        <v>12.3045464474261</v>
      </c>
      <c r="H109">
        <v>16.7681282194598</v>
      </c>
      <c r="I109">
        <v>16.7681282194598</v>
      </c>
      <c r="J109">
        <v>10.6854585165626</v>
      </c>
      <c r="K109">
        <v>7.21110330692721</v>
      </c>
      <c r="L109">
        <v>6.80149409400974</v>
      </c>
      <c r="M109">
        <v>1.01273440540879</v>
      </c>
      <c r="N109">
        <v>1.01273440540879</v>
      </c>
      <c r="O109">
        <v>1.59727794190369</v>
      </c>
      <c r="P109">
        <v>14.2242686426293</v>
      </c>
      <c r="Q109">
        <v>17.9932643719768</v>
      </c>
      <c r="R109">
        <v>7.105427357601e-15</v>
      </c>
    </row>
    <row r="110" spans="2:18">
      <c r="B110" t="s">
        <v>46</v>
      </c>
      <c r="C110">
        <v>0.0556558429037826</v>
      </c>
      <c r="D110">
        <v>5.96598391897726</v>
      </c>
      <c r="E110">
        <v>0.865309923661073</v>
      </c>
      <c r="F110">
        <v>2.12481007800125</v>
      </c>
      <c r="G110">
        <v>4.14581331244894</v>
      </c>
      <c r="H110">
        <v>4.4730063804551</v>
      </c>
      <c r="I110">
        <v>0</v>
      </c>
      <c r="J110">
        <v>0</v>
      </c>
      <c r="K110">
        <v>0</v>
      </c>
      <c r="L110">
        <v>0.607899500872693</v>
      </c>
      <c r="M110">
        <v>1.87100783445961</v>
      </c>
      <c r="N110">
        <v>0</v>
      </c>
      <c r="O110">
        <v>0.979209253005227</v>
      </c>
      <c r="P110">
        <v>12.8848713057207</v>
      </c>
      <c r="Q110">
        <v>4.07894949457918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0.0902852430047749</v>
      </c>
      <c r="G111">
        <v>0.0855576559064501</v>
      </c>
      <c r="H111">
        <v>0.00942460842137796</v>
      </c>
      <c r="I111">
        <v>0</v>
      </c>
      <c r="J111">
        <v>6.08266970289717</v>
      </c>
      <c r="K111">
        <v>3.47435520963541</v>
      </c>
      <c r="L111">
        <v>1.01750871379017</v>
      </c>
      <c r="M111">
        <v>7.65976752306056</v>
      </c>
      <c r="N111">
        <v>0</v>
      </c>
      <c r="O111">
        <v>0.39466571651032</v>
      </c>
      <c r="P111">
        <v>0.257880604995061</v>
      </c>
      <c r="Q111">
        <v>0.309953765231705</v>
      </c>
      <c r="R111">
        <v>17.9932643719768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14.4647691193216</v>
      </c>
    </row>
    <row r="116" spans="1:6">
      <c r="B116" t="s">
        <v>98</v>
      </c>
      <c r="C116">
        <v>18.2129657121064</v>
      </c>
    </row>
    <row r="117" spans="1:6">
      <c r="B117" t="s">
        <v>99</v>
      </c>
      <c r="C117">
        <v>13.8143971904179</v>
      </c>
    </row>
    <row r="118" spans="1:6">
      <c r="B118" t="s">
        <v>100</v>
      </c>
      <c r="C118">
        <v>9.94860696249441</v>
      </c>
    </row>
    <row r="119" spans="1:6">
      <c r="B119" t="s">
        <v>101</v>
      </c>
      <c r="C119">
        <v>2503.08087667912</v>
      </c>
    </row>
    <row r="120" spans="1:6">
      <c r="B120" t="s">
        <v>102</v>
      </c>
      <c r="C120">
        <v>1409.41615264585</v>
      </c>
    </row>
    <row r="121" spans="1:6">
      <c r="B121" t="s">
        <v>103</v>
      </c>
      <c r="C121">
        <v>0.56307255821304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13.3630619467548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13.3630619467548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13.3630619467548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13.8143971904179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13.8143971904179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13.8143971904179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14.7007905712049</v>
      </c>
    </row>
    <row r="135" spans="1:21">
      <c r="B135" t="s">
        <v>107</v>
      </c>
      <c r="C135">
        <v>27.7778054141272</v>
      </c>
    </row>
    <row r="136" spans="1:21">
      <c r="B136" t="s">
        <v>108</v>
      </c>
      <c r="C136">
        <v>29.0701209182639</v>
      </c>
    </row>
    <row r="137" spans="1:21">
      <c r="B137" t="s">
        <v>109</v>
      </c>
      <c r="C137">
        <v>20.2080151832057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9258.70901114885</v>
      </c>
    </row>
    <row r="140" spans="1:21">
      <c r="B140" t="s">
        <v>112</v>
      </c>
      <c r="C140">
        <v>0.567390429393294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0.121428275530742</v>
      </c>
      <c r="D142">
        <v>2.28778882421991</v>
      </c>
      <c r="E142">
        <v>14.1922584995305</v>
      </c>
      <c r="F142">
        <v>15.7909088246384</v>
      </c>
      <c r="G142">
        <v>15.8082274709905</v>
      </c>
      <c r="H142">
        <v>16.6184511128626</v>
      </c>
      <c r="I142">
        <v>16.8629988822215</v>
      </c>
      <c r="J142">
        <v>21.6667236962001</v>
      </c>
      <c r="K142">
        <v>28.7143117148292</v>
      </c>
      <c r="L142">
        <v>25.4496167902578</v>
      </c>
      <c r="M142">
        <v>18.7980229069647</v>
      </c>
      <c r="N142">
        <v>18.7980229069647</v>
      </c>
      <c r="O142">
        <v>17.2175296577648</v>
      </c>
      <c r="P142">
        <v>17.2175296577648</v>
      </c>
      <c r="Q142">
        <v>17.2175296577648</v>
      </c>
      <c r="R142">
        <v>16.3373217064764</v>
      </c>
      <c r="S142">
        <v>17.0788474393933</v>
      </c>
      <c r="T142">
        <v>9.56332366973228</v>
      </c>
      <c r="U142">
        <v>9.56332366973228</v>
      </c>
    </row>
    <row r="143" spans="1:21">
      <c r="B143" t="s">
        <v>46</v>
      </c>
      <c r="C143">
        <v>0.121428275530742</v>
      </c>
      <c r="D143">
        <v>2.16636054868917</v>
      </c>
      <c r="E143">
        <v>11.9044696753105</v>
      </c>
      <c r="F143">
        <v>2.05284945770957</v>
      </c>
      <c r="G143">
        <v>0.559266998341174</v>
      </c>
      <c r="H143">
        <v>1.36475321961924</v>
      </c>
      <c r="I143">
        <v>0.58545534468454</v>
      </c>
      <c r="J143">
        <v>4.80372481397862</v>
      </c>
      <c r="K143">
        <v>7.04758801862915</v>
      </c>
      <c r="L143">
        <v>0</v>
      </c>
      <c r="M143">
        <v>0</v>
      </c>
      <c r="N143">
        <v>0</v>
      </c>
      <c r="O143">
        <v>5.0992310310195</v>
      </c>
      <c r="P143">
        <v>0</v>
      </c>
      <c r="Q143">
        <v>0</v>
      </c>
      <c r="R143">
        <v>0</v>
      </c>
      <c r="S143">
        <v>1.87620722932849</v>
      </c>
      <c r="T143">
        <v>1.39604585773091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0.454199132601665</v>
      </c>
      <c r="G144">
        <v>0.541948351989005</v>
      </c>
      <c r="H144">
        <v>0.554529577747181</v>
      </c>
      <c r="I144">
        <v>0.340907575325674</v>
      </c>
      <c r="J144">
        <v>0</v>
      </c>
      <c r="K144">
        <v>0</v>
      </c>
      <c r="L144">
        <v>3.26469492457142</v>
      </c>
      <c r="M144">
        <v>6.65159388329314</v>
      </c>
      <c r="N144">
        <v>0</v>
      </c>
      <c r="O144">
        <v>6.67972428021939</v>
      </c>
      <c r="P144">
        <v>0</v>
      </c>
      <c r="Q144">
        <v>0</v>
      </c>
      <c r="R144">
        <v>0.880207951288393</v>
      </c>
      <c r="S144">
        <v>1.13468149641152</v>
      </c>
      <c r="T144">
        <v>8.91156962739198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9.56332366973228</v>
      </c>
      <c r="D147">
        <v>9.56596096735327</v>
      </c>
      <c r="E147">
        <v>23.7525180725368</v>
      </c>
      <c r="F147">
        <v>29.0701209182639</v>
      </c>
      <c r="G147">
        <v>19.8754969147249</v>
      </c>
      <c r="H147">
        <v>15.8795273501313</v>
      </c>
      <c r="I147">
        <v>15.6445013552866</v>
      </c>
      <c r="J147">
        <v>14.6408224032239</v>
      </c>
      <c r="K147">
        <v>14.7003923600748</v>
      </c>
      <c r="L147">
        <v>13.4712283103268</v>
      </c>
      <c r="M147">
        <v>2.79397523507701</v>
      </c>
      <c r="N147">
        <v>6.21724893790088e-15</v>
      </c>
      <c r="O147">
        <v>6.21724893790088e-15</v>
      </c>
    </row>
    <row r="148" spans="1:21">
      <c r="B148" t="s">
        <v>46</v>
      </c>
      <c r="C148">
        <v>0</v>
      </c>
      <c r="D148">
        <v>1.31774211136267</v>
      </c>
      <c r="E148">
        <v>14.2316281365032</v>
      </c>
      <c r="F148">
        <v>5.81225380778938</v>
      </c>
      <c r="G148">
        <v>0</v>
      </c>
      <c r="H148">
        <v>0</v>
      </c>
      <c r="I148">
        <v>0.350429349839909</v>
      </c>
      <c r="J148">
        <v>0.563008353932467</v>
      </c>
      <c r="K148">
        <v>0.629697571376345</v>
      </c>
      <c r="L148">
        <v>0.717446790763685</v>
      </c>
      <c r="M148">
        <v>0.171612548303463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1.31510481374169</v>
      </c>
      <c r="E149">
        <v>0.0450710313195783</v>
      </c>
      <c r="F149">
        <v>0.494650962062352</v>
      </c>
      <c r="G149">
        <v>9.19462400353897</v>
      </c>
      <c r="H149">
        <v>3.99596956459364</v>
      </c>
      <c r="I149">
        <v>0.58545534468454</v>
      </c>
      <c r="J149">
        <v>1.56668730599516</v>
      </c>
      <c r="K149">
        <v>0.570127614525499</v>
      </c>
      <c r="L149">
        <v>1.94661084051172</v>
      </c>
      <c r="M149">
        <v>10.8488656235532</v>
      </c>
      <c r="N149">
        <v>2.793975235077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31.608446894935</v>
      </c>
    </row>
    <row r="154" spans="1:21">
      <c r="B154" t="s">
        <v>116</v>
      </c>
      <c r="C154">
        <v>11.9510251084427</v>
      </c>
    </row>
    <row r="155" spans="1:21">
      <c r="B155" t="s">
        <v>117</v>
      </c>
      <c r="C155">
        <v>29.9580777366109</v>
      </c>
    </row>
    <row r="156" spans="1:21">
      <c r="B156" t="s">
        <v>118</v>
      </c>
      <c r="C156">
        <v>36.9979818079429</v>
      </c>
    </row>
    <row r="157" spans="1:21">
      <c r="B157" t="s">
        <v>119</v>
      </c>
      <c r="C157">
        <v>13246.377778768</v>
      </c>
    </row>
    <row r="158" spans="1:21">
      <c r="B158" t="s">
        <v>120</v>
      </c>
      <c r="C158">
        <v>3391.49067823113</v>
      </c>
    </row>
    <row r="159" spans="1:21">
      <c r="B159" t="s">
        <v>121</v>
      </c>
      <c r="C159">
        <v>0.256031553295059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4.43915340767611</v>
      </c>
      <c r="E161">
        <v>12.63118921531</v>
      </c>
      <c r="F161">
        <v>29.9580777366109</v>
      </c>
      <c r="G161">
        <v>13.9546558520654</v>
      </c>
      <c r="H161">
        <v>8.89702078183421</v>
      </c>
      <c r="I161">
        <v>8.89702078183421</v>
      </c>
      <c r="J161">
        <v>9.20175376346462</v>
      </c>
      <c r="K161">
        <v>11.1211000767679</v>
      </c>
      <c r="L161">
        <v>7.02049617368126</v>
      </c>
      <c r="M161">
        <v>3.3330124878037</v>
      </c>
      <c r="N161">
        <v>3.3330124878037</v>
      </c>
    </row>
    <row r="162" spans="1:15">
      <c r="B162" t="s">
        <v>46</v>
      </c>
      <c r="C162">
        <v>0</v>
      </c>
      <c r="D162">
        <v>4.43915340767611</v>
      </c>
      <c r="E162">
        <v>8.45497217143638</v>
      </c>
      <c r="F162">
        <v>17.8937599558121</v>
      </c>
      <c r="G162">
        <v>0.743243750260581</v>
      </c>
      <c r="H162">
        <v>0.68945830309453</v>
      </c>
      <c r="I162">
        <v>0</v>
      </c>
      <c r="J162">
        <v>0.474032794423727</v>
      </c>
      <c r="K162">
        <v>2.39872804934144</v>
      </c>
      <c r="L162">
        <v>0.0864367769502084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0.262936363802544</v>
      </c>
      <c r="F163">
        <v>0.566871434511109</v>
      </c>
      <c r="G163">
        <v>16.7466656348061</v>
      </c>
      <c r="H163">
        <v>5.74709337332576</v>
      </c>
      <c r="I163">
        <v>0</v>
      </c>
      <c r="J163">
        <v>0.169299812793317</v>
      </c>
      <c r="K163">
        <v>0.479381736038189</v>
      </c>
      <c r="L163">
        <v>4.18704068003682</v>
      </c>
      <c r="M163">
        <v>3.68748368587756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3.3330124878037</v>
      </c>
      <c r="D166">
        <v>6.73489260214208</v>
      </c>
      <c r="E166">
        <v>6.68756561594208</v>
      </c>
      <c r="F166">
        <v>5.14335731117335</v>
      </c>
      <c r="G166">
        <v>5.14335731117335</v>
      </c>
      <c r="H166">
        <v>3.03891179684606</v>
      </c>
      <c r="I166">
        <v>3.03891179684606</v>
      </c>
      <c r="J166">
        <v>3.03891179684606</v>
      </c>
      <c r="K166">
        <v>21.8128522930838</v>
      </c>
      <c r="L166">
        <v>9.87679485144291</v>
      </c>
      <c r="M166">
        <v>4.30661153676657</v>
      </c>
      <c r="N166">
        <v>1.4210854715202e-14</v>
      </c>
      <c r="O166">
        <v>1.4210854715202e-14</v>
      </c>
    </row>
    <row r="167" spans="1:15">
      <c r="B167" t="s">
        <v>46</v>
      </c>
      <c r="C167">
        <v>0</v>
      </c>
      <c r="D167">
        <v>3.40188011433838</v>
      </c>
      <c r="E167">
        <v>0</v>
      </c>
      <c r="F167">
        <v>0</v>
      </c>
      <c r="G167">
        <v>0</v>
      </c>
      <c r="H167">
        <v>2.45066097297839</v>
      </c>
      <c r="I167">
        <v>0</v>
      </c>
      <c r="J167">
        <v>0</v>
      </c>
      <c r="K167">
        <v>18.7739404962378</v>
      </c>
      <c r="L167">
        <v>1.05174545521017</v>
      </c>
      <c r="M167">
        <v>0.550476246834772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0.0473269861999994</v>
      </c>
      <c r="F168">
        <v>1.54420830476873</v>
      </c>
      <c r="G168">
        <v>0</v>
      </c>
      <c r="H168">
        <v>4.55510648730568</v>
      </c>
      <c r="I168">
        <v>0</v>
      </c>
      <c r="J168">
        <v>0</v>
      </c>
      <c r="K168">
        <v>0</v>
      </c>
      <c r="L168">
        <v>12.9878028968511</v>
      </c>
      <c r="M168">
        <v>6.12065956151111</v>
      </c>
      <c r="N168">
        <v>4.30661153676656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102.693197005728</v>
      </c>
    </row>
    <row r="173" spans="1:15">
      <c r="B173" t="s">
        <v>125</v>
      </c>
      <c r="C173">
        <v>19.7088885371063</v>
      </c>
    </row>
    <row r="174" spans="1:15">
      <c r="B174" t="s">
        <v>126</v>
      </c>
      <c r="C174">
        <v>35.092238987603</v>
      </c>
    </row>
    <row r="175" spans="1:15">
      <c r="B175" t="s">
        <v>127</v>
      </c>
      <c r="C175">
        <v>73.1582731688017</v>
      </c>
    </row>
    <row r="176" spans="1:15">
      <c r="B176" t="s">
        <v>128</v>
      </c>
      <c r="C176">
        <v>50598.3852685589</v>
      </c>
    </row>
    <row r="177" spans="2:24">
      <c r="B177" t="s">
        <v>129</v>
      </c>
      <c r="C177">
        <v>27080.773226037</v>
      </c>
    </row>
    <row r="178" spans="2:24">
      <c r="B178" t="s">
        <v>130</v>
      </c>
      <c r="C178">
        <v>0.535210226221676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1.70722148666013</v>
      </c>
      <c r="E180">
        <v>1.70722148666013</v>
      </c>
      <c r="F180">
        <v>3.89282217549136</v>
      </c>
      <c r="G180">
        <v>9.9171000579152</v>
      </c>
      <c r="H180">
        <v>16.0857910992766</v>
      </c>
      <c r="I180">
        <v>19.8111235799244</v>
      </c>
      <c r="J180">
        <v>24.0396188216665</v>
      </c>
      <c r="K180">
        <v>25.2295210969281</v>
      </c>
      <c r="L180">
        <v>29.6066394003531</v>
      </c>
      <c r="M180">
        <v>29.8278827248717</v>
      </c>
      <c r="N180">
        <v>29.1903811637669</v>
      </c>
      <c r="O180">
        <v>30.3705445553618</v>
      </c>
      <c r="P180">
        <v>30.2791046413967</v>
      </c>
      <c r="Q180">
        <v>29.435330514478</v>
      </c>
      <c r="R180">
        <v>26.9342087549648</v>
      </c>
      <c r="S180">
        <v>26.9342087549648</v>
      </c>
      <c r="T180">
        <v>26.9342087549648</v>
      </c>
      <c r="U180">
        <v>26.4998026543493</v>
      </c>
      <c r="V180">
        <v>23.9795524691484</v>
      </c>
      <c r="W180">
        <v>23.9795524691484</v>
      </c>
    </row>
    <row r="181" spans="2:24">
      <c r="B181" t="s">
        <v>46</v>
      </c>
      <c r="C181">
        <v>0</v>
      </c>
      <c r="D181">
        <v>0.853610743330064</v>
      </c>
      <c r="E181">
        <v>0.853610743330064</v>
      </c>
      <c r="F181">
        <v>2.23931197741535</v>
      </c>
      <c r="G181">
        <v>6.06724531460685</v>
      </c>
      <c r="H181">
        <v>6.55332002516645</v>
      </c>
      <c r="I181">
        <v>4.80519814955685</v>
      </c>
      <c r="J181">
        <v>5.49827046442528</v>
      </c>
      <c r="K181">
        <v>2.61234325006979</v>
      </c>
      <c r="L181">
        <v>5.5471349040699</v>
      </c>
      <c r="M181">
        <v>1.38457455280187</v>
      </c>
      <c r="N181">
        <v>0</v>
      </c>
      <c r="O181">
        <v>1.18016339159487</v>
      </c>
      <c r="P181">
        <v>0.559529439304486</v>
      </c>
      <c r="Q181">
        <v>3.47029333389166</v>
      </c>
      <c r="R181">
        <v>1.33349355982521</v>
      </c>
      <c r="S181">
        <v>0</v>
      </c>
      <c r="T181">
        <v>0</v>
      </c>
      <c r="U181">
        <v>1.17909824679279</v>
      </c>
      <c r="V181">
        <v>5.50739956325885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0.0537112885841148</v>
      </c>
      <c r="G182">
        <v>0.0429674321830091</v>
      </c>
      <c r="H182">
        <v>0.384628983805002</v>
      </c>
      <c r="I182">
        <v>1.07986566890906</v>
      </c>
      <c r="J182">
        <v>1.26977522268322</v>
      </c>
      <c r="K182">
        <v>1.42244097480822</v>
      </c>
      <c r="L182">
        <v>1.17001660064491</v>
      </c>
      <c r="M182">
        <v>1.16333122828318</v>
      </c>
      <c r="N182">
        <v>0.637501561104856</v>
      </c>
      <c r="O182">
        <v>0</v>
      </c>
      <c r="P182">
        <v>0.650969353269539</v>
      </c>
      <c r="Q182">
        <v>4.31406746081038</v>
      </c>
      <c r="R182">
        <v>3.8346153193384</v>
      </c>
      <c r="S182">
        <v>0</v>
      </c>
      <c r="T182">
        <v>0</v>
      </c>
      <c r="U182">
        <v>1.61350434740831</v>
      </c>
      <c r="V182">
        <v>8.02764974845969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23.9795524691484</v>
      </c>
      <c r="D185">
        <v>21.308203081142</v>
      </c>
      <c r="E185">
        <v>21.308203081142</v>
      </c>
      <c r="F185">
        <v>23.707190477593</v>
      </c>
      <c r="G185">
        <v>19.4249461714929</v>
      </c>
      <c r="H185">
        <v>25.1454858788744</v>
      </c>
      <c r="I185">
        <v>30.3504098605593</v>
      </c>
      <c r="J185">
        <v>34.3366730974042</v>
      </c>
      <c r="K185">
        <v>34.2934256432349</v>
      </c>
      <c r="L185">
        <v>34.3901588477572</v>
      </c>
      <c r="M185">
        <v>35.092238987603</v>
      </c>
      <c r="N185">
        <v>33.7839245481518</v>
      </c>
      <c r="O185">
        <v>33.3339563840735</v>
      </c>
      <c r="P185">
        <v>28.8566059956115</v>
      </c>
      <c r="Q185">
        <v>27.449421658971</v>
      </c>
      <c r="R185">
        <v>23.2792241476878</v>
      </c>
      <c r="S185">
        <v>19.3695445905443</v>
      </c>
      <c r="T185">
        <v>11.4813023767508</v>
      </c>
      <c r="U185">
        <v>5.97884471268096</v>
      </c>
      <c r="V185">
        <v>2.01443092321355</v>
      </c>
      <c r="W185">
        <v>0.853610743330061</v>
      </c>
      <c r="X185">
        <v>0.853610743330061</v>
      </c>
    </row>
    <row r="186" spans="2:24">
      <c r="B186" t="s">
        <v>46</v>
      </c>
      <c r="C186">
        <v>0</v>
      </c>
      <c r="D186">
        <v>5.50814033065274</v>
      </c>
      <c r="E186">
        <v>0</v>
      </c>
      <c r="F186">
        <v>2.39898739645099</v>
      </c>
      <c r="G186">
        <v>0</v>
      </c>
      <c r="H186">
        <v>8.35110406172888</v>
      </c>
      <c r="I186">
        <v>6.64133826863876</v>
      </c>
      <c r="J186">
        <v>5.11194145814469</v>
      </c>
      <c r="K186">
        <v>4.36055871739998</v>
      </c>
      <c r="L186">
        <v>0.530575130521654</v>
      </c>
      <c r="M186">
        <v>0.702080139845862</v>
      </c>
      <c r="N186">
        <v>0</v>
      </c>
      <c r="O186">
        <v>1.3012944202287</v>
      </c>
      <c r="P186">
        <v>1.60361119620041</v>
      </c>
      <c r="Q186">
        <v>1.5275777392854</v>
      </c>
      <c r="R186">
        <v>1.50463415788274</v>
      </c>
      <c r="S186">
        <v>1.09025661921651</v>
      </c>
      <c r="T186">
        <v>0.582686352306886</v>
      </c>
      <c r="U186">
        <v>0</v>
      </c>
      <c r="V186">
        <v>0.137344172781117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8.17948971865914</v>
      </c>
      <c r="E187">
        <v>0</v>
      </c>
      <c r="F187">
        <v>0</v>
      </c>
      <c r="G187">
        <v>4.28224430610016</v>
      </c>
      <c r="H187">
        <v>2.6305643543473</v>
      </c>
      <c r="I187">
        <v>1.43641428695391</v>
      </c>
      <c r="J187">
        <v>1.12567822129982</v>
      </c>
      <c r="K187">
        <v>4.40380617156924</v>
      </c>
      <c r="L187">
        <v>0.433841925999392</v>
      </c>
      <c r="M187">
        <v>0</v>
      </c>
      <c r="N187">
        <v>1.3083144394512</v>
      </c>
      <c r="O187">
        <v>1.75126258430701</v>
      </c>
      <c r="P187">
        <v>6.08096158466241</v>
      </c>
      <c r="Q187">
        <v>2.93476207592593</v>
      </c>
      <c r="R187">
        <v>5.67483166916593</v>
      </c>
      <c r="S187">
        <v>4.99993617635997</v>
      </c>
      <c r="T187">
        <v>8.47092856610044</v>
      </c>
      <c r="U187">
        <v>5.50245766406983</v>
      </c>
      <c r="V187">
        <v>4.10175796224852</v>
      </c>
      <c r="W187">
        <v>1.16082017988349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27.5027023060181</v>
      </c>
      <c r="C3">
        <v>15.2045676003464</v>
      </c>
      <c r="D3">
        <v>18.4418861816722</v>
      </c>
      <c r="E3">
        <v>31.8473437542215</v>
      </c>
      <c r="F3">
        <v>8930.02401457857</v>
      </c>
      <c r="G3">
        <v>4019.21547617658</v>
      </c>
      <c r="H3">
        <v>0.450078910159153</v>
      </c>
    </row>
    <row r="4" spans="1:8">
      <c r="A4" t="s">
        <v>59</v>
      </c>
      <c r="B4">
        <v>56.4670573249523</v>
      </c>
      <c r="C4">
        <v>14.42530134304</v>
      </c>
      <c r="D4">
        <v>10.3827748074084</v>
      </c>
      <c r="E4">
        <v>21.666165259698</v>
      </c>
      <c r="F4">
        <v>3245.04243504285</v>
      </c>
      <c r="G4">
        <v>918.815129922881</v>
      </c>
      <c r="H4">
        <v>0.283144257221631</v>
      </c>
    </row>
    <row r="5" spans="1:8">
      <c r="A5" t="s">
        <v>68</v>
      </c>
      <c r="B5">
        <v>43.6665509215789</v>
      </c>
      <c r="C5">
        <v>13.6198553148746</v>
      </c>
      <c r="D5">
        <v>19.3337486682008</v>
      </c>
      <c r="E5">
        <v>26.4481657923176</v>
      </c>
      <c r="F5">
        <v>6964.40664641897</v>
      </c>
      <c r="G5">
        <v>2594.44072234538</v>
      </c>
      <c r="H5">
        <v>0.372528609264857</v>
      </c>
    </row>
    <row r="6" spans="1:8">
      <c r="A6" t="s">
        <v>77</v>
      </c>
      <c r="B6">
        <v>41.2820243784772</v>
      </c>
      <c r="C6">
        <v>13.5853094897106</v>
      </c>
      <c r="D6">
        <v>14.2672131362838</v>
      </c>
      <c r="E6">
        <v>21.0701394176111</v>
      </c>
      <c r="F6">
        <v>4083.90936422413</v>
      </c>
      <c r="G6">
        <v>2082.21251971984</v>
      </c>
      <c r="H6">
        <v>0.509857671661482</v>
      </c>
    </row>
    <row r="7" spans="1:8">
      <c r="A7" t="s">
        <v>86</v>
      </c>
      <c r="B7">
        <v>38.7925906257071</v>
      </c>
      <c r="C7">
        <v>14.641887920271</v>
      </c>
      <c r="D7">
        <v>11.4670554867819</v>
      </c>
      <c r="E7">
        <v>20.0208464593895</v>
      </c>
      <c r="F7">
        <v>3361.48693105792</v>
      </c>
      <c r="G7">
        <v>1745.96096977274</v>
      </c>
      <c r="H7">
        <v>0.519401385631226</v>
      </c>
    </row>
    <row r="8" spans="1:8">
      <c r="A8" t="s">
        <v>95</v>
      </c>
      <c r="B8">
        <v>40.5019008677487</v>
      </c>
      <c r="C8">
        <v>12.1128184946807</v>
      </c>
      <c r="D8">
        <v>17.9932643719768</v>
      </c>
      <c r="E8">
        <v>46.6481590872727</v>
      </c>
      <c r="F8">
        <v>10166.926410566</v>
      </c>
      <c r="G8">
        <v>5512.12113073059</v>
      </c>
      <c r="H8">
        <v>0.542161997455015</v>
      </c>
    </row>
    <row r="9" spans="1:8">
      <c r="A9" t="s">
        <v>104</v>
      </c>
      <c r="B9">
        <v>14.4647691193216</v>
      </c>
      <c r="C9">
        <v>18.2129657121064</v>
      </c>
      <c r="D9">
        <v>13.8143971904179</v>
      </c>
      <c r="E9">
        <v>9.94860696249441</v>
      </c>
      <c r="F9">
        <v>2503.08087667912</v>
      </c>
      <c r="G9">
        <v>1409.41615264585</v>
      </c>
      <c r="H9">
        <v>0.56307255821304</v>
      </c>
    </row>
    <row r="10" spans="1:8">
      <c r="A10" t="s">
        <v>113</v>
      </c>
      <c r="B10">
        <v>14.7007905712049</v>
      </c>
      <c r="C10">
        <v>27.7778054141272</v>
      </c>
      <c r="D10">
        <v>29.0701209182639</v>
      </c>
      <c r="E10">
        <v>20.2080151832057</v>
      </c>
      <c r="F10">
        <v>16318.0563708999</v>
      </c>
      <c r="G10">
        <v>9258.70901114885</v>
      </c>
      <c r="H10">
        <v>0.567390429393294</v>
      </c>
    </row>
    <row r="11" spans="1:8">
      <c r="A11" t="s">
        <v>122</v>
      </c>
      <c r="B11">
        <v>31.608446894935</v>
      </c>
      <c r="C11">
        <v>11.9510251084427</v>
      </c>
      <c r="D11">
        <v>29.9580777366109</v>
      </c>
      <c r="E11">
        <v>36.9979818079429</v>
      </c>
      <c r="F11">
        <v>13246.377778768</v>
      </c>
      <c r="G11">
        <v>3391.49067823113</v>
      </c>
      <c r="H11">
        <v>0.256031553295059</v>
      </c>
    </row>
    <row r="12" spans="1:8">
      <c r="A12" t="s">
        <v>131</v>
      </c>
      <c r="B12">
        <v>102.693197005728</v>
      </c>
      <c r="C12">
        <v>19.7088885371063</v>
      </c>
      <c r="D12">
        <v>35.092238987603</v>
      </c>
      <c r="E12">
        <v>73.1582731688017</v>
      </c>
      <c r="F12">
        <v>50598.3852685589</v>
      </c>
      <c r="G12">
        <v>27080.773226037</v>
      </c>
      <c r="H12">
        <v>0.535210226221676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2018-12-01T22:52:17Z</dcterms:created>
  <dcterms:modified xsi:type="dcterms:W3CDTF">2018-12-01T22:52:17Z</dcterms:modified>
</cp:coreProperties>
</file>