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<sst xmlns="http://schemas.openxmlformats.org/spreadsheetml/2006/main" count="277" uniqueCount="165">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</sst>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Main!$B$2:$B$485</c:f>
              <c:numCache>
                <c:formatCode>General</c:formatCode>
                <c:ptCount val="484"/>
                <c:pt idx="0">
                  <c:v>9182815.915676933</c:v>
                </c:pt>
                <c:pt idx="1">
                  <c:v>30609611.3859139</c:v>
                </c:pt>
                <c:pt idx="2">
                  <c:v>29318925.24038306</c:v>
                </c:pt>
                <c:pt idx="3">
                  <c:v>27686619.88845406</c:v>
                </c:pt>
                <c:pt idx="4">
                  <c:v>27014711.12038191</c:v>
                </c:pt>
                <c:pt idx="5">
                  <c:v>25705273.26041823</c:v>
                </c:pt>
                <c:pt idx="6">
                  <c:v>25149848.26731166</c:v>
                </c:pt>
                <c:pt idx="7">
                  <c:v>23927902.94395917</c:v>
                </c:pt>
                <c:pt idx="8">
                  <c:v>23414598.99447691</c:v>
                </c:pt>
                <c:pt idx="9">
                  <c:v>22231392.54282901</c:v>
                </c:pt>
                <c:pt idx="10">
                  <c:v>21738025.87399399</c:v>
                </c:pt>
                <c:pt idx="11">
                  <c:v>20582612.77484719</c:v>
                </c:pt>
                <c:pt idx="12">
                  <c:v>20107588.24055974</c:v>
                </c:pt>
                <c:pt idx="13">
                  <c:v>18993847.49587592</c:v>
                </c:pt>
                <c:pt idx="14">
                  <c:v>17458019.45314991</c:v>
                </c:pt>
                <c:pt idx="15">
                  <c:v>17125729.9535444</c:v>
                </c:pt>
                <c:pt idx="16">
                  <c:v>17128500.33217623</c:v>
                </c:pt>
                <c:pt idx="17">
                  <c:v>16712607.42445851</c:v>
                </c:pt>
                <c:pt idx="18">
                  <c:v>16325142.9837187</c:v>
                </c:pt>
                <c:pt idx="19">
                  <c:v>16371134.71271991</c:v>
                </c:pt>
                <c:pt idx="20">
                  <c:v>15868562.99200001</c:v>
                </c:pt>
                <c:pt idx="21">
                  <c:v>15772912.98205684</c:v>
                </c:pt>
                <c:pt idx="22">
                  <c:v>15755245.73544553</c:v>
                </c:pt>
                <c:pt idx="23">
                  <c:v>15269079.58562889</c:v>
                </c:pt>
                <c:pt idx="24">
                  <c:v>14768323.86161241</c:v>
                </c:pt>
                <c:pt idx="25">
                  <c:v>14624501.11295636</c:v>
                </c:pt>
                <c:pt idx="26">
                  <c:v>14455980.80559969</c:v>
                </c:pt>
                <c:pt idx="27">
                  <c:v>13880477.66763789</c:v>
                </c:pt>
                <c:pt idx="28">
                  <c:v>13670784.7311938</c:v>
                </c:pt>
                <c:pt idx="29">
                  <c:v>13480862.44921658</c:v>
                </c:pt>
                <c:pt idx="30">
                  <c:v>13462506.50262433</c:v>
                </c:pt>
                <c:pt idx="31">
                  <c:v>13466307.33369975</c:v>
                </c:pt>
                <c:pt idx="32">
                  <c:v>13179490.7818646</c:v>
                </c:pt>
                <c:pt idx="33">
                  <c:v>13035697.6418434</c:v>
                </c:pt>
                <c:pt idx="34">
                  <c:v>13041197.15056717</c:v>
                </c:pt>
                <c:pt idx="35">
                  <c:v>12792432.77437997</c:v>
                </c:pt>
                <c:pt idx="36">
                  <c:v>12672612.13970938</c:v>
                </c:pt>
                <c:pt idx="37">
                  <c:v>12665431.6318493</c:v>
                </c:pt>
                <c:pt idx="38">
                  <c:v>12366912.83527768</c:v>
                </c:pt>
                <c:pt idx="39">
                  <c:v>12237310.59892133</c:v>
                </c:pt>
                <c:pt idx="40">
                  <c:v>11979392.58027219</c:v>
                </c:pt>
                <c:pt idx="41">
                  <c:v>11918784.38665663</c:v>
                </c:pt>
                <c:pt idx="42">
                  <c:v>11928504.68261783</c:v>
                </c:pt>
                <c:pt idx="43">
                  <c:v>11766266.02677492</c:v>
                </c:pt>
                <c:pt idx="44">
                  <c:v>11647333.82919517</c:v>
                </c:pt>
                <c:pt idx="45">
                  <c:v>11517059.98209935</c:v>
                </c:pt>
                <c:pt idx="46">
                  <c:v>11444673.07884117</c:v>
                </c:pt>
                <c:pt idx="47">
                  <c:v>11379646.44441643</c:v>
                </c:pt>
                <c:pt idx="48">
                  <c:v>11372541.83468898</c:v>
                </c:pt>
                <c:pt idx="49">
                  <c:v>11232963.72019786</c:v>
                </c:pt>
                <c:pt idx="50">
                  <c:v>11144760.07567723</c:v>
                </c:pt>
                <c:pt idx="51">
                  <c:v>11014339.70999866</c:v>
                </c:pt>
                <c:pt idx="52">
                  <c:v>10959897.08046359</c:v>
                </c:pt>
                <c:pt idx="53">
                  <c:v>10957281.07267373</c:v>
                </c:pt>
                <c:pt idx="54">
                  <c:v>10832303.91636054</c:v>
                </c:pt>
                <c:pt idx="55">
                  <c:v>10788809.00361952</c:v>
                </c:pt>
                <c:pt idx="56">
                  <c:v>10784486.47148243</c:v>
                </c:pt>
                <c:pt idx="57">
                  <c:v>10682345.55983885</c:v>
                </c:pt>
                <c:pt idx="58">
                  <c:v>10594010.26578374</c:v>
                </c:pt>
                <c:pt idx="59">
                  <c:v>10540009.79507408</c:v>
                </c:pt>
                <c:pt idx="60">
                  <c:v>10494365.55982098</c:v>
                </c:pt>
                <c:pt idx="61">
                  <c:v>10443124.95930485</c:v>
                </c:pt>
                <c:pt idx="62">
                  <c:v>10366045.89137008</c:v>
                </c:pt>
                <c:pt idx="63">
                  <c:v>10316303.65277239</c:v>
                </c:pt>
                <c:pt idx="64">
                  <c:v>10248601.89882581</c:v>
                </c:pt>
                <c:pt idx="65">
                  <c:v>10201680.50963416</c:v>
                </c:pt>
                <c:pt idx="66">
                  <c:v>10171757.95350217</c:v>
                </c:pt>
                <c:pt idx="67">
                  <c:v>10171169.39236155</c:v>
                </c:pt>
                <c:pt idx="68">
                  <c:v>10111542.08587132</c:v>
                </c:pt>
                <c:pt idx="69">
                  <c:v>10076056.80462853</c:v>
                </c:pt>
                <c:pt idx="70">
                  <c:v>10024291.40066863</c:v>
                </c:pt>
                <c:pt idx="71">
                  <c:v>9973220.690224528</c:v>
                </c:pt>
                <c:pt idx="72">
                  <c:v>9939287.474654943</c:v>
                </c:pt>
                <c:pt idx="73">
                  <c:v>9910418.308449443</c:v>
                </c:pt>
                <c:pt idx="74">
                  <c:v>9881081.877361922</c:v>
                </c:pt>
                <c:pt idx="75">
                  <c:v>9836700.167852657</c:v>
                </c:pt>
                <c:pt idx="76">
                  <c:v>9806408.490148311</c:v>
                </c:pt>
                <c:pt idx="77">
                  <c:v>9767174.172032738</c:v>
                </c:pt>
                <c:pt idx="78">
                  <c:v>9740791.668416239</c:v>
                </c:pt>
                <c:pt idx="79">
                  <c:v>9724105.157524895</c:v>
                </c:pt>
                <c:pt idx="80">
                  <c:v>9700615.638946332</c:v>
                </c:pt>
                <c:pt idx="81">
                  <c:v>9669300.086084282</c:v>
                </c:pt>
                <c:pt idx="82">
                  <c:v>9649888.854848269</c:v>
                </c:pt>
                <c:pt idx="83">
                  <c:v>9620306.356928416</c:v>
                </c:pt>
                <c:pt idx="84">
                  <c:v>9590704.737721352</c:v>
                </c:pt>
                <c:pt idx="85">
                  <c:v>9570634.91923918</c:v>
                </c:pt>
                <c:pt idx="86">
                  <c:v>9553985.662710512</c:v>
                </c:pt>
                <c:pt idx="87">
                  <c:v>9536614.288396629</c:v>
                </c:pt>
                <c:pt idx="88">
                  <c:v>9510865.662868856</c:v>
                </c:pt>
                <c:pt idx="89">
                  <c:v>9492611.9196958</c:v>
                </c:pt>
                <c:pt idx="90">
                  <c:v>9468896.273885466</c:v>
                </c:pt>
                <c:pt idx="91">
                  <c:v>9451642.984007128</c:v>
                </c:pt>
                <c:pt idx="92">
                  <c:v>9440225.62855735</c:v>
                </c:pt>
                <c:pt idx="93">
                  <c:v>9426113.624479622</c:v>
                </c:pt>
                <c:pt idx="94">
                  <c:v>9407159.441349467</c:v>
                </c:pt>
                <c:pt idx="95">
                  <c:v>9395128.114419097</c:v>
                </c:pt>
                <c:pt idx="96">
                  <c:v>9377642.699520042</c:v>
                </c:pt>
                <c:pt idx="97">
                  <c:v>9359719.713483894</c:v>
                </c:pt>
                <c:pt idx="98">
                  <c:v>9347261.898884412</c:v>
                </c:pt>
                <c:pt idx="99">
                  <c:v>9337176.810665654</c:v>
                </c:pt>
                <c:pt idx="100">
                  <c:v>9327286.739477312</c:v>
                </c:pt>
                <c:pt idx="101">
                  <c:v>9311948.984659504</c:v>
                </c:pt>
                <c:pt idx="102">
                  <c:v>9301065.97964916</c:v>
                </c:pt>
                <c:pt idx="103">
                  <c:v>9286632.723082054</c:v>
                </c:pt>
                <c:pt idx="104">
                  <c:v>9275959.963720284</c:v>
                </c:pt>
                <c:pt idx="105">
                  <c:v>9269449.605832921</c:v>
                </c:pt>
                <c:pt idx="106">
                  <c:v>9260467.619475584</c:v>
                </c:pt>
                <c:pt idx="107">
                  <c:v>9248973.769834526</c:v>
                </c:pt>
                <c:pt idx="108">
                  <c:v>9241827.80904226</c:v>
                </c:pt>
                <c:pt idx="109">
                  <c:v>9231316.956117883</c:v>
                </c:pt>
                <c:pt idx="110">
                  <c:v>9220613.120626425</c:v>
                </c:pt>
                <c:pt idx="111">
                  <c:v>9213241.080879318</c:v>
                </c:pt>
                <c:pt idx="112">
                  <c:v>9207391.659059457</c:v>
                </c:pt>
                <c:pt idx="113">
                  <c:v>9201598.631968014</c:v>
                </c:pt>
                <c:pt idx="114">
                  <c:v>9192762.750880897</c:v>
                </c:pt>
                <c:pt idx="115">
                  <c:v>9186393.469652457</c:v>
                </c:pt>
                <c:pt idx="116">
                  <c:v>9177810.252399396</c:v>
                </c:pt>
                <c:pt idx="117">
                  <c:v>9171294.938165095</c:v>
                </c:pt>
                <c:pt idx="118">
                  <c:v>9166900.459478874</c:v>
                </c:pt>
                <c:pt idx="119">
                  <c:v>9161800.97634417</c:v>
                </c:pt>
                <c:pt idx="120">
                  <c:v>9155178.761296192</c:v>
                </c:pt>
                <c:pt idx="121">
                  <c:v>9151100.421424268</c:v>
                </c:pt>
                <c:pt idx="122">
                  <c:v>9145252.671349941</c:v>
                </c:pt>
                <c:pt idx="123">
                  <c:v>9139049.143953683</c:v>
                </c:pt>
                <c:pt idx="124">
                  <c:v>9134685.683778783</c:v>
                </c:pt>
                <c:pt idx="125">
                  <c:v>9131365.729573883</c:v>
                </c:pt>
                <c:pt idx="126">
                  <c:v>9128362.386955211</c:v>
                </c:pt>
                <c:pt idx="127">
                  <c:v>9123413.905158084</c:v>
                </c:pt>
                <c:pt idx="128">
                  <c:v>9120065.286140798</c:v>
                </c:pt>
                <c:pt idx="129">
                  <c:v>9115326.133014843</c:v>
                </c:pt>
                <c:pt idx="130">
                  <c:v>9111742.903169492</c:v>
                </c:pt>
                <c:pt idx="131">
                  <c:v>9109940.124292595</c:v>
                </c:pt>
                <c:pt idx="132">
                  <c:v>9107084.282413347</c:v>
                </c:pt>
                <c:pt idx="133">
                  <c:v>9103549.063385917</c:v>
                </c:pt>
                <c:pt idx="134">
                  <c:v>9101502.665368024</c:v>
                </c:pt>
                <c:pt idx="135">
                  <c:v>9098416.350051852</c:v>
                </c:pt>
                <c:pt idx="136">
                  <c:v>9095199.62459385</c:v>
                </c:pt>
                <c:pt idx="137">
                  <c:v>9093057.515515449</c:v>
                </c:pt>
                <c:pt idx="138">
                  <c:v>9091451.283046877</c:v>
                </c:pt>
                <c:pt idx="139">
                  <c:v>9089907.897215357</c:v>
                </c:pt>
                <c:pt idx="140">
                  <c:v>9087604.883682199</c:v>
                </c:pt>
                <c:pt idx="141">
                  <c:v>9085988.764115782</c:v>
                </c:pt>
                <c:pt idx="142">
                  <c:v>9083692.637359135</c:v>
                </c:pt>
                <c:pt idx="143">
                  <c:v>9081949.955857698</c:v>
                </c:pt>
                <c:pt idx="144">
                  <c:v>9080696.226227667</c:v>
                </c:pt>
                <c:pt idx="145">
                  <c:v>9079466.461975675</c:v>
                </c:pt>
                <c:pt idx="146">
                  <c:v>9077896.161767671</c:v>
                </c:pt>
                <c:pt idx="147">
                  <c:v>9076994.922571694</c:v>
                </c:pt>
                <c:pt idx="148">
                  <c:v>9075768.799594633</c:v>
                </c:pt>
                <c:pt idx="149">
                  <c:v>9074331.814722175</c:v>
                </c:pt>
                <c:pt idx="150">
                  <c:v>9073327.096486442</c:v>
                </c:pt>
                <c:pt idx="151">
                  <c:v>9072645.17246828</c:v>
                </c:pt>
                <c:pt idx="152">
                  <c:v>9072173.840828771</c:v>
                </c:pt>
                <c:pt idx="153">
                  <c:v>9072132.523551207</c:v>
                </c:pt>
                <c:pt idx="154">
                  <c:v>9071076.249626609</c:v>
                </c:pt>
                <c:pt idx="155">
                  <c:v>9070153.239856089</c:v>
                </c:pt>
                <c:pt idx="156">
                  <c:v>9069406.491226448</c:v>
                </c:pt>
                <c:pt idx="157">
                  <c:v>9069407.573806085</c:v>
                </c:pt>
                <c:pt idx="158">
                  <c:v>9069345.619037576</c:v>
                </c:pt>
                <c:pt idx="159">
                  <c:v>9068556.316268783</c:v>
                </c:pt>
                <c:pt idx="160">
                  <c:v>9068240.728776731</c:v>
                </c:pt>
                <c:pt idx="161">
                  <c:v>9068228.409291694</c:v>
                </c:pt>
                <c:pt idx="162">
                  <c:v>9067525.233092021</c:v>
                </c:pt>
                <c:pt idx="163">
                  <c:v>9067080.864145143</c:v>
                </c:pt>
                <c:pt idx="164">
                  <c:v>9066742.057904633</c:v>
                </c:pt>
                <c:pt idx="165">
                  <c:v>9066516.13026165</c:v>
                </c:pt>
                <c:pt idx="166">
                  <c:v>9066555.158700868</c:v>
                </c:pt>
                <c:pt idx="167">
                  <c:v>9066068.737654604</c:v>
                </c:pt>
                <c:pt idx="168">
                  <c:v>9065783.558984106</c:v>
                </c:pt>
                <c:pt idx="169">
                  <c:v>9065623.944818495</c:v>
                </c:pt>
                <c:pt idx="170">
                  <c:v>9065605.802600795</c:v>
                </c:pt>
                <c:pt idx="171">
                  <c:v>9065711.212807938</c:v>
                </c:pt>
                <c:pt idx="172">
                  <c:v>9065323.085148916</c:v>
                </c:pt>
                <c:pt idx="173">
                  <c:v>9065249.751686454</c:v>
                </c:pt>
                <c:pt idx="174">
                  <c:v>9065305.266631976</c:v>
                </c:pt>
                <c:pt idx="175">
                  <c:v>9065130.545183174</c:v>
                </c:pt>
                <c:pt idx="176">
                  <c:v>9065144.937951772</c:v>
                </c:pt>
                <c:pt idx="177">
                  <c:v>9065127.320964992</c:v>
                </c:pt>
                <c:pt idx="178">
                  <c:v>9065137.188460767</c:v>
                </c:pt>
                <c:pt idx="179">
                  <c:v>9065192.367996113</c:v>
                </c:pt>
                <c:pt idx="180">
                  <c:v>9065215.626535075</c:v>
                </c:pt>
                <c:pt idx="181">
                  <c:v>9065145.982626613</c:v>
                </c:pt>
                <c:pt idx="182">
                  <c:v>9065344.223136537</c:v>
                </c:pt>
                <c:pt idx="183">
                  <c:v>9065162.891699925</c:v>
                </c:pt>
                <c:pt idx="184">
                  <c:v>9065008.185103403</c:v>
                </c:pt>
                <c:pt idx="185">
                  <c:v>9065191.287234543</c:v>
                </c:pt>
                <c:pt idx="186">
                  <c:v>9064999.555110315</c:v>
                </c:pt>
                <c:pt idx="187">
                  <c:v>9064995.920771653</c:v>
                </c:pt>
                <c:pt idx="188">
                  <c:v>9064995.293647671</c:v>
                </c:pt>
                <c:pt idx="189">
                  <c:v>9064982.846055441</c:v>
                </c:pt>
                <c:pt idx="190">
                  <c:v>9064994.708734628</c:v>
                </c:pt>
                <c:pt idx="191">
                  <c:v>9065018.98870112</c:v>
                </c:pt>
                <c:pt idx="192">
                  <c:v>9064937.858066909</c:v>
                </c:pt>
                <c:pt idx="193">
                  <c:v>9064990.105980638</c:v>
                </c:pt>
                <c:pt idx="194">
                  <c:v>9064933.401497331</c:v>
                </c:pt>
                <c:pt idx="195">
                  <c:v>9064960.540971957</c:v>
                </c:pt>
                <c:pt idx="196">
                  <c:v>9064843.877614561</c:v>
                </c:pt>
                <c:pt idx="197">
                  <c:v>9064815.417504948</c:v>
                </c:pt>
                <c:pt idx="198">
                  <c:v>9064830.237431781</c:v>
                </c:pt>
                <c:pt idx="199">
                  <c:v>9064835.948371151</c:v>
                </c:pt>
                <c:pt idx="200">
                  <c:v>9064851.772347571</c:v>
                </c:pt>
                <c:pt idx="201">
                  <c:v>9064781.597554633</c:v>
                </c:pt>
                <c:pt idx="202">
                  <c:v>9064791.949958107</c:v>
                </c:pt>
                <c:pt idx="203">
                  <c:v>9064793.138444554</c:v>
                </c:pt>
                <c:pt idx="204">
                  <c:v>9064801.714616761</c:v>
                </c:pt>
                <c:pt idx="205">
                  <c:v>9064792.471597627</c:v>
                </c:pt>
                <c:pt idx="206">
                  <c:v>9064737.949260181</c:v>
                </c:pt>
                <c:pt idx="207">
                  <c:v>9064758.163858095</c:v>
                </c:pt>
                <c:pt idx="208">
                  <c:v>9064746.460298425</c:v>
                </c:pt>
                <c:pt idx="209">
                  <c:v>9064785.694927853</c:v>
                </c:pt>
                <c:pt idx="210">
                  <c:v>9064745.233312402</c:v>
                </c:pt>
                <c:pt idx="211">
                  <c:v>9064740.639839094</c:v>
                </c:pt>
                <c:pt idx="212">
                  <c:v>9064753.053451931</c:v>
                </c:pt>
                <c:pt idx="213">
                  <c:v>9064743.553795146</c:v>
                </c:pt>
                <c:pt idx="214">
                  <c:v>9064751.087653732</c:v>
                </c:pt>
                <c:pt idx="215">
                  <c:v>9064739.879010981</c:v>
                </c:pt>
                <c:pt idx="216">
                  <c:v>9064736.293564441</c:v>
                </c:pt>
                <c:pt idx="217">
                  <c:v>9064744.861196559</c:v>
                </c:pt>
                <c:pt idx="218">
                  <c:v>9064734.959127482</c:v>
                </c:pt>
                <c:pt idx="219">
                  <c:v>9064737.797676278</c:v>
                </c:pt>
                <c:pt idx="220">
                  <c:v>9064735.443620812</c:v>
                </c:pt>
                <c:pt idx="221">
                  <c:v>9064738.687739048</c:v>
                </c:pt>
                <c:pt idx="222">
                  <c:v>9064724.413858894</c:v>
                </c:pt>
                <c:pt idx="223">
                  <c:v>9064732.628765596</c:v>
                </c:pt>
                <c:pt idx="224">
                  <c:v>9064732.966804057</c:v>
                </c:pt>
                <c:pt idx="225">
                  <c:v>9064725.854377147</c:v>
                </c:pt>
                <c:pt idx="226">
                  <c:v>9064726.371696671</c:v>
                </c:pt>
                <c:pt idx="227">
                  <c:v>9064724.001031799</c:v>
                </c:pt>
                <c:pt idx="228">
                  <c:v>9064727.771721814</c:v>
                </c:pt>
                <c:pt idx="229">
                  <c:v>9064721.648750599</c:v>
                </c:pt>
                <c:pt idx="230">
                  <c:v>9064722.883376114</c:v>
                </c:pt>
                <c:pt idx="231">
                  <c:v>9064715.345079098</c:v>
                </c:pt>
                <c:pt idx="232">
                  <c:v>9064718.975005295</c:v>
                </c:pt>
                <c:pt idx="233">
                  <c:v>9064719.836566443</c:v>
                </c:pt>
                <c:pt idx="234">
                  <c:v>9064723.132561211</c:v>
                </c:pt>
                <c:pt idx="235">
                  <c:v>9064718.246802896</c:v>
                </c:pt>
                <c:pt idx="236">
                  <c:v>9064717.996430885</c:v>
                </c:pt>
                <c:pt idx="237">
                  <c:v>9064713.661114143</c:v>
                </c:pt>
                <c:pt idx="238">
                  <c:v>9064716.350877183</c:v>
                </c:pt>
                <c:pt idx="239">
                  <c:v>9064715.819138438</c:v>
                </c:pt>
                <c:pt idx="240">
                  <c:v>9064724.416149486</c:v>
                </c:pt>
                <c:pt idx="241">
                  <c:v>9064716.079286983</c:v>
                </c:pt>
                <c:pt idx="242">
                  <c:v>9064713.200062562</c:v>
                </c:pt>
                <c:pt idx="243">
                  <c:v>9064711.128975423</c:v>
                </c:pt>
                <c:pt idx="244">
                  <c:v>9064710.640031952</c:v>
                </c:pt>
                <c:pt idx="245">
                  <c:v>9064711.237978414</c:v>
                </c:pt>
                <c:pt idx="246">
                  <c:v>9064712.377522102</c:v>
                </c:pt>
                <c:pt idx="247">
                  <c:v>9064710.505035179</c:v>
                </c:pt>
                <c:pt idx="248">
                  <c:v>9064709.572823515</c:v>
                </c:pt>
                <c:pt idx="249">
                  <c:v>9064709.934166415</c:v>
                </c:pt>
                <c:pt idx="250">
                  <c:v>9064709.275415691</c:v>
                </c:pt>
                <c:pt idx="251">
                  <c:v>9064708.794511359</c:v>
                </c:pt>
                <c:pt idx="252">
                  <c:v>9064709.330389461</c:v>
                </c:pt>
                <c:pt idx="253">
                  <c:v>9064709.699538121</c:v>
                </c:pt>
                <c:pt idx="254">
                  <c:v>9064709.287195958</c:v>
                </c:pt>
                <c:pt idx="255">
                  <c:v>9064712.118282074</c:v>
                </c:pt>
                <c:pt idx="256">
                  <c:v>9064708.590977987</c:v>
                </c:pt>
                <c:pt idx="257">
                  <c:v>9064710.376888022</c:v>
                </c:pt>
                <c:pt idx="258">
                  <c:v>9064708.870699463</c:v>
                </c:pt>
                <c:pt idx="259">
                  <c:v>9064709.872928714</c:v>
                </c:pt>
                <c:pt idx="260">
                  <c:v>9064708.152623903</c:v>
                </c:pt>
                <c:pt idx="261">
                  <c:v>9064707.801987343</c:v>
                </c:pt>
                <c:pt idx="262">
                  <c:v>9064706.709599398</c:v>
                </c:pt>
                <c:pt idx="263">
                  <c:v>9064706.809717543</c:v>
                </c:pt>
                <c:pt idx="264">
                  <c:v>9064707.122413084</c:v>
                </c:pt>
                <c:pt idx="265">
                  <c:v>9064707.287386082</c:v>
                </c:pt>
                <c:pt idx="266">
                  <c:v>9064706.491791418</c:v>
                </c:pt>
                <c:pt idx="267">
                  <c:v>9064706.507401021</c:v>
                </c:pt>
                <c:pt idx="268">
                  <c:v>9064706.221298778</c:v>
                </c:pt>
                <c:pt idx="269">
                  <c:v>9064706.064677475</c:v>
                </c:pt>
                <c:pt idx="270">
                  <c:v>9064705.771626936</c:v>
                </c:pt>
                <c:pt idx="271">
                  <c:v>9064705.956477376</c:v>
                </c:pt>
                <c:pt idx="272">
                  <c:v>9064705.76099862</c:v>
                </c:pt>
                <c:pt idx="273">
                  <c:v>9064705.75189594</c:v>
                </c:pt>
                <c:pt idx="274">
                  <c:v>9064706.337905044</c:v>
                </c:pt>
                <c:pt idx="275">
                  <c:v>9064705.736291304</c:v>
                </c:pt>
                <c:pt idx="276">
                  <c:v>9064706.088310597</c:v>
                </c:pt>
                <c:pt idx="277">
                  <c:v>9064705.975290069</c:v>
                </c:pt>
                <c:pt idx="278">
                  <c:v>9064706.131437518</c:v>
                </c:pt>
                <c:pt idx="279">
                  <c:v>9064706.122502647</c:v>
                </c:pt>
                <c:pt idx="280">
                  <c:v>9064705.918885738</c:v>
                </c:pt>
                <c:pt idx="281">
                  <c:v>9064705.786213731</c:v>
                </c:pt>
                <c:pt idx="282">
                  <c:v>9064706.087593572</c:v>
                </c:pt>
                <c:pt idx="283">
                  <c:v>9064705.770875063</c:v>
                </c:pt>
                <c:pt idx="284">
                  <c:v>9064705.730353804</c:v>
                </c:pt>
                <c:pt idx="285">
                  <c:v>9064705.637239125</c:v>
                </c:pt>
                <c:pt idx="286">
                  <c:v>9064705.665225837</c:v>
                </c:pt>
                <c:pt idx="287">
                  <c:v>9064705.583394257</c:v>
                </c:pt>
                <c:pt idx="288">
                  <c:v>9064705.573109353</c:v>
                </c:pt>
                <c:pt idx="289">
                  <c:v>9064705.470651316</c:v>
                </c:pt>
                <c:pt idx="290">
                  <c:v>9064705.378015341</c:v>
                </c:pt>
                <c:pt idx="291">
                  <c:v>9064705.443770984</c:v>
                </c:pt>
                <c:pt idx="292">
                  <c:v>9064705.552201336</c:v>
                </c:pt>
                <c:pt idx="293">
                  <c:v>9064705.433028189</c:v>
                </c:pt>
                <c:pt idx="294">
                  <c:v>9064705.600018142</c:v>
                </c:pt>
                <c:pt idx="295">
                  <c:v>9064705.37846425</c:v>
                </c:pt>
                <c:pt idx="296">
                  <c:v>9064705.325830126</c:v>
                </c:pt>
                <c:pt idx="297">
                  <c:v>9064705.445721557</c:v>
                </c:pt>
                <c:pt idx="298">
                  <c:v>9064705.351350181</c:v>
                </c:pt>
                <c:pt idx="299">
                  <c:v>9064705.310988083</c:v>
                </c:pt>
                <c:pt idx="300">
                  <c:v>9064705.174190827</c:v>
                </c:pt>
                <c:pt idx="301">
                  <c:v>9064705.388831688</c:v>
                </c:pt>
                <c:pt idx="302">
                  <c:v>9064705.20278826</c:v>
                </c:pt>
                <c:pt idx="303">
                  <c:v>9064705.18197176</c:v>
                </c:pt>
                <c:pt idx="304">
                  <c:v>9064705.192095038</c:v>
                </c:pt>
                <c:pt idx="305">
                  <c:v>9064705.13035097</c:v>
                </c:pt>
                <c:pt idx="306">
                  <c:v>9064705.160505703</c:v>
                </c:pt>
                <c:pt idx="307">
                  <c:v>9064705.15160642</c:v>
                </c:pt>
                <c:pt idx="308">
                  <c:v>9064705.160024399</c:v>
                </c:pt>
                <c:pt idx="309">
                  <c:v>9064705.148217132</c:v>
                </c:pt>
                <c:pt idx="310">
                  <c:v>9064705.089070577</c:v>
                </c:pt>
                <c:pt idx="311">
                  <c:v>9064705.09759498</c:v>
                </c:pt>
                <c:pt idx="312">
                  <c:v>9064705.092047757</c:v>
                </c:pt>
                <c:pt idx="313">
                  <c:v>9064705.110979913</c:v>
                </c:pt>
                <c:pt idx="314">
                  <c:v>9064705.080419453</c:v>
                </c:pt>
                <c:pt idx="315">
                  <c:v>9064705.125534708</c:v>
                </c:pt>
                <c:pt idx="316">
                  <c:v>9064705.061197907</c:v>
                </c:pt>
                <c:pt idx="317">
                  <c:v>9064705.08750931</c:v>
                </c:pt>
                <c:pt idx="318">
                  <c:v>9064705.074034968</c:v>
                </c:pt>
                <c:pt idx="319">
                  <c:v>9064705.061075959</c:v>
                </c:pt>
                <c:pt idx="320">
                  <c:v>9064705.017094199</c:v>
                </c:pt>
                <c:pt idx="321">
                  <c:v>9064705.031151006</c:v>
                </c:pt>
                <c:pt idx="322">
                  <c:v>9064705.028687632</c:v>
                </c:pt>
                <c:pt idx="323">
                  <c:v>9064704.991342017</c:v>
                </c:pt>
                <c:pt idx="324">
                  <c:v>9064704.971001517</c:v>
                </c:pt>
                <c:pt idx="325">
                  <c:v>9064704.980183283</c:v>
                </c:pt>
                <c:pt idx="326">
                  <c:v>9064704.95948074</c:v>
                </c:pt>
                <c:pt idx="327">
                  <c:v>9064704.964774633</c:v>
                </c:pt>
                <c:pt idx="328">
                  <c:v>9064704.981611218</c:v>
                </c:pt>
                <c:pt idx="329">
                  <c:v>9064704.971164441</c:v>
                </c:pt>
                <c:pt idx="330">
                  <c:v>9064704.985297304</c:v>
                </c:pt>
                <c:pt idx="331">
                  <c:v>9064704.978989309</c:v>
                </c:pt>
                <c:pt idx="332">
                  <c:v>9064704.96070292</c:v>
                </c:pt>
                <c:pt idx="333">
                  <c:v>9064704.984892186</c:v>
                </c:pt>
                <c:pt idx="334">
                  <c:v>9064704.959588148</c:v>
                </c:pt>
                <c:pt idx="335">
                  <c:v>9064704.960031519</c:v>
                </c:pt>
                <c:pt idx="336">
                  <c:v>9064704.963886106</c:v>
                </c:pt>
                <c:pt idx="337">
                  <c:v>9064704.958475167</c:v>
                </c:pt>
                <c:pt idx="338">
                  <c:v>9064704.964984132</c:v>
                </c:pt>
                <c:pt idx="339">
                  <c:v>9064704.959187096</c:v>
                </c:pt>
                <c:pt idx="340">
                  <c:v>9064704.962696088</c:v>
                </c:pt>
                <c:pt idx="341">
                  <c:v>9064704.948683655</c:v>
                </c:pt>
                <c:pt idx="342">
                  <c:v>9064704.939635543</c:v>
                </c:pt>
                <c:pt idx="343">
                  <c:v>9064704.934305131</c:v>
                </c:pt>
                <c:pt idx="344">
                  <c:v>9064704.932474881</c:v>
                </c:pt>
                <c:pt idx="345">
                  <c:v>9064704.936125511</c:v>
                </c:pt>
                <c:pt idx="346">
                  <c:v>9064704.937759923</c:v>
                </c:pt>
                <c:pt idx="347">
                  <c:v>9064704.9387199</c:v>
                </c:pt>
                <c:pt idx="348">
                  <c:v>9064704.932888672</c:v>
                </c:pt>
                <c:pt idx="349">
                  <c:v>9064704.935012864</c:v>
                </c:pt>
                <c:pt idx="350">
                  <c:v>9064704.931841586</c:v>
                </c:pt>
                <c:pt idx="351">
                  <c:v>9064704.927344527</c:v>
                </c:pt>
                <c:pt idx="352">
                  <c:v>9064704.934442103</c:v>
                </c:pt>
                <c:pt idx="353">
                  <c:v>9064704.924744545</c:v>
                </c:pt>
                <c:pt idx="354">
                  <c:v>9064704.919356968</c:v>
                </c:pt>
                <c:pt idx="355">
                  <c:v>9064704.92776371</c:v>
                </c:pt>
                <c:pt idx="356">
                  <c:v>9064704.922936445</c:v>
                </c:pt>
                <c:pt idx="357">
                  <c:v>9064704.921803175</c:v>
                </c:pt>
                <c:pt idx="358">
                  <c:v>9064704.923622224</c:v>
                </c:pt>
                <c:pt idx="359">
                  <c:v>9064704.91929464</c:v>
                </c:pt>
                <c:pt idx="360">
                  <c:v>9064704.916634582</c:v>
                </c:pt>
                <c:pt idx="361">
                  <c:v>9064704.919410579</c:v>
                </c:pt>
                <c:pt idx="362">
                  <c:v>9064704.921470165</c:v>
                </c:pt>
                <c:pt idx="363">
                  <c:v>9064704.916261209</c:v>
                </c:pt>
                <c:pt idx="364">
                  <c:v>9064704.913585491</c:v>
                </c:pt>
                <c:pt idx="365">
                  <c:v>9064704.911799187</c:v>
                </c:pt>
                <c:pt idx="366">
                  <c:v>9064704.913398709</c:v>
                </c:pt>
                <c:pt idx="367">
                  <c:v>9064704.911885085</c:v>
                </c:pt>
                <c:pt idx="368">
                  <c:v>9064704.913683403</c:v>
                </c:pt>
                <c:pt idx="369">
                  <c:v>9064704.909355389</c:v>
                </c:pt>
                <c:pt idx="370">
                  <c:v>9064704.9097054</c:v>
                </c:pt>
                <c:pt idx="371">
                  <c:v>9064704.909861606</c:v>
                </c:pt>
                <c:pt idx="372">
                  <c:v>9064704.908246905</c:v>
                </c:pt>
                <c:pt idx="373">
                  <c:v>9064704.908123055</c:v>
                </c:pt>
                <c:pt idx="374">
                  <c:v>9064704.908963412</c:v>
                </c:pt>
                <c:pt idx="375">
                  <c:v>9064704.912246501</c:v>
                </c:pt>
                <c:pt idx="376">
                  <c:v>9064704.90966348</c:v>
                </c:pt>
                <c:pt idx="377">
                  <c:v>9064704.906885847</c:v>
                </c:pt>
                <c:pt idx="378">
                  <c:v>9064704.90709302</c:v>
                </c:pt>
                <c:pt idx="379">
                  <c:v>9064704.907700261</c:v>
                </c:pt>
                <c:pt idx="380">
                  <c:v>9064704.90773824</c:v>
                </c:pt>
                <c:pt idx="381">
                  <c:v>9064704.906786051</c:v>
                </c:pt>
                <c:pt idx="382">
                  <c:v>9064704.908888679</c:v>
                </c:pt>
                <c:pt idx="383">
                  <c:v>9064704.905678693</c:v>
                </c:pt>
                <c:pt idx="384">
                  <c:v>9064704.905451635</c:v>
                </c:pt>
                <c:pt idx="385">
                  <c:v>9064704.903950617</c:v>
                </c:pt>
                <c:pt idx="386">
                  <c:v>9064704.90689088</c:v>
                </c:pt>
                <c:pt idx="387">
                  <c:v>9064704.904216742</c:v>
                </c:pt>
                <c:pt idx="388">
                  <c:v>9064704.906189578</c:v>
                </c:pt>
                <c:pt idx="389">
                  <c:v>9064704.904357165</c:v>
                </c:pt>
                <c:pt idx="390">
                  <c:v>9064704.904002104</c:v>
                </c:pt>
                <c:pt idx="391">
                  <c:v>9064704.903354963</c:v>
                </c:pt>
                <c:pt idx="392">
                  <c:v>9064704.90313842</c:v>
                </c:pt>
                <c:pt idx="393">
                  <c:v>9064704.904199826</c:v>
                </c:pt>
                <c:pt idx="394">
                  <c:v>9064704.905193599</c:v>
                </c:pt>
                <c:pt idx="395">
                  <c:v>9064704.903501337</c:v>
                </c:pt>
                <c:pt idx="396">
                  <c:v>9064704.904892595</c:v>
                </c:pt>
                <c:pt idx="397">
                  <c:v>9064704.903743999</c:v>
                </c:pt>
                <c:pt idx="398">
                  <c:v>9064704.903632738</c:v>
                </c:pt>
                <c:pt idx="399">
                  <c:v>9064704.902905297</c:v>
                </c:pt>
                <c:pt idx="400">
                  <c:v>9064704.90262693</c:v>
                </c:pt>
                <c:pt idx="401">
                  <c:v>9064704.903035937</c:v>
                </c:pt>
                <c:pt idx="402">
                  <c:v>9064704.903005125</c:v>
                </c:pt>
                <c:pt idx="403">
                  <c:v>9064704.902783116</c:v>
                </c:pt>
                <c:pt idx="404">
                  <c:v>9064704.902677877</c:v>
                </c:pt>
                <c:pt idx="405">
                  <c:v>9064704.90258068</c:v>
                </c:pt>
                <c:pt idx="406">
                  <c:v>9064704.902978882</c:v>
                </c:pt>
                <c:pt idx="407">
                  <c:v>9064704.902153892</c:v>
                </c:pt>
                <c:pt idx="408">
                  <c:v>9064704.902604152</c:v>
                </c:pt>
                <c:pt idx="409">
                  <c:v>9064704.902699856</c:v>
                </c:pt>
                <c:pt idx="410">
                  <c:v>9064704.902434306</c:v>
                </c:pt>
                <c:pt idx="411">
                  <c:v>9064704.902033785</c:v>
                </c:pt>
                <c:pt idx="412">
                  <c:v>9064704.901626047</c:v>
                </c:pt>
                <c:pt idx="413">
                  <c:v>9064704.902093738</c:v>
                </c:pt>
                <c:pt idx="414">
                  <c:v>9064704.90179681</c:v>
                </c:pt>
                <c:pt idx="415">
                  <c:v>9064704.901432198</c:v>
                </c:pt>
                <c:pt idx="416">
                  <c:v>9064704.901530644</c:v>
                </c:pt>
                <c:pt idx="417">
                  <c:v>9064704.901981592</c:v>
                </c:pt>
                <c:pt idx="418">
                  <c:v>9064704.901682682</c:v>
                </c:pt>
                <c:pt idx="419">
                  <c:v>9064704.90173352</c:v>
                </c:pt>
                <c:pt idx="420">
                  <c:v>9064704.901520947</c:v>
                </c:pt>
                <c:pt idx="421">
                  <c:v>9064704.90162186</c:v>
                </c:pt>
                <c:pt idx="422">
                  <c:v>9064704.901547657</c:v>
                </c:pt>
                <c:pt idx="423">
                  <c:v>9064704.90151475</c:v>
                </c:pt>
                <c:pt idx="424">
                  <c:v>9064704.901478654</c:v>
                </c:pt>
                <c:pt idx="425">
                  <c:v>9064704.901450468</c:v>
                </c:pt>
                <c:pt idx="426">
                  <c:v>9064704.901521768</c:v>
                </c:pt>
                <c:pt idx="427">
                  <c:v>9064704.901467275</c:v>
                </c:pt>
                <c:pt idx="428">
                  <c:v>9064704.901477566</c:v>
                </c:pt>
                <c:pt idx="429">
                  <c:v>9064704.901417203</c:v>
                </c:pt>
                <c:pt idx="430">
                  <c:v>9064704.901357373</c:v>
                </c:pt>
                <c:pt idx="431">
                  <c:v>9064704.901325444</c:v>
                </c:pt>
                <c:pt idx="432">
                  <c:v>9064704.901341876</c:v>
                </c:pt>
                <c:pt idx="433">
                  <c:v>9064704.901349787</c:v>
                </c:pt>
                <c:pt idx="434">
                  <c:v>9064704.90133941</c:v>
                </c:pt>
                <c:pt idx="435">
                  <c:v>9064704.901324997</c:v>
                </c:pt>
                <c:pt idx="436">
                  <c:v>9064704.901325654</c:v>
                </c:pt>
                <c:pt idx="437">
                  <c:v>9064704.901312577</c:v>
                </c:pt>
                <c:pt idx="438">
                  <c:v>9064704.901295429</c:v>
                </c:pt>
                <c:pt idx="439">
                  <c:v>9064704.901315929</c:v>
                </c:pt>
                <c:pt idx="440">
                  <c:v>9064704.901304336</c:v>
                </c:pt>
                <c:pt idx="441">
                  <c:v>9064704.90130743</c:v>
                </c:pt>
                <c:pt idx="442">
                  <c:v>9064704.90130149</c:v>
                </c:pt>
                <c:pt idx="443">
                  <c:v>9064704.901328601</c:v>
                </c:pt>
                <c:pt idx="444">
                  <c:v>9064704.901289416</c:v>
                </c:pt>
                <c:pt idx="445">
                  <c:v>9064704.901320297</c:v>
                </c:pt>
                <c:pt idx="446">
                  <c:v>9064704.901289431</c:v>
                </c:pt>
                <c:pt idx="447">
                  <c:v>9064704.901318641</c:v>
                </c:pt>
                <c:pt idx="448">
                  <c:v>9064704.901288915</c:v>
                </c:pt>
                <c:pt idx="449">
                  <c:v>9064704.901291329</c:v>
                </c:pt>
                <c:pt idx="450">
                  <c:v>9064704.901282743</c:v>
                </c:pt>
                <c:pt idx="451">
                  <c:v>9064704.901284078</c:v>
                </c:pt>
                <c:pt idx="452">
                  <c:v>9064704.901285857</c:v>
                </c:pt>
                <c:pt idx="453">
                  <c:v>9064704.901286243</c:v>
                </c:pt>
                <c:pt idx="454">
                  <c:v>9064704.901287699</c:v>
                </c:pt>
                <c:pt idx="455">
                  <c:v>9064704.901286032</c:v>
                </c:pt>
                <c:pt idx="456">
                  <c:v>9064704.901285678</c:v>
                </c:pt>
                <c:pt idx="457">
                  <c:v>9064704.901292671</c:v>
                </c:pt>
                <c:pt idx="458">
                  <c:v>9064704.901285989</c:v>
                </c:pt>
                <c:pt idx="459">
                  <c:v>9064704.901284749</c:v>
                </c:pt>
                <c:pt idx="460">
                  <c:v>9064704.901280597</c:v>
                </c:pt>
                <c:pt idx="461">
                  <c:v>9064704.901280941</c:v>
                </c:pt>
                <c:pt idx="462">
                  <c:v>9064704.901281724</c:v>
                </c:pt>
                <c:pt idx="463">
                  <c:v>9064704.901281066</c:v>
                </c:pt>
                <c:pt idx="464">
                  <c:v>9064704.901281407</c:v>
                </c:pt>
                <c:pt idx="465">
                  <c:v>9064704.901278678</c:v>
                </c:pt>
                <c:pt idx="466">
                  <c:v>9064704.901276762</c:v>
                </c:pt>
                <c:pt idx="467">
                  <c:v>9064704.901276149</c:v>
                </c:pt>
                <c:pt idx="468">
                  <c:v>9064704.901274716</c:v>
                </c:pt>
                <c:pt idx="469">
                  <c:v>9064704.901274346</c:v>
                </c:pt>
                <c:pt idx="470">
                  <c:v>9064704.901275251</c:v>
                </c:pt>
                <c:pt idx="471">
                  <c:v>9064704.901275663</c:v>
                </c:pt>
                <c:pt idx="472">
                  <c:v>9064704.901274314</c:v>
                </c:pt>
                <c:pt idx="473">
                  <c:v>9064704.901275074</c:v>
                </c:pt>
                <c:pt idx="474">
                  <c:v>9064704.901275238</c:v>
                </c:pt>
                <c:pt idx="475">
                  <c:v>9064704.901273726</c:v>
                </c:pt>
                <c:pt idx="476">
                  <c:v>9064704.90127388</c:v>
                </c:pt>
                <c:pt idx="477">
                  <c:v>9064704.901273811</c:v>
                </c:pt>
                <c:pt idx="478">
                  <c:v>9064704.901273604</c:v>
                </c:pt>
                <c:pt idx="479">
                  <c:v>9064704.901273888</c:v>
                </c:pt>
                <c:pt idx="480">
                  <c:v>9064704.90127342</c:v>
                </c:pt>
                <c:pt idx="481">
                  <c:v>9064704.901274085</c:v>
                </c:pt>
                <c:pt idx="482">
                  <c:v>9064704.901273834</c:v>
                </c:pt>
                <c:pt idx="483">
                  <c:v>9064704.901274567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493866.0164682477</c:v>
                </c:pt>
                <c:pt idx="27">
                  <c:v>503095.3778661341</c:v>
                </c:pt>
                <c:pt idx="28">
                  <c:v>508033.158012146</c:v>
                </c:pt>
                <c:pt idx="29">
                  <c:v>512716.6444284241</c:v>
                </c:pt>
                <c:pt idx="30">
                  <c:v>514333.6505646206</c:v>
                </c:pt>
                <c:pt idx="31">
                  <c:v>514760.7717224625</c:v>
                </c:pt>
                <c:pt idx="32">
                  <c:v>522058.1349949965</c:v>
                </c:pt>
                <c:pt idx="33">
                  <c:v>527314.4037300639</c:v>
                </c:pt>
                <c:pt idx="34">
                  <c:v>527123.1605523004</c:v>
                </c:pt>
                <c:pt idx="35">
                  <c:v>533612.1340730636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547138.5727868128</c:v>
                </c:pt>
                <c:pt idx="39">
                  <c:v>550178.1632141927</c:v>
                </c:pt>
                <c:pt idx="40">
                  <c:v>561897.040823394</c:v>
                </c:pt>
                <c:pt idx="41">
                  <c:v>565162.1489751396</c:v>
                </c:pt>
                <c:pt idx="42">
                  <c:v>565281.3415008853</c:v>
                </c:pt>
                <c:pt idx="43">
                  <c:v>572570.9433134728</c:v>
                </c:pt>
                <c:pt idx="44">
                  <c:v>579132.0933819822</c:v>
                </c:pt>
                <c:pt idx="45">
                  <c:v>585294.6783366892</c:v>
                </c:pt>
                <c:pt idx="46">
                  <c:v>589239.9870848875</c:v>
                </c:pt>
                <c:pt idx="47">
                  <c:v>594016.6814045217</c:v>
                </c:pt>
                <c:pt idx="48">
                  <c:v>594354.7634415349</c:v>
                </c:pt>
                <c:pt idx="49">
                  <c:v>603185.3033633693</c:v>
                </c:pt>
                <c:pt idx="50">
                  <c:v>610896.7857069613</c:v>
                </c:pt>
                <c:pt idx="51">
                  <c:v>621086.4793297639</c:v>
                </c:pt>
                <c:pt idx="52">
                  <c:v>627568.4094752464</c:v>
                </c:pt>
                <c:pt idx="53">
                  <c:v>627852.2754628233</c:v>
                </c:pt>
                <c:pt idx="54">
                  <c:v>638583.5450599379</c:v>
                </c:pt>
                <c:pt idx="55">
                  <c:v>641886.7996403325</c:v>
                </c:pt>
                <c:pt idx="56">
                  <c:v>642408.3110191488</c:v>
                </c:pt>
                <c:pt idx="57">
                  <c:v>652638.0785571425</c:v>
                </c:pt>
                <c:pt idx="58">
                  <c:v>663111.4070946343</c:v>
                </c:pt>
                <c:pt idx="59">
                  <c:v>669848.981114688</c:v>
                </c:pt>
                <c:pt idx="60">
                  <c:v>675044.2038555652</c:v>
                </c:pt>
                <c:pt idx="61">
                  <c:v>681588.1657074396</c:v>
                </c:pt>
                <c:pt idx="62">
                  <c:v>692323.7982831844</c:v>
                </c:pt>
                <c:pt idx="63">
                  <c:v>698459.3178375695</c:v>
                </c:pt>
                <c:pt idx="64">
                  <c:v>708532.303053941</c:v>
                </c:pt>
                <c:pt idx="65">
                  <c:v>716679.2847247879</c:v>
                </c:pt>
                <c:pt idx="66">
                  <c:v>719384.7439025964</c:v>
                </c:pt>
                <c:pt idx="67">
                  <c:v>719159.8766863494</c:v>
                </c:pt>
                <c:pt idx="68">
                  <c:v>730339.1020109451</c:v>
                </c:pt>
                <c:pt idx="69">
                  <c:v>737206.7930247593</c:v>
                </c:pt>
                <c:pt idx="70">
                  <c:v>747355.4459070942</c:v>
                </c:pt>
                <c:pt idx="71">
                  <c:v>757211.9206939915</c:v>
                </c:pt>
                <c:pt idx="72">
                  <c:v>763963.4211242063</c:v>
                </c:pt>
                <c:pt idx="73">
                  <c:v>770613.6291537115</c:v>
                </c:pt>
                <c:pt idx="74">
                  <c:v>777812.2641178605</c:v>
                </c:pt>
                <c:pt idx="75">
                  <c:v>788260.5724993935</c:v>
                </c:pt>
                <c:pt idx="76">
                  <c:v>796811.8944645385</c:v>
                </c:pt>
                <c:pt idx="77">
                  <c:v>807577.0845397597</c:v>
                </c:pt>
                <c:pt idx="78">
                  <c:v>814941.0250346311</c:v>
                </c:pt>
                <c:pt idx="79">
                  <c:v>822240.4287603616</c:v>
                </c:pt>
                <c:pt idx="80">
                  <c:v>828060.1226798678</c:v>
                </c:pt>
                <c:pt idx="81">
                  <c:v>837154.0780993389</c:v>
                </c:pt>
                <c:pt idx="82">
                  <c:v>843395.7629210799</c:v>
                </c:pt>
                <c:pt idx="83">
                  <c:v>853034.7833997612</c:v>
                </c:pt>
                <c:pt idx="84">
                  <c:v>864153.9281615098</c:v>
                </c:pt>
                <c:pt idx="85">
                  <c:v>872216.4362517003</c:v>
                </c:pt>
                <c:pt idx="86">
                  <c:v>878509.5099415156</c:v>
                </c:pt>
                <c:pt idx="87">
                  <c:v>884802.4407466083</c:v>
                </c:pt>
                <c:pt idx="88">
                  <c:v>895946.1277969878</c:v>
                </c:pt>
                <c:pt idx="89">
                  <c:v>903082.2185718315</c:v>
                </c:pt>
                <c:pt idx="90">
                  <c:v>913625.7535478935</c:v>
                </c:pt>
                <c:pt idx="91">
                  <c:v>921768.2832660634</c:v>
                </c:pt>
                <c:pt idx="92">
                  <c:v>924668.2057242143</c:v>
                </c:pt>
                <c:pt idx="93">
                  <c:v>933289.180252364</c:v>
                </c:pt>
                <c:pt idx="94">
                  <c:v>943771.0454415454</c:v>
                </c:pt>
                <c:pt idx="95">
                  <c:v>950265.5962960061</c:v>
                </c:pt>
                <c:pt idx="96">
                  <c:v>960606.1235547572</c:v>
                </c:pt>
                <c:pt idx="97">
                  <c:v>970587.1582709656</c:v>
                </c:pt>
                <c:pt idx="98">
                  <c:v>977554.5743630814</c:v>
                </c:pt>
                <c:pt idx="99">
                  <c:v>984030.6655194832</c:v>
                </c:pt>
                <c:pt idx="100">
                  <c:v>991301.3669862514</c:v>
                </c:pt>
                <c:pt idx="101">
                  <c:v>1001238.226090453</c:v>
                </c:pt>
                <c:pt idx="102">
                  <c:v>1009803.426542073</c:v>
                </c:pt>
                <c:pt idx="103">
                  <c:v>1020757.571484268</c:v>
                </c:pt>
                <c:pt idx="104">
                  <c:v>1029203.187428469</c:v>
                </c:pt>
                <c:pt idx="105">
                  <c:v>1037542.256146407</c:v>
                </c:pt>
                <c:pt idx="106">
                  <c:v>1043040.237680567</c:v>
                </c:pt>
                <c:pt idx="107">
                  <c:v>1052199.785955319</c:v>
                </c:pt>
                <c:pt idx="108">
                  <c:v>1058614.903451709</c:v>
                </c:pt>
                <c:pt idx="109">
                  <c:v>1067693.271751623</c:v>
                </c:pt>
                <c:pt idx="110">
                  <c:v>1078713.06729796</c:v>
                </c:pt>
                <c:pt idx="111">
                  <c:v>1086993.857767123</c:v>
                </c:pt>
                <c:pt idx="112">
                  <c:v>1093101.11317282</c:v>
                </c:pt>
                <c:pt idx="113">
                  <c:v>1098372.787534007</c:v>
                </c:pt>
                <c:pt idx="114">
                  <c:v>1108962.151650518</c:v>
                </c:pt>
                <c:pt idx="115">
                  <c:v>1115511.17287244</c:v>
                </c:pt>
                <c:pt idx="116">
                  <c:v>1125781.251871873</c:v>
                </c:pt>
                <c:pt idx="117">
                  <c:v>1133984.969545083</c:v>
                </c:pt>
                <c:pt idx="118">
                  <c:v>1136095.694259011</c:v>
                </c:pt>
                <c:pt idx="119">
                  <c:v>1145116.621246335</c:v>
                </c:pt>
                <c:pt idx="120">
                  <c:v>1155232.936786904</c:v>
                </c:pt>
                <c:pt idx="121">
                  <c:v>1161154.931409921</c:v>
                </c:pt>
                <c:pt idx="122">
                  <c:v>1170998.33993589</c:v>
                </c:pt>
                <c:pt idx="123">
                  <c:v>1180306.274588028</c:v>
                </c:pt>
                <c:pt idx="124">
                  <c:v>1186663.042796373</c:v>
                </c:pt>
                <c:pt idx="125">
                  <c:v>1192443.347076725</c:v>
                </c:pt>
                <c:pt idx="126">
                  <c:v>1199143.589326664</c:v>
                </c:pt>
                <c:pt idx="127">
                  <c:v>1207656.915768258</c:v>
                </c:pt>
                <c:pt idx="128">
                  <c:v>1215413.566177553</c:v>
                </c:pt>
                <c:pt idx="129">
                  <c:v>1225628.363357727</c:v>
                </c:pt>
                <c:pt idx="130">
                  <c:v>1233809.580841249</c:v>
                </c:pt>
                <c:pt idx="131">
                  <c:v>1242945.463781931</c:v>
                </c:pt>
                <c:pt idx="132">
                  <c:v>1246869.955654214</c:v>
                </c:pt>
                <c:pt idx="133">
                  <c:v>1254503.308141395</c:v>
                </c:pt>
                <c:pt idx="134">
                  <c:v>1259822.769827874</c:v>
                </c:pt>
                <c:pt idx="135">
                  <c:v>1266847.028626178</c:v>
                </c:pt>
                <c:pt idx="136">
                  <c:v>1276766.62630014</c:v>
                </c:pt>
                <c:pt idx="137">
                  <c:v>1284563.211505642</c:v>
                </c:pt>
                <c:pt idx="138">
                  <c:v>1289727.631436047</c:v>
                </c:pt>
                <c:pt idx="139">
                  <c:v>1293061.588717409</c:v>
                </c:pt>
                <c:pt idx="140">
                  <c:v>1302239.18559001</c:v>
                </c:pt>
                <c:pt idx="141">
                  <c:v>1306697.617367798</c:v>
                </c:pt>
                <c:pt idx="142">
                  <c:v>1315225.919192316</c:v>
                </c:pt>
                <c:pt idx="143">
                  <c:v>1322121.559273732</c:v>
                </c:pt>
                <c:pt idx="144">
                  <c:v>1320632.608308435</c:v>
                </c:pt>
                <c:pt idx="145">
                  <c:v>1328863.126451896</c:v>
                </c:pt>
                <c:pt idx="146">
                  <c:v>1337036.683895474</c:v>
                </c:pt>
                <c:pt idx="147">
                  <c:v>1341059.611623766</c:v>
                </c:pt>
                <c:pt idx="148">
                  <c:v>1349009.3746956</c:v>
                </c:pt>
                <c:pt idx="149">
                  <c:v>1355706.718352731</c:v>
                </c:pt>
                <c:pt idx="150">
                  <c:v>1359548.684767369</c:v>
                </c:pt>
                <c:pt idx="151">
                  <c:v>1363368.813281482</c:v>
                </c:pt>
                <c:pt idx="152">
                  <c:v>1368854.124751051</c:v>
                </c:pt>
                <c:pt idx="153">
                  <c:v>1367923.289562224</c:v>
                </c:pt>
                <c:pt idx="154">
                  <c:v>1374054.822746074</c:v>
                </c:pt>
                <c:pt idx="155">
                  <c:v>1381141.704862896</c:v>
                </c:pt>
                <c:pt idx="156">
                  <c:v>1387104.197298286</c:v>
                </c:pt>
                <c:pt idx="157">
                  <c:v>1398081.79281636</c:v>
                </c:pt>
                <c:pt idx="158">
                  <c:v>1386273.244456887</c:v>
                </c:pt>
                <c:pt idx="159">
                  <c:v>1388090.012135028</c:v>
                </c:pt>
                <c:pt idx="160">
                  <c:v>1390336.356515001</c:v>
                </c:pt>
                <c:pt idx="161">
                  <c:v>1389299.399742322</c:v>
                </c:pt>
                <c:pt idx="162">
                  <c:v>1392924.579248148</c:v>
                </c:pt>
                <c:pt idx="163">
                  <c:v>1397498.942034697</c:v>
                </c:pt>
                <c:pt idx="164">
                  <c:v>1399728.939885566</c:v>
                </c:pt>
                <c:pt idx="165">
                  <c:v>1398470.208594949</c:v>
                </c:pt>
                <c:pt idx="166">
                  <c:v>1397302.277018858</c:v>
                </c:pt>
                <c:pt idx="167">
                  <c:v>1402361.592048975</c:v>
                </c:pt>
                <c:pt idx="168">
                  <c:v>1404704.122436936</c:v>
                </c:pt>
                <c:pt idx="169">
                  <c:v>1406537.120631759</c:v>
                </c:pt>
                <c:pt idx="170">
                  <c:v>1406827.130438779</c:v>
                </c:pt>
                <c:pt idx="171">
                  <c:v>1401341.524852985</c:v>
                </c:pt>
                <c:pt idx="172">
                  <c:v>1414127.758819742</c:v>
                </c:pt>
                <c:pt idx="173">
                  <c:v>1415711.746084883</c:v>
                </c:pt>
                <c:pt idx="174">
                  <c:v>1414612.846076692</c:v>
                </c:pt>
                <c:pt idx="175">
                  <c:v>1423290.146238236</c:v>
                </c:pt>
                <c:pt idx="176">
                  <c:v>1426060.193914731</c:v>
                </c:pt>
                <c:pt idx="177">
                  <c:v>1422089.382099576</c:v>
                </c:pt>
                <c:pt idx="178">
                  <c:v>1427948.77019606</c:v>
                </c:pt>
                <c:pt idx="179">
                  <c:v>1422913.592779544</c:v>
                </c:pt>
                <c:pt idx="180">
                  <c:v>1427344.25740805</c:v>
                </c:pt>
                <c:pt idx="181">
                  <c:v>1422343.696031364</c:v>
                </c:pt>
                <c:pt idx="182">
                  <c:v>1426903.549038737</c:v>
                </c:pt>
                <c:pt idx="183">
                  <c:v>1421763.913995105</c:v>
                </c:pt>
                <c:pt idx="184">
                  <c:v>1415647.701474555</c:v>
                </c:pt>
                <c:pt idx="185">
                  <c:v>1411531.24666893</c:v>
                </c:pt>
                <c:pt idx="186">
                  <c:v>1415012.793997492</c:v>
                </c:pt>
                <c:pt idx="187">
                  <c:v>1416702.723028184</c:v>
                </c:pt>
                <c:pt idx="188">
                  <c:v>1416386.011078807</c:v>
                </c:pt>
                <c:pt idx="189">
                  <c:v>1418130.101790145</c:v>
                </c:pt>
                <c:pt idx="190">
                  <c:v>1416890.241256091</c:v>
                </c:pt>
                <c:pt idx="191">
                  <c:v>1417643.759556815</c:v>
                </c:pt>
                <c:pt idx="192">
                  <c:v>1420553.484741322</c:v>
                </c:pt>
                <c:pt idx="193">
                  <c:v>1419094.855199876</c:v>
                </c:pt>
                <c:pt idx="194">
                  <c:v>1422165.154741968</c:v>
                </c:pt>
                <c:pt idx="195">
                  <c:v>1422168.77850326</c:v>
                </c:pt>
                <c:pt idx="196">
                  <c:v>1423699.371220783</c:v>
                </c:pt>
                <c:pt idx="197">
                  <c:v>1424169.223422759</c:v>
                </c:pt>
                <c:pt idx="198">
                  <c:v>1423542.036264044</c:v>
                </c:pt>
                <c:pt idx="199">
                  <c:v>1429343.886638584</c:v>
                </c:pt>
                <c:pt idx="200">
                  <c:v>1423788.455304957</c:v>
                </c:pt>
                <c:pt idx="201">
                  <c:v>1424696.118035724</c:v>
                </c:pt>
                <c:pt idx="202">
                  <c:v>1421898.416040973</c:v>
                </c:pt>
                <c:pt idx="203">
                  <c:v>1425015.627120508</c:v>
                </c:pt>
                <c:pt idx="204">
                  <c:v>1423587.580840398</c:v>
                </c:pt>
                <c:pt idx="205">
                  <c:v>1424160.060476193</c:v>
                </c:pt>
                <c:pt idx="206">
                  <c:v>1423973.687465289</c:v>
                </c:pt>
                <c:pt idx="207">
                  <c:v>1425069.210145611</c:v>
                </c:pt>
                <c:pt idx="208">
                  <c:v>1424741.215971075</c:v>
                </c:pt>
                <c:pt idx="209">
                  <c:v>1423972.564766603</c:v>
                </c:pt>
                <c:pt idx="210">
                  <c:v>1423877.070869793</c:v>
                </c:pt>
                <c:pt idx="211">
                  <c:v>1424488.131558304</c:v>
                </c:pt>
                <c:pt idx="212">
                  <c:v>1423934.273346293</c:v>
                </c:pt>
                <c:pt idx="213">
                  <c:v>1421100.603616901</c:v>
                </c:pt>
                <c:pt idx="214">
                  <c:v>1422034.500306598</c:v>
                </c:pt>
                <c:pt idx="215">
                  <c:v>1424460.612301988</c:v>
                </c:pt>
                <c:pt idx="216">
                  <c:v>1425281.86028254</c:v>
                </c:pt>
                <c:pt idx="217">
                  <c:v>1425972.478436655</c:v>
                </c:pt>
                <c:pt idx="218">
                  <c:v>1425491.451012176</c:v>
                </c:pt>
                <c:pt idx="219">
                  <c:v>1425477.098487056</c:v>
                </c:pt>
                <c:pt idx="220">
                  <c:v>1425335.670534566</c:v>
                </c:pt>
                <c:pt idx="221">
                  <c:v>1426204.702496727</c:v>
                </c:pt>
                <c:pt idx="222">
                  <c:v>1424946.059660237</c:v>
                </c:pt>
                <c:pt idx="223">
                  <c:v>1424441.153023187</c:v>
                </c:pt>
                <c:pt idx="224">
                  <c:v>1424595.140122798</c:v>
                </c:pt>
                <c:pt idx="225">
                  <c:v>1423002.232996679</c:v>
                </c:pt>
                <c:pt idx="226">
                  <c:v>1425232.283124695</c:v>
                </c:pt>
                <c:pt idx="227">
                  <c:v>1425316.119411909</c:v>
                </c:pt>
                <c:pt idx="228">
                  <c:v>1426117.627068957</c:v>
                </c:pt>
                <c:pt idx="229">
                  <c:v>1425553.496431185</c:v>
                </c:pt>
                <c:pt idx="230">
                  <c:v>1425712.658542878</c:v>
                </c:pt>
                <c:pt idx="231">
                  <c:v>1426239.286987528</c:v>
                </c:pt>
                <c:pt idx="232">
                  <c:v>1427525.33198584</c:v>
                </c:pt>
                <c:pt idx="233">
                  <c:v>1426314.627507983</c:v>
                </c:pt>
                <c:pt idx="234">
                  <c:v>1426016.672652537</c:v>
                </c:pt>
                <c:pt idx="235">
                  <c:v>1426569.578198996</c:v>
                </c:pt>
                <c:pt idx="236">
                  <c:v>1426102.751756719</c:v>
                </c:pt>
                <c:pt idx="237">
                  <c:v>1425219.868413212</c:v>
                </c:pt>
                <c:pt idx="238">
                  <c:v>1424246.774820275</c:v>
                </c:pt>
                <c:pt idx="239">
                  <c:v>1425151.106894208</c:v>
                </c:pt>
                <c:pt idx="240">
                  <c:v>1423308.743821686</c:v>
                </c:pt>
                <c:pt idx="241">
                  <c:v>1425985.822013561</c:v>
                </c:pt>
                <c:pt idx="242">
                  <c:v>1425245.484713717</c:v>
                </c:pt>
                <c:pt idx="243">
                  <c:v>1425105.709914016</c:v>
                </c:pt>
                <c:pt idx="244">
                  <c:v>1425203.05397106</c:v>
                </c:pt>
                <c:pt idx="245">
                  <c:v>1425076.711567504</c:v>
                </c:pt>
                <c:pt idx="246">
                  <c:v>1424832.627298149</c:v>
                </c:pt>
                <c:pt idx="247">
                  <c:v>1425173.74655262</c:v>
                </c:pt>
                <c:pt idx="248">
                  <c:v>1425301.858800089</c:v>
                </c:pt>
                <c:pt idx="249">
                  <c:v>1424753.482866933</c:v>
                </c:pt>
                <c:pt idx="250">
                  <c:v>1425105.928440818</c:v>
                </c:pt>
                <c:pt idx="251">
                  <c:v>1425115.17182914</c:v>
                </c:pt>
                <c:pt idx="252">
                  <c:v>1425120.84979763</c:v>
                </c:pt>
                <c:pt idx="253">
                  <c:v>1426489.771562148</c:v>
                </c:pt>
                <c:pt idx="254">
                  <c:v>1425125.222221714</c:v>
                </c:pt>
                <c:pt idx="255">
                  <c:v>1425176.425446468</c:v>
                </c:pt>
                <c:pt idx="256">
                  <c:v>1425355.752211187</c:v>
                </c:pt>
                <c:pt idx="257">
                  <c:v>1425110.522953222</c:v>
                </c:pt>
                <c:pt idx="258">
                  <c:v>1424998.570234008</c:v>
                </c:pt>
                <c:pt idx="259">
                  <c:v>1425682.774862639</c:v>
                </c:pt>
                <c:pt idx="260">
                  <c:v>1425109.513190413</c:v>
                </c:pt>
                <c:pt idx="261">
                  <c:v>1425105.929350913</c:v>
                </c:pt>
                <c:pt idx="262">
                  <c:v>1425106.953175666</c:v>
                </c:pt>
                <c:pt idx="263">
                  <c:v>1424994.153818416</c:v>
                </c:pt>
                <c:pt idx="264">
                  <c:v>1425181.159739878</c:v>
                </c:pt>
                <c:pt idx="265">
                  <c:v>1424807.949057774</c:v>
                </c:pt>
                <c:pt idx="266">
                  <c:v>1425440.79907211</c:v>
                </c:pt>
                <c:pt idx="267">
                  <c:v>1425455.69702731</c:v>
                </c:pt>
                <c:pt idx="268">
                  <c:v>1425505.907365564</c:v>
                </c:pt>
                <c:pt idx="269">
                  <c:v>1425572.089746136</c:v>
                </c:pt>
                <c:pt idx="270">
                  <c:v>1425801.392505844</c:v>
                </c:pt>
                <c:pt idx="271">
                  <c:v>1425916.401012342</c:v>
                </c:pt>
                <c:pt idx="272">
                  <c:v>1425598.269020748</c:v>
                </c:pt>
                <c:pt idx="273">
                  <c:v>1425700.769995401</c:v>
                </c:pt>
                <c:pt idx="274">
                  <c:v>1426045.886591319</c:v>
                </c:pt>
                <c:pt idx="275">
                  <c:v>1425673.574993702</c:v>
                </c:pt>
                <c:pt idx="276">
                  <c:v>1426026.591064846</c:v>
                </c:pt>
                <c:pt idx="277">
                  <c:v>1425733.668795227</c:v>
                </c:pt>
                <c:pt idx="278">
                  <c:v>1425213.140367275</c:v>
                </c:pt>
                <c:pt idx="279">
                  <c:v>1425635.145591943</c:v>
                </c:pt>
                <c:pt idx="280">
                  <c:v>1425354.804617118</c:v>
                </c:pt>
                <c:pt idx="281">
                  <c:v>1425648.249587886</c:v>
                </c:pt>
                <c:pt idx="282">
                  <c:v>1425652.943786719</c:v>
                </c:pt>
                <c:pt idx="283">
                  <c:v>1425612.043401092</c:v>
                </c:pt>
                <c:pt idx="284">
                  <c:v>1425579.400400585</c:v>
                </c:pt>
                <c:pt idx="285">
                  <c:v>1425610.641568628</c:v>
                </c:pt>
                <c:pt idx="286">
                  <c:v>1425731.179072299</c:v>
                </c:pt>
                <c:pt idx="287">
                  <c:v>1425607.211948384</c:v>
                </c:pt>
                <c:pt idx="288">
                  <c:v>1425685.75449532</c:v>
                </c:pt>
                <c:pt idx="289">
                  <c:v>1425755.373565307</c:v>
                </c:pt>
                <c:pt idx="290">
                  <c:v>1425604.895168535</c:v>
                </c:pt>
                <c:pt idx="291">
                  <c:v>1425569.233988974</c:v>
                </c:pt>
                <c:pt idx="292">
                  <c:v>1425599.975137052</c:v>
                </c:pt>
                <c:pt idx="293">
                  <c:v>1425654.143028269</c:v>
                </c:pt>
                <c:pt idx="294">
                  <c:v>1425493.082781749</c:v>
                </c:pt>
                <c:pt idx="295">
                  <c:v>1425622.648278989</c:v>
                </c:pt>
                <c:pt idx="296">
                  <c:v>1425544.152861566</c:v>
                </c:pt>
                <c:pt idx="297">
                  <c:v>1425492.197561901</c:v>
                </c:pt>
                <c:pt idx="298">
                  <c:v>1425395.819698142</c:v>
                </c:pt>
                <c:pt idx="299">
                  <c:v>1425457.324301484</c:v>
                </c:pt>
                <c:pt idx="300">
                  <c:v>1425644.440520102</c:v>
                </c:pt>
                <c:pt idx="301">
                  <c:v>1425669.566091305</c:v>
                </c:pt>
                <c:pt idx="302">
                  <c:v>1425573.860978064</c:v>
                </c:pt>
                <c:pt idx="303">
                  <c:v>1425592.343754803</c:v>
                </c:pt>
                <c:pt idx="304">
                  <c:v>1425648.936638841</c:v>
                </c:pt>
                <c:pt idx="305">
                  <c:v>1425698.108496681</c:v>
                </c:pt>
                <c:pt idx="306">
                  <c:v>1425789.521189917</c:v>
                </c:pt>
                <c:pt idx="307">
                  <c:v>1425689.433242885</c:v>
                </c:pt>
                <c:pt idx="308">
                  <c:v>1425767.965235699</c:v>
                </c:pt>
                <c:pt idx="309">
                  <c:v>1425737.465905859</c:v>
                </c:pt>
                <c:pt idx="310">
                  <c:v>1425681.615685111</c:v>
                </c:pt>
                <c:pt idx="311">
                  <c:v>1425635.339040968</c:v>
                </c:pt>
                <c:pt idx="312">
                  <c:v>1425686.358412131</c:v>
                </c:pt>
                <c:pt idx="313">
                  <c:v>1425722.859539462</c:v>
                </c:pt>
                <c:pt idx="314">
                  <c:v>1425625.867311828</c:v>
                </c:pt>
                <c:pt idx="315">
                  <c:v>1425614.470081353</c:v>
                </c:pt>
                <c:pt idx="316">
                  <c:v>1425556.315740193</c:v>
                </c:pt>
                <c:pt idx="317">
                  <c:v>1425566.92672332</c:v>
                </c:pt>
                <c:pt idx="318">
                  <c:v>1425483.372430111</c:v>
                </c:pt>
                <c:pt idx="319">
                  <c:v>1425566.382331012</c:v>
                </c:pt>
                <c:pt idx="320">
                  <c:v>1425658.696106381</c:v>
                </c:pt>
                <c:pt idx="321">
                  <c:v>1425636.359364316</c:v>
                </c:pt>
                <c:pt idx="322">
                  <c:v>1425683.522753143</c:v>
                </c:pt>
                <c:pt idx="323">
                  <c:v>1425709.13656785</c:v>
                </c:pt>
                <c:pt idx="324">
                  <c:v>1425783.655055193</c:v>
                </c:pt>
                <c:pt idx="325">
                  <c:v>1425773.491400697</c:v>
                </c:pt>
                <c:pt idx="326">
                  <c:v>1425693.099093361</c:v>
                </c:pt>
                <c:pt idx="327">
                  <c:v>1425664.264533683</c:v>
                </c:pt>
                <c:pt idx="328">
                  <c:v>1425723.542709217</c:v>
                </c:pt>
                <c:pt idx="329">
                  <c:v>1425739.798003663</c:v>
                </c:pt>
                <c:pt idx="330">
                  <c:v>1425702.937845994</c:v>
                </c:pt>
                <c:pt idx="331">
                  <c:v>1425703.214736956</c:v>
                </c:pt>
                <c:pt idx="332">
                  <c:v>1425747.894201071</c:v>
                </c:pt>
                <c:pt idx="333">
                  <c:v>1425689.854169058</c:v>
                </c:pt>
                <c:pt idx="334">
                  <c:v>1425617.491596139</c:v>
                </c:pt>
                <c:pt idx="335">
                  <c:v>1425723.210643353</c:v>
                </c:pt>
                <c:pt idx="336">
                  <c:v>1425700.268915958</c:v>
                </c:pt>
                <c:pt idx="337">
                  <c:v>1425648.450396903</c:v>
                </c:pt>
                <c:pt idx="338">
                  <c:v>1425641.860724648</c:v>
                </c:pt>
                <c:pt idx="339">
                  <c:v>1425644.056305934</c:v>
                </c:pt>
                <c:pt idx="340">
                  <c:v>1425631.552535777</c:v>
                </c:pt>
                <c:pt idx="341">
                  <c:v>1425681.465470131</c:v>
                </c:pt>
                <c:pt idx="342">
                  <c:v>1425717.243809422</c:v>
                </c:pt>
                <c:pt idx="343">
                  <c:v>1425704.683806181</c:v>
                </c:pt>
                <c:pt idx="344">
                  <c:v>1425691.270782344</c:v>
                </c:pt>
                <c:pt idx="345">
                  <c:v>1425673.837812288</c:v>
                </c:pt>
                <c:pt idx="346">
                  <c:v>1425744.07298427</c:v>
                </c:pt>
                <c:pt idx="347">
                  <c:v>1425674.870750675</c:v>
                </c:pt>
                <c:pt idx="348">
                  <c:v>1425673.792482065</c:v>
                </c:pt>
                <c:pt idx="349">
                  <c:v>1425669.618250446</c:v>
                </c:pt>
                <c:pt idx="350">
                  <c:v>1425725.600711152</c:v>
                </c:pt>
                <c:pt idx="351">
                  <c:v>1425723.784499865</c:v>
                </c:pt>
                <c:pt idx="352">
                  <c:v>1425741.972527154</c:v>
                </c:pt>
                <c:pt idx="353">
                  <c:v>1425721.669881741</c:v>
                </c:pt>
                <c:pt idx="354">
                  <c:v>1425702.52150653</c:v>
                </c:pt>
                <c:pt idx="355">
                  <c:v>1425680.646326059</c:v>
                </c:pt>
                <c:pt idx="356">
                  <c:v>1425727.187988091</c:v>
                </c:pt>
                <c:pt idx="357">
                  <c:v>1425694.828882843</c:v>
                </c:pt>
                <c:pt idx="358">
                  <c:v>1425688.780768013</c:v>
                </c:pt>
                <c:pt idx="359">
                  <c:v>1425711.863463806</c:v>
                </c:pt>
                <c:pt idx="360">
                  <c:v>1425737.425835784</c:v>
                </c:pt>
                <c:pt idx="361">
                  <c:v>1425739.762391613</c:v>
                </c:pt>
                <c:pt idx="362">
                  <c:v>1425735.538856094</c:v>
                </c:pt>
                <c:pt idx="363">
                  <c:v>1425724.571202386</c:v>
                </c:pt>
                <c:pt idx="364">
                  <c:v>1425723.052965032</c:v>
                </c:pt>
                <c:pt idx="365">
                  <c:v>1425722.41593166</c:v>
                </c:pt>
                <c:pt idx="366">
                  <c:v>1425725.03885779</c:v>
                </c:pt>
                <c:pt idx="367">
                  <c:v>1425713.461234365</c:v>
                </c:pt>
                <c:pt idx="368">
                  <c:v>1425724.007828937</c:v>
                </c:pt>
                <c:pt idx="369">
                  <c:v>1425730.902583892</c:v>
                </c:pt>
                <c:pt idx="370">
                  <c:v>1425719.727871319</c:v>
                </c:pt>
                <c:pt idx="371">
                  <c:v>1425742.433980842</c:v>
                </c:pt>
                <c:pt idx="372">
                  <c:v>1425739.100846623</c:v>
                </c:pt>
                <c:pt idx="373">
                  <c:v>1425742.660996445</c:v>
                </c:pt>
                <c:pt idx="374">
                  <c:v>1425752.07846739</c:v>
                </c:pt>
                <c:pt idx="375">
                  <c:v>1425746.249007978</c:v>
                </c:pt>
                <c:pt idx="376">
                  <c:v>1425726.830333123</c:v>
                </c:pt>
                <c:pt idx="377">
                  <c:v>1425728.280492836</c:v>
                </c:pt>
                <c:pt idx="378">
                  <c:v>1425728.447972562</c:v>
                </c:pt>
                <c:pt idx="379">
                  <c:v>1425733.098316087</c:v>
                </c:pt>
                <c:pt idx="380">
                  <c:v>1425732.800478938</c:v>
                </c:pt>
                <c:pt idx="381">
                  <c:v>1425735.251666154</c:v>
                </c:pt>
                <c:pt idx="382">
                  <c:v>1425740.087289594</c:v>
                </c:pt>
                <c:pt idx="383">
                  <c:v>1425724.698916888</c:v>
                </c:pt>
                <c:pt idx="384">
                  <c:v>1425735.83723264</c:v>
                </c:pt>
                <c:pt idx="385">
                  <c:v>1425743.245871464</c:v>
                </c:pt>
                <c:pt idx="386">
                  <c:v>1425734.956713128</c:v>
                </c:pt>
                <c:pt idx="387">
                  <c:v>1425744.388636295</c:v>
                </c:pt>
                <c:pt idx="388">
                  <c:v>1425712.62118805</c:v>
                </c:pt>
                <c:pt idx="389">
                  <c:v>1425743.027581612</c:v>
                </c:pt>
                <c:pt idx="390">
                  <c:v>1425772.668758655</c:v>
                </c:pt>
                <c:pt idx="391">
                  <c:v>1425743.439755312</c:v>
                </c:pt>
                <c:pt idx="392">
                  <c:v>1425758.925832506</c:v>
                </c:pt>
                <c:pt idx="393">
                  <c:v>1425759.099019592</c:v>
                </c:pt>
                <c:pt idx="394">
                  <c:v>1425779.915001028</c:v>
                </c:pt>
                <c:pt idx="395">
                  <c:v>1425762.297588905</c:v>
                </c:pt>
                <c:pt idx="396">
                  <c:v>1425756.187874778</c:v>
                </c:pt>
                <c:pt idx="397">
                  <c:v>1425763.586926264</c:v>
                </c:pt>
                <c:pt idx="398">
                  <c:v>1425768.575292209</c:v>
                </c:pt>
                <c:pt idx="399">
                  <c:v>1425748.329632475</c:v>
                </c:pt>
                <c:pt idx="400">
                  <c:v>1425746.037327546</c:v>
                </c:pt>
                <c:pt idx="401">
                  <c:v>1425731.278577891</c:v>
                </c:pt>
                <c:pt idx="402">
                  <c:v>1425739.144392107</c:v>
                </c:pt>
                <c:pt idx="403">
                  <c:v>1425746.750565348</c:v>
                </c:pt>
                <c:pt idx="404">
                  <c:v>1425744.58399809</c:v>
                </c:pt>
                <c:pt idx="405">
                  <c:v>1425755.49376388</c:v>
                </c:pt>
                <c:pt idx="406">
                  <c:v>1425752.901286648</c:v>
                </c:pt>
                <c:pt idx="407">
                  <c:v>1425760.015022974</c:v>
                </c:pt>
                <c:pt idx="408">
                  <c:v>1425764.932552226</c:v>
                </c:pt>
                <c:pt idx="409">
                  <c:v>1425764.236284461</c:v>
                </c:pt>
                <c:pt idx="410">
                  <c:v>1425763.425718149</c:v>
                </c:pt>
                <c:pt idx="411">
                  <c:v>1425762.619074428</c:v>
                </c:pt>
                <c:pt idx="412">
                  <c:v>1425759.29940297</c:v>
                </c:pt>
                <c:pt idx="413">
                  <c:v>1425749.115859044</c:v>
                </c:pt>
                <c:pt idx="414">
                  <c:v>1425767.910549549</c:v>
                </c:pt>
                <c:pt idx="415">
                  <c:v>1425755.468204553</c:v>
                </c:pt>
                <c:pt idx="416">
                  <c:v>1425755.844448866</c:v>
                </c:pt>
                <c:pt idx="417">
                  <c:v>1425758.034761115</c:v>
                </c:pt>
                <c:pt idx="418">
                  <c:v>1425759.974467085</c:v>
                </c:pt>
                <c:pt idx="419">
                  <c:v>1425745.483200732</c:v>
                </c:pt>
                <c:pt idx="420">
                  <c:v>1425754.845237407</c:v>
                </c:pt>
                <c:pt idx="421">
                  <c:v>1425758.869117793</c:v>
                </c:pt>
                <c:pt idx="422">
                  <c:v>1425755.316868144</c:v>
                </c:pt>
                <c:pt idx="423">
                  <c:v>1425754.324015346</c:v>
                </c:pt>
                <c:pt idx="424">
                  <c:v>1425751.40747924</c:v>
                </c:pt>
                <c:pt idx="425">
                  <c:v>1425753.240126241</c:v>
                </c:pt>
                <c:pt idx="426">
                  <c:v>1425750.629530488</c:v>
                </c:pt>
                <c:pt idx="427">
                  <c:v>1425763.201163566</c:v>
                </c:pt>
                <c:pt idx="428">
                  <c:v>1425755.845572116</c:v>
                </c:pt>
                <c:pt idx="429">
                  <c:v>1425755.588161359</c:v>
                </c:pt>
                <c:pt idx="430">
                  <c:v>1425757.052062102</c:v>
                </c:pt>
                <c:pt idx="431">
                  <c:v>1425755.216480725</c:v>
                </c:pt>
                <c:pt idx="432">
                  <c:v>1425755.731765345</c:v>
                </c:pt>
                <c:pt idx="433">
                  <c:v>1425757.541810057</c:v>
                </c:pt>
                <c:pt idx="434">
                  <c:v>1425756.094232899</c:v>
                </c:pt>
                <c:pt idx="435">
                  <c:v>1425753.577223486</c:v>
                </c:pt>
                <c:pt idx="436">
                  <c:v>1425754.346529829</c:v>
                </c:pt>
                <c:pt idx="437">
                  <c:v>1425752.142560653</c:v>
                </c:pt>
                <c:pt idx="438">
                  <c:v>1425754.092683163</c:v>
                </c:pt>
                <c:pt idx="439">
                  <c:v>1425754.475374132</c:v>
                </c:pt>
                <c:pt idx="440">
                  <c:v>1425755.180717924</c:v>
                </c:pt>
                <c:pt idx="441">
                  <c:v>1425753.519282215</c:v>
                </c:pt>
                <c:pt idx="442">
                  <c:v>1425754.318793106</c:v>
                </c:pt>
                <c:pt idx="443">
                  <c:v>1425751.908676713</c:v>
                </c:pt>
                <c:pt idx="444">
                  <c:v>1425754.318588771</c:v>
                </c:pt>
                <c:pt idx="445">
                  <c:v>1425757.188096276</c:v>
                </c:pt>
                <c:pt idx="446">
                  <c:v>1425754.606277818</c:v>
                </c:pt>
                <c:pt idx="447">
                  <c:v>1425753.659656545</c:v>
                </c:pt>
                <c:pt idx="448">
                  <c:v>1425755.164202752</c:v>
                </c:pt>
                <c:pt idx="449">
                  <c:v>1425754.912795669</c:v>
                </c:pt>
                <c:pt idx="450">
                  <c:v>1425756.2190281</c:v>
                </c:pt>
                <c:pt idx="451">
                  <c:v>1425755.874125479</c:v>
                </c:pt>
                <c:pt idx="452">
                  <c:v>1425757.253990659</c:v>
                </c:pt>
                <c:pt idx="453">
                  <c:v>1425756.242063783</c:v>
                </c:pt>
                <c:pt idx="454">
                  <c:v>1425755.591409489</c:v>
                </c:pt>
                <c:pt idx="455">
                  <c:v>1425756.767621521</c:v>
                </c:pt>
                <c:pt idx="456">
                  <c:v>1425757.446767893</c:v>
                </c:pt>
                <c:pt idx="457">
                  <c:v>1425754.399477415</c:v>
                </c:pt>
                <c:pt idx="458">
                  <c:v>1425756.63489545</c:v>
                </c:pt>
                <c:pt idx="459">
                  <c:v>1425756.160109534</c:v>
                </c:pt>
                <c:pt idx="460">
                  <c:v>1425756.38091453</c:v>
                </c:pt>
                <c:pt idx="461">
                  <c:v>1425756.276024421</c:v>
                </c:pt>
                <c:pt idx="462">
                  <c:v>1425756.533143239</c:v>
                </c:pt>
                <c:pt idx="463">
                  <c:v>1425755.660417461</c:v>
                </c:pt>
                <c:pt idx="464">
                  <c:v>1425756.327852576</c:v>
                </c:pt>
                <c:pt idx="465">
                  <c:v>1425755.917596638</c:v>
                </c:pt>
                <c:pt idx="466">
                  <c:v>1425756.303994288</c:v>
                </c:pt>
                <c:pt idx="467">
                  <c:v>1425756.518027252</c:v>
                </c:pt>
                <c:pt idx="468">
                  <c:v>1425756.878040723</c:v>
                </c:pt>
                <c:pt idx="469">
                  <c:v>1425757.340924586</c:v>
                </c:pt>
                <c:pt idx="470">
                  <c:v>1425757.538595292</c:v>
                </c:pt>
                <c:pt idx="471">
                  <c:v>1425757.581038805</c:v>
                </c:pt>
                <c:pt idx="472">
                  <c:v>1425757.38859501</c:v>
                </c:pt>
                <c:pt idx="473">
                  <c:v>1425757.060804217</c:v>
                </c:pt>
                <c:pt idx="474">
                  <c:v>1425757.761156024</c:v>
                </c:pt>
                <c:pt idx="475">
                  <c:v>1425757.334673255</c:v>
                </c:pt>
                <c:pt idx="476">
                  <c:v>1425757.374934823</c:v>
                </c:pt>
                <c:pt idx="477">
                  <c:v>1425757.1380766</c:v>
                </c:pt>
                <c:pt idx="478">
                  <c:v>1425757.645518</c:v>
                </c:pt>
                <c:pt idx="479">
                  <c:v>1425757.650303659</c:v>
                </c:pt>
                <c:pt idx="480">
                  <c:v>1425757.435777095</c:v>
                </c:pt>
                <c:pt idx="481">
                  <c:v>1425757.197900484</c:v>
                </c:pt>
                <c:pt idx="482">
                  <c:v>1425757.169635692</c:v>
                </c:pt>
                <c:pt idx="483">
                  <c:v>1425757.421883127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Main!$D$2:$D$485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6648229.967138216</c:v>
                </c:pt>
                <c:pt idx="16">
                  <c:v>6656628.256599501</c:v>
                </c:pt>
                <c:pt idx="17">
                  <c:v>6519561.979400815</c:v>
                </c:pt>
                <c:pt idx="18">
                  <c:v>6382194.862739659</c:v>
                </c:pt>
                <c:pt idx="19">
                  <c:v>6391309.307127817</c:v>
                </c:pt>
                <c:pt idx="20">
                  <c:v>6198944.08664507</c:v>
                </c:pt>
                <c:pt idx="21">
                  <c:v>6132634.7483624</c:v>
                </c:pt>
                <c:pt idx="22">
                  <c:v>6133044.72699183</c:v>
                </c:pt>
                <c:pt idx="23">
                  <c:v>5935557.465030854</c:v>
                </c:pt>
                <c:pt idx="24">
                  <c:v>5734932.586417136</c:v>
                </c:pt>
                <c:pt idx="25">
                  <c:v>5653726.321523137</c:v>
                </c:pt>
                <c:pt idx="26">
                  <c:v>5583858.084185542</c:v>
                </c:pt>
                <c:pt idx="27">
                  <c:v>5363451.964895201</c:v>
                </c:pt>
                <c:pt idx="28">
                  <c:v>5277572.258657557</c:v>
                </c:pt>
                <c:pt idx="29">
                  <c:v>5199578.336367822</c:v>
                </c:pt>
                <c:pt idx="30">
                  <c:v>5175585.465419111</c:v>
                </c:pt>
                <c:pt idx="31">
                  <c:v>5180467.282145358</c:v>
                </c:pt>
                <c:pt idx="32">
                  <c:v>5062560.702333694</c:v>
                </c:pt>
                <c:pt idx="33">
                  <c:v>4993244.590621496</c:v>
                </c:pt>
                <c:pt idx="34">
                  <c:v>4989563.734199457</c:v>
                </c:pt>
                <c:pt idx="35">
                  <c:v>4910821.37448981</c:v>
                </c:pt>
                <c:pt idx="36">
                  <c:v>4872259.951895644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4718200.601417831</c:v>
                </c:pt>
                <c:pt idx="40">
                  <c:v>4614701.589329941</c:v>
                </c:pt>
                <c:pt idx="41">
                  <c:v>4585692.313293857</c:v>
                </c:pt>
                <c:pt idx="42">
                  <c:v>4588270.848349585</c:v>
                </c:pt>
                <c:pt idx="43">
                  <c:v>4527053.859923951</c:v>
                </c:pt>
                <c:pt idx="44">
                  <c:v>4478619.527642949</c:v>
                </c:pt>
                <c:pt idx="45">
                  <c:v>4434642.37254596</c:v>
                </c:pt>
                <c:pt idx="46">
                  <c:v>4409267.069907605</c:v>
                </c:pt>
                <c:pt idx="47">
                  <c:v>4384912.296885105</c:v>
                </c:pt>
                <c:pt idx="48">
                  <c:v>4383135.828786322</c:v>
                </c:pt>
                <c:pt idx="49">
                  <c:v>4322717.132324999</c:v>
                </c:pt>
                <c:pt idx="50">
                  <c:v>4284791.847534682</c:v>
                </c:pt>
                <c:pt idx="51">
                  <c:v>4230965.350800778</c:v>
                </c:pt>
                <c:pt idx="52">
                  <c:v>4201494.630101295</c:v>
                </c:pt>
                <c:pt idx="53">
                  <c:v>4199262.581796193</c:v>
                </c:pt>
                <c:pt idx="54">
                  <c:v>4148818.981835143</c:v>
                </c:pt>
                <c:pt idx="55">
                  <c:v>4131295.353261112</c:v>
                </c:pt>
                <c:pt idx="56">
                  <c:v>4128966.330971982</c:v>
                </c:pt>
                <c:pt idx="57">
                  <c:v>4086199.971842566</c:v>
                </c:pt>
                <c:pt idx="58">
                  <c:v>4044905.215967998</c:v>
                </c:pt>
                <c:pt idx="59">
                  <c:v>4019016.707836229</c:v>
                </c:pt>
                <c:pt idx="60">
                  <c:v>3997854.269689636</c:v>
                </c:pt>
                <c:pt idx="61">
                  <c:v>3977529.365493528</c:v>
                </c:pt>
                <c:pt idx="62">
                  <c:v>3944728.63345999</c:v>
                </c:pt>
                <c:pt idx="63">
                  <c:v>3923301.222665233</c:v>
                </c:pt>
                <c:pt idx="64">
                  <c:v>3892511.202632169</c:v>
                </c:pt>
                <c:pt idx="65">
                  <c:v>3868883.257594662</c:v>
                </c:pt>
                <c:pt idx="66">
                  <c:v>3859415.08085958</c:v>
                </c:pt>
                <c:pt idx="67">
                  <c:v>3859458.539578483</c:v>
                </c:pt>
                <c:pt idx="68">
                  <c:v>3830666.45917807</c:v>
                </c:pt>
                <c:pt idx="69">
                  <c:v>3813068.908917029</c:v>
                </c:pt>
                <c:pt idx="70">
                  <c:v>3788056.039501524</c:v>
                </c:pt>
                <c:pt idx="71">
                  <c:v>3765304.306037923</c:v>
                </c:pt>
                <c:pt idx="72">
                  <c:v>3750317.844079081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</c:v>
                </c:pt>
                <c:pt idx="76">
                  <c:v>3682668.847948613</c:v>
                </c:pt>
                <c:pt idx="77">
                  <c:v>3662676.906254061</c:v>
                </c:pt>
                <c:pt idx="78">
                  <c:v>3650015.113216749</c:v>
                </c:pt>
                <c:pt idx="79">
                  <c:v>3638367.274817656</c:v>
                </c:pt>
                <c:pt idx="80">
                  <c:v>3627013.8990787</c:v>
                </c:pt>
                <c:pt idx="81">
                  <c:v>3611223.075953141</c:v>
                </c:pt>
                <c:pt idx="82">
                  <c:v>3601292.05440009</c:v>
                </c:pt>
                <c:pt idx="83">
                  <c:v>3585795.0935523</c:v>
                </c:pt>
                <c:pt idx="84">
                  <c:v>3568381.839910971</c:v>
                </c:pt>
                <c:pt idx="85">
                  <c:v>3556071.988286231</c:v>
                </c:pt>
                <c:pt idx="86">
                  <c:v>3545988.718238028</c:v>
                </c:pt>
                <c:pt idx="87">
                  <c:v>3537196.095563558</c:v>
                </c:pt>
                <c:pt idx="88">
                  <c:v>3522531.450006765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3482401.711094122</c:v>
                </c:pt>
                <c:pt idx="93">
                  <c:v>3472550.140211063</c:v>
                </c:pt>
                <c:pt idx="94">
                  <c:v>3459994.718217954</c:v>
                </c:pt>
                <c:pt idx="95">
                  <c:v>3451950.19115218</c:v>
                </c:pt>
                <c:pt idx="96">
                  <c:v>3439994.766911832</c:v>
                </c:pt>
                <c:pt idx="97">
                  <c:v>3428804.47904964</c:v>
                </c:pt>
                <c:pt idx="98">
                  <c:v>3421174.099649885</c:v>
                </c:pt>
                <c:pt idx="99">
                  <c:v>3414733.046191383</c:v>
                </c:pt>
                <c:pt idx="100">
                  <c:v>3406907.946096107</c:v>
                </c:pt>
                <c:pt idx="101">
                  <c:v>3395931.788601652</c:v>
                </c:pt>
                <c:pt idx="102">
                  <c:v>3387513.14433151</c:v>
                </c:pt>
                <c:pt idx="103">
                  <c:v>3376699.446645103</c:v>
                </c:pt>
                <c:pt idx="104">
                  <c:v>3368880.168886647</c:v>
                </c:pt>
                <c:pt idx="105">
                  <c:v>3361758.270151703</c:v>
                </c:pt>
                <c:pt idx="106">
                  <c:v>3355843.768631487</c:v>
                </c:pt>
                <c:pt idx="107">
                  <c:v>3347222.17237698</c:v>
                </c:pt>
                <c:pt idx="108">
                  <c:v>3341634.586782022</c:v>
                </c:pt>
                <c:pt idx="109">
                  <c:v>3333478.160883437</c:v>
                </c:pt>
                <c:pt idx="110">
                  <c:v>3323772.500858859</c:v>
                </c:pt>
                <c:pt idx="111">
                  <c:v>3316617.731648888</c:v>
                </c:pt>
                <c:pt idx="112">
                  <c:v>3311047.424071813</c:v>
                </c:pt>
                <c:pt idx="113">
                  <c:v>3306639.488931953</c:v>
                </c:pt>
                <c:pt idx="114">
                  <c:v>3298437.979590565</c:v>
                </c:pt>
                <c:pt idx="115">
                  <c:v>3292940.35590674</c:v>
                </c:pt>
                <c:pt idx="116">
                  <c:v>3284745.830080837</c:v>
                </c:pt>
                <c:pt idx="117">
                  <c:v>3278085.884283532</c:v>
                </c:pt>
                <c:pt idx="118">
                  <c:v>3275788.6274909</c:v>
                </c:pt>
                <c:pt idx="119">
                  <c:v>3269387.737179088</c:v>
                </c:pt>
                <c:pt idx="120">
                  <c:v>3261891.642844441</c:v>
                </c:pt>
                <c:pt idx="121">
                  <c:v>3257301.238284187</c:v>
                </c:pt>
                <c:pt idx="122">
                  <c:v>3250153.314203174</c:v>
                </c:pt>
                <c:pt idx="123">
                  <c:v>3243523.834550811</c:v>
                </c:pt>
                <c:pt idx="124">
                  <c:v>3239045.778459471</c:v>
                </c:pt>
                <c:pt idx="125">
                  <c:v>3235323.646782849</c:v>
                </c:pt>
                <c:pt idx="126">
                  <c:v>3230743.768738003</c:v>
                </c:pt>
                <c:pt idx="127">
                  <c:v>3224574.551502743</c:v>
                </c:pt>
                <c:pt idx="128">
                  <c:v>3219501.212186897</c:v>
                </c:pt>
                <c:pt idx="129">
                  <c:v>3212736.406385603</c:v>
                </c:pt>
                <c:pt idx="130">
                  <c:v>3207603.828593449</c:v>
                </c:pt>
                <c:pt idx="131">
                  <c:v>3202308.615225277</c:v>
                </c:pt>
                <c:pt idx="132">
                  <c:v>3199402.901294167</c:v>
                </c:pt>
                <c:pt idx="133">
                  <c:v>3194468.817462866</c:v>
                </c:pt>
                <c:pt idx="134">
                  <c:v>3191295.227348174</c:v>
                </c:pt>
                <c:pt idx="135">
                  <c:v>3186923.778755262</c:v>
                </c:pt>
                <c:pt idx="136">
                  <c:v>3180789.523556009</c:v>
                </c:pt>
                <c:pt idx="137">
                  <c:v>3176054.912550135</c:v>
                </c:pt>
                <c:pt idx="138">
                  <c:v>3172706.195091307</c:v>
                </c:pt>
                <c:pt idx="139">
                  <c:v>3170648.20192114</c:v>
                </c:pt>
                <c:pt idx="140">
                  <c:v>3165552.262648435</c:v>
                </c:pt>
                <c:pt idx="141">
                  <c:v>3162850.284824441</c:v>
                </c:pt>
                <c:pt idx="142">
                  <c:v>3157947.514345163</c:v>
                </c:pt>
                <c:pt idx="143">
                  <c:v>3153864.308514001</c:v>
                </c:pt>
                <c:pt idx="144">
                  <c:v>3154233.225237943</c:v>
                </c:pt>
                <c:pt idx="145">
                  <c:v>3149779.412699712</c:v>
                </c:pt>
                <c:pt idx="146">
                  <c:v>3145235.689032411</c:v>
                </c:pt>
                <c:pt idx="147">
                  <c:v>3142823.269499466</c:v>
                </c:pt>
                <c:pt idx="148">
                  <c:v>3138391.449357571</c:v>
                </c:pt>
                <c:pt idx="149">
                  <c:v>3134758.478173797</c:v>
                </c:pt>
                <c:pt idx="150">
                  <c:v>3132675.622674942</c:v>
                </c:pt>
                <c:pt idx="151">
                  <c:v>3130831.249567815</c:v>
                </c:pt>
                <c:pt idx="152">
                  <c:v>3127966.886236802</c:v>
                </c:pt>
                <c:pt idx="153">
                  <c:v>3128368.862953986</c:v>
                </c:pt>
                <c:pt idx="154">
                  <c:v>3124908.359506719</c:v>
                </c:pt>
                <c:pt idx="155">
                  <c:v>3121078.311420748</c:v>
                </c:pt>
                <c:pt idx="156">
                  <c:v>3118030.801859</c:v>
                </c:pt>
                <c:pt idx="157">
                  <c:v>3112722.312342547</c:v>
                </c:pt>
                <c:pt idx="158">
                  <c:v>3118416.946679515</c:v>
                </c:pt>
                <c:pt idx="159">
                  <c:v>3117277.578129658</c:v>
                </c:pt>
                <c:pt idx="160">
                  <c:v>3116221.660440814</c:v>
                </c:pt>
                <c:pt idx="161">
                  <c:v>3116835.80442743</c:v>
                </c:pt>
                <c:pt idx="162">
                  <c:v>3114839.19776123</c:v>
                </c:pt>
                <c:pt idx="163">
                  <c:v>3112352.034211976</c:v>
                </c:pt>
                <c:pt idx="164">
                  <c:v>3110909.17533058</c:v>
                </c:pt>
                <c:pt idx="165">
                  <c:v>3111428.271533502</c:v>
                </c:pt>
                <c:pt idx="166">
                  <c:v>3111973.354190776</c:v>
                </c:pt>
                <c:pt idx="167">
                  <c:v>3109473.128522248</c:v>
                </c:pt>
                <c:pt idx="168">
                  <c:v>3108300.23829973</c:v>
                </c:pt>
                <c:pt idx="169">
                  <c:v>3107248.291709994</c:v>
                </c:pt>
                <c:pt idx="170">
                  <c:v>3107110.443953994</c:v>
                </c:pt>
                <c:pt idx="171">
                  <c:v>3109799.330218807</c:v>
                </c:pt>
                <c:pt idx="172">
                  <c:v>3103427.070442037</c:v>
                </c:pt>
                <c:pt idx="173">
                  <c:v>3102469.170483732</c:v>
                </c:pt>
                <c:pt idx="174">
                  <c:v>3103132.600656875</c:v>
                </c:pt>
                <c:pt idx="175">
                  <c:v>3098657.261205378</c:v>
                </c:pt>
                <c:pt idx="176">
                  <c:v>3097367.820373864</c:v>
                </c:pt>
                <c:pt idx="177">
                  <c:v>3099293.302624711</c:v>
                </c:pt>
                <c:pt idx="178">
                  <c:v>3096650.227652457</c:v>
                </c:pt>
                <c:pt idx="179">
                  <c:v>3098945.286214319</c:v>
                </c:pt>
                <c:pt idx="180">
                  <c:v>3096584.431786507</c:v>
                </c:pt>
                <c:pt idx="181">
                  <c:v>3099102.645829491</c:v>
                </c:pt>
                <c:pt idx="182">
                  <c:v>3096959.35108079</c:v>
                </c:pt>
                <c:pt idx="183">
                  <c:v>3099465.178930973</c:v>
                </c:pt>
                <c:pt idx="184">
                  <c:v>3102285.267525401</c:v>
                </c:pt>
                <c:pt idx="185">
                  <c:v>3104290.381360076</c:v>
                </c:pt>
                <c:pt idx="186">
                  <c:v>3102684.153989467</c:v>
                </c:pt>
                <c:pt idx="187">
                  <c:v>3101770.799046574</c:v>
                </c:pt>
                <c:pt idx="188">
                  <c:v>3102026.115243187</c:v>
                </c:pt>
                <c:pt idx="189">
                  <c:v>3101144.125764179</c:v>
                </c:pt>
                <c:pt idx="190">
                  <c:v>3101743.933497708</c:v>
                </c:pt>
                <c:pt idx="191">
                  <c:v>3101369.077619244</c:v>
                </c:pt>
                <c:pt idx="192">
                  <c:v>3099878.195625867</c:v>
                </c:pt>
                <c:pt idx="193">
                  <c:v>3100542.521385882</c:v>
                </c:pt>
                <c:pt idx="194">
                  <c:v>3099168.247887551</c:v>
                </c:pt>
                <c:pt idx="195">
                  <c:v>3099204.979983256</c:v>
                </c:pt>
                <c:pt idx="196">
                  <c:v>3098424.310345116</c:v>
                </c:pt>
                <c:pt idx="197">
                  <c:v>3098204.147479068</c:v>
                </c:pt>
                <c:pt idx="198">
                  <c:v>3098506.927221804</c:v>
                </c:pt>
                <c:pt idx="199">
                  <c:v>3095745.684047298</c:v>
                </c:pt>
                <c:pt idx="200">
                  <c:v>3098446.357675795</c:v>
                </c:pt>
                <c:pt idx="201">
                  <c:v>3097879.688749435</c:v>
                </c:pt>
                <c:pt idx="202">
                  <c:v>3099335.467412165</c:v>
                </c:pt>
                <c:pt idx="203">
                  <c:v>3097700.571869284</c:v>
                </c:pt>
                <c:pt idx="204">
                  <c:v>3098371.623926151</c:v>
                </c:pt>
                <c:pt idx="205">
                  <c:v>3098198.512905419</c:v>
                </c:pt>
                <c:pt idx="206">
                  <c:v>3098152.272877927</c:v>
                </c:pt>
                <c:pt idx="207">
                  <c:v>3097680.469062185</c:v>
                </c:pt>
                <c:pt idx="208">
                  <c:v>3097817.531829738</c:v>
                </c:pt>
                <c:pt idx="209">
                  <c:v>3098048.222533335</c:v>
                </c:pt>
                <c:pt idx="210">
                  <c:v>3098185.675620118</c:v>
                </c:pt>
                <c:pt idx="211">
                  <c:v>3097877.690061433</c:v>
                </c:pt>
                <c:pt idx="212">
                  <c:v>3098185.531917624</c:v>
                </c:pt>
                <c:pt idx="213">
                  <c:v>3099580.512962211</c:v>
                </c:pt>
                <c:pt idx="214">
                  <c:v>3099086.834887502</c:v>
                </c:pt>
                <c:pt idx="215">
                  <c:v>3097937.91260401</c:v>
                </c:pt>
                <c:pt idx="216">
                  <c:v>3097517.554875188</c:v>
                </c:pt>
                <c:pt idx="217">
                  <c:v>3097159.374045109</c:v>
                </c:pt>
                <c:pt idx="218">
                  <c:v>3097379.843872343</c:v>
                </c:pt>
                <c:pt idx="219">
                  <c:v>3097419.379641364</c:v>
                </c:pt>
                <c:pt idx="220">
                  <c:v>3097451.427788924</c:v>
                </c:pt>
                <c:pt idx="221">
                  <c:v>3097034.166507105</c:v>
                </c:pt>
                <c:pt idx="222">
                  <c:v>3097674.060598527</c:v>
                </c:pt>
                <c:pt idx="223">
                  <c:v>3097943.091514144</c:v>
                </c:pt>
                <c:pt idx="224">
                  <c:v>3097850.902844132</c:v>
                </c:pt>
                <c:pt idx="225">
                  <c:v>3098612.938689813</c:v>
                </c:pt>
                <c:pt idx="226">
                  <c:v>3097553.2064935</c:v>
                </c:pt>
                <c:pt idx="227">
                  <c:v>3097514.200806608</c:v>
                </c:pt>
                <c:pt idx="228">
                  <c:v>3097134.645679617</c:v>
                </c:pt>
                <c:pt idx="229">
                  <c:v>3097438.272468942</c:v>
                </c:pt>
                <c:pt idx="230">
                  <c:v>3097341.580560539</c:v>
                </c:pt>
                <c:pt idx="231">
                  <c:v>3097061.180910145</c:v>
                </c:pt>
                <c:pt idx="232">
                  <c:v>3096434.911719315</c:v>
                </c:pt>
                <c:pt idx="233">
                  <c:v>3097030.408072393</c:v>
                </c:pt>
                <c:pt idx="234">
                  <c:v>3097232.147822367</c:v>
                </c:pt>
                <c:pt idx="235">
                  <c:v>3096885.109093909</c:v>
                </c:pt>
                <c:pt idx="236">
                  <c:v>3097092.264508489</c:v>
                </c:pt>
                <c:pt idx="237">
                  <c:v>3097546.42958665</c:v>
                </c:pt>
                <c:pt idx="238">
                  <c:v>3098024.601139002</c:v>
                </c:pt>
                <c:pt idx="239">
                  <c:v>3097569.168977741</c:v>
                </c:pt>
                <c:pt idx="240">
                  <c:v>3098442.003578386</c:v>
                </c:pt>
                <c:pt idx="241">
                  <c:v>3097177.184128177</c:v>
                </c:pt>
                <c:pt idx="242">
                  <c:v>3097540.096690861</c:v>
                </c:pt>
                <c:pt idx="243">
                  <c:v>3097588.164573296</c:v>
                </c:pt>
                <c:pt idx="244">
                  <c:v>3097524.610233385</c:v>
                </c:pt>
                <c:pt idx="245">
                  <c:v>3097602.584227495</c:v>
                </c:pt>
                <c:pt idx="246">
                  <c:v>3097707.87705904</c:v>
                </c:pt>
                <c:pt idx="247">
                  <c:v>3097559.373601898</c:v>
                </c:pt>
                <c:pt idx="248">
                  <c:v>3097492.463319825</c:v>
                </c:pt>
                <c:pt idx="249">
                  <c:v>3097732.920142608</c:v>
                </c:pt>
                <c:pt idx="250">
                  <c:v>3097584.381160913</c:v>
                </c:pt>
                <c:pt idx="251">
                  <c:v>3097586.48264819</c:v>
                </c:pt>
                <c:pt idx="252">
                  <c:v>3097582.002821567</c:v>
                </c:pt>
                <c:pt idx="253">
                  <c:v>3096908.841662222</c:v>
                </c:pt>
                <c:pt idx="254">
                  <c:v>3097585.218606227</c:v>
                </c:pt>
                <c:pt idx="255">
                  <c:v>3097535.772587702</c:v>
                </c:pt>
                <c:pt idx="256">
                  <c:v>3097467.662685188</c:v>
                </c:pt>
                <c:pt idx="257">
                  <c:v>3097630.289883426</c:v>
                </c:pt>
                <c:pt idx="258">
                  <c:v>3097635.742327509</c:v>
                </c:pt>
                <c:pt idx="259">
                  <c:v>3097287.212874938</c:v>
                </c:pt>
                <c:pt idx="260">
                  <c:v>3097574.829319682</c:v>
                </c:pt>
                <c:pt idx="261">
                  <c:v>3097576.692977446</c:v>
                </c:pt>
                <c:pt idx="262">
                  <c:v>3097573.46828712</c:v>
                </c:pt>
                <c:pt idx="263">
                  <c:v>3097627.466844171</c:v>
                </c:pt>
                <c:pt idx="264">
                  <c:v>3097541.082308304</c:v>
                </c:pt>
                <c:pt idx="265">
                  <c:v>3097720.276379441</c:v>
                </c:pt>
                <c:pt idx="266">
                  <c:v>3097398.112725866</c:v>
                </c:pt>
                <c:pt idx="267">
                  <c:v>3097393.516079882</c:v>
                </c:pt>
                <c:pt idx="268">
                  <c:v>3097380.689142149</c:v>
                </c:pt>
                <c:pt idx="269">
                  <c:v>3097347.364583443</c:v>
                </c:pt>
                <c:pt idx="270">
                  <c:v>3097222.609711296</c:v>
                </c:pt>
                <c:pt idx="271">
                  <c:v>3097170.118088152</c:v>
                </c:pt>
                <c:pt idx="272">
                  <c:v>3097318.607218572</c:v>
                </c:pt>
                <c:pt idx="273">
                  <c:v>3097274.184270415</c:v>
                </c:pt>
                <c:pt idx="274">
                  <c:v>3097108.976970016</c:v>
                </c:pt>
                <c:pt idx="275">
                  <c:v>3097286.311943759</c:v>
                </c:pt>
                <c:pt idx="276">
                  <c:v>3097111.521806452</c:v>
                </c:pt>
                <c:pt idx="277">
                  <c:v>3097258.279098598</c:v>
                </c:pt>
                <c:pt idx="278">
                  <c:v>3097503.060481864</c:v>
                </c:pt>
                <c:pt idx="279">
                  <c:v>3097303.412099265</c:v>
                </c:pt>
                <c:pt idx="280">
                  <c:v>3097454.642371418</c:v>
                </c:pt>
                <c:pt idx="281">
                  <c:v>3097289.572703495</c:v>
                </c:pt>
                <c:pt idx="282">
                  <c:v>3097295.833655758</c:v>
                </c:pt>
                <c:pt idx="283">
                  <c:v>3097316.548248584</c:v>
                </c:pt>
                <c:pt idx="284">
                  <c:v>3097333.255897124</c:v>
                </c:pt>
                <c:pt idx="285">
                  <c:v>3097323.055716911</c:v>
                </c:pt>
                <c:pt idx="286">
                  <c:v>3097265.825536258</c:v>
                </c:pt>
                <c:pt idx="287">
                  <c:v>3097324.237707281</c:v>
                </c:pt>
                <c:pt idx="288">
                  <c:v>3097285.524950556</c:v>
                </c:pt>
                <c:pt idx="289">
                  <c:v>3097251.207861935</c:v>
                </c:pt>
                <c:pt idx="290">
                  <c:v>3097331.29028332</c:v>
                </c:pt>
                <c:pt idx="291">
                  <c:v>3097347.730733809</c:v>
                </c:pt>
                <c:pt idx="292">
                  <c:v>3097339.905752489</c:v>
                </c:pt>
                <c:pt idx="293">
                  <c:v>3097309.997368751</c:v>
                </c:pt>
                <c:pt idx="294">
                  <c:v>3097384.614520656</c:v>
                </c:pt>
                <c:pt idx="295">
                  <c:v>3097319.969267055</c:v>
                </c:pt>
                <c:pt idx="296">
                  <c:v>3097354.014423552</c:v>
                </c:pt>
                <c:pt idx="297">
                  <c:v>3097378.772617312</c:v>
                </c:pt>
                <c:pt idx="298">
                  <c:v>3097426.622664027</c:v>
                </c:pt>
                <c:pt idx="299">
                  <c:v>3097393.597942722</c:v>
                </c:pt>
                <c:pt idx="300">
                  <c:v>3097299.717108693</c:v>
                </c:pt>
                <c:pt idx="301">
                  <c:v>3097288.037223889</c:v>
                </c:pt>
                <c:pt idx="302">
                  <c:v>3097334.515472837</c:v>
                </c:pt>
                <c:pt idx="303">
                  <c:v>3097325.499289939</c:v>
                </c:pt>
                <c:pt idx="304">
                  <c:v>3097294.315367526</c:v>
                </c:pt>
                <c:pt idx="305">
                  <c:v>3097274.172511812</c:v>
                </c:pt>
                <c:pt idx="306">
                  <c:v>3097225.780930166</c:v>
                </c:pt>
                <c:pt idx="307">
                  <c:v>3097279.752102731</c:v>
                </c:pt>
                <c:pt idx="308">
                  <c:v>3097242.217482538</c:v>
                </c:pt>
                <c:pt idx="309">
                  <c:v>3097256.064827477</c:v>
                </c:pt>
                <c:pt idx="310">
                  <c:v>3097284.561742727</c:v>
                </c:pt>
                <c:pt idx="311">
                  <c:v>3097305.725853724</c:v>
                </c:pt>
                <c:pt idx="312">
                  <c:v>3097281.38956425</c:v>
                </c:pt>
                <c:pt idx="313">
                  <c:v>3097263.997297132</c:v>
                </c:pt>
                <c:pt idx="314">
                  <c:v>3097312.733464538</c:v>
                </c:pt>
                <c:pt idx="315">
                  <c:v>3097319.105853096</c:v>
                </c:pt>
                <c:pt idx="316">
                  <c:v>3097346.259887647</c:v>
                </c:pt>
                <c:pt idx="317">
                  <c:v>3097340.972546621</c:v>
                </c:pt>
                <c:pt idx="318">
                  <c:v>3097380.937384296</c:v>
                </c:pt>
                <c:pt idx="319">
                  <c:v>3097339.217592616</c:v>
                </c:pt>
                <c:pt idx="320">
                  <c:v>3097293.129305368</c:v>
                </c:pt>
                <c:pt idx="321">
                  <c:v>3097306.346752796</c:v>
                </c:pt>
                <c:pt idx="322">
                  <c:v>3097282.646077392</c:v>
                </c:pt>
                <c:pt idx="323">
                  <c:v>3097266.976540767</c:v>
                </c:pt>
                <c:pt idx="324">
                  <c:v>3097228.937662746</c:v>
                </c:pt>
                <c:pt idx="325">
                  <c:v>3097234.07650362</c:v>
                </c:pt>
                <c:pt idx="326">
                  <c:v>3097269.748496146</c:v>
                </c:pt>
                <c:pt idx="327">
                  <c:v>3097284.379865808</c:v>
                </c:pt>
                <c:pt idx="328">
                  <c:v>3097252.870194986</c:v>
                </c:pt>
                <c:pt idx="329">
                  <c:v>3097247.408193115</c:v>
                </c:pt>
                <c:pt idx="330">
                  <c:v>3097263.171392253</c:v>
                </c:pt>
                <c:pt idx="331">
                  <c:v>3097262.687628372</c:v>
                </c:pt>
                <c:pt idx="332">
                  <c:v>3097242.073763736</c:v>
                </c:pt>
                <c:pt idx="333">
                  <c:v>3097270.439669112</c:v>
                </c:pt>
                <c:pt idx="334">
                  <c:v>3097308.384468359</c:v>
                </c:pt>
                <c:pt idx="335">
                  <c:v>3097256.643711648</c:v>
                </c:pt>
                <c:pt idx="336">
                  <c:v>3097266.156216231</c:v>
                </c:pt>
                <c:pt idx="337">
                  <c:v>3097292.884988616</c:v>
                </c:pt>
                <c:pt idx="338">
                  <c:v>3097296.325768073</c:v>
                </c:pt>
                <c:pt idx="339">
                  <c:v>3097295.032558749</c:v>
                </c:pt>
                <c:pt idx="340">
                  <c:v>3097300.213726253</c:v>
                </c:pt>
                <c:pt idx="341">
                  <c:v>3097277.463282474</c:v>
                </c:pt>
                <c:pt idx="342">
                  <c:v>3097259.546551975</c:v>
                </c:pt>
                <c:pt idx="343">
                  <c:v>3097265.971474997</c:v>
                </c:pt>
                <c:pt idx="344">
                  <c:v>3097273.575461206</c:v>
                </c:pt>
                <c:pt idx="345">
                  <c:v>3097281.346121423</c:v>
                </c:pt>
                <c:pt idx="346">
                  <c:v>3097248.015156853</c:v>
                </c:pt>
                <c:pt idx="347">
                  <c:v>3097280.822828006</c:v>
                </c:pt>
                <c:pt idx="348">
                  <c:v>3097283.402364982</c:v>
                </c:pt>
                <c:pt idx="349">
                  <c:v>3097284.810103753</c:v>
                </c:pt>
                <c:pt idx="350">
                  <c:v>3097257.260944261</c:v>
                </c:pt>
                <c:pt idx="351">
                  <c:v>3097258.135191534</c:v>
                </c:pt>
                <c:pt idx="352">
                  <c:v>3097250.712312246</c:v>
                </c:pt>
                <c:pt idx="353">
                  <c:v>3097258.674577132</c:v>
                </c:pt>
                <c:pt idx="354">
                  <c:v>3097267.041802352</c:v>
                </c:pt>
                <c:pt idx="355">
                  <c:v>3097278.598054172</c:v>
                </c:pt>
                <c:pt idx="356">
                  <c:v>3097255.138064976</c:v>
                </c:pt>
                <c:pt idx="357">
                  <c:v>3097269.869546999</c:v>
                </c:pt>
                <c:pt idx="358">
                  <c:v>3097273.029454805</c:v>
                </c:pt>
                <c:pt idx="359">
                  <c:v>3097262.197846593</c:v>
                </c:pt>
                <c:pt idx="360">
                  <c:v>3097249.720579636</c:v>
                </c:pt>
                <c:pt idx="361">
                  <c:v>3097248.674398119</c:v>
                </c:pt>
                <c:pt idx="362">
                  <c:v>3097249.440159239</c:v>
                </c:pt>
                <c:pt idx="363">
                  <c:v>3097255.933116837</c:v>
                </c:pt>
                <c:pt idx="364">
                  <c:v>3097257.375840117</c:v>
                </c:pt>
                <c:pt idx="365">
                  <c:v>3097257.783343797</c:v>
                </c:pt>
                <c:pt idx="366">
                  <c:v>3097256.583897002</c:v>
                </c:pt>
                <c:pt idx="367">
                  <c:v>3097262.948082336</c:v>
                </c:pt>
                <c:pt idx="368">
                  <c:v>3097257.301829044</c:v>
                </c:pt>
                <c:pt idx="369">
                  <c:v>3097253.809448435</c:v>
                </c:pt>
                <c:pt idx="370">
                  <c:v>3097258.754822249</c:v>
                </c:pt>
                <c:pt idx="371">
                  <c:v>3097248.541644954</c:v>
                </c:pt>
                <c:pt idx="372">
                  <c:v>3097249.069243927</c:v>
                </c:pt>
                <c:pt idx="373">
                  <c:v>3097247.538376686</c:v>
                </c:pt>
                <c:pt idx="374">
                  <c:v>3097242.662212672</c:v>
                </c:pt>
                <c:pt idx="375">
                  <c:v>3097246.268019868</c:v>
                </c:pt>
                <c:pt idx="376">
                  <c:v>3097255.206435449</c:v>
                </c:pt>
                <c:pt idx="377">
                  <c:v>3097254.672555269</c:v>
                </c:pt>
                <c:pt idx="378">
                  <c:v>3097254.425501561</c:v>
                </c:pt>
                <c:pt idx="379">
                  <c:v>3097251.706212648</c:v>
                </c:pt>
                <c:pt idx="380">
                  <c:v>3097252.074235412</c:v>
                </c:pt>
                <c:pt idx="381">
                  <c:v>3097251.608682555</c:v>
                </c:pt>
                <c:pt idx="382">
                  <c:v>3097249.484488424</c:v>
                </c:pt>
                <c:pt idx="383">
                  <c:v>3097256.345694882</c:v>
                </c:pt>
                <c:pt idx="384">
                  <c:v>3097251.195649525</c:v>
                </c:pt>
                <c:pt idx="385">
                  <c:v>3097248.063934392</c:v>
                </c:pt>
                <c:pt idx="386">
                  <c:v>3097252.902788521</c:v>
                </c:pt>
                <c:pt idx="387">
                  <c:v>3097247.607172265</c:v>
                </c:pt>
                <c:pt idx="388">
                  <c:v>3097262.671866826</c:v>
                </c:pt>
                <c:pt idx="389">
                  <c:v>3097248.045217199</c:v>
                </c:pt>
                <c:pt idx="390">
                  <c:v>3097233.107825519</c:v>
                </c:pt>
                <c:pt idx="391">
                  <c:v>3097247.858809505</c:v>
                </c:pt>
                <c:pt idx="392">
                  <c:v>3097239.317248124</c:v>
                </c:pt>
                <c:pt idx="393">
                  <c:v>3097239.414358867</c:v>
                </c:pt>
                <c:pt idx="394">
                  <c:v>3097229.244178537</c:v>
                </c:pt>
                <c:pt idx="395">
                  <c:v>3097237.848326645</c:v>
                </c:pt>
                <c:pt idx="396">
                  <c:v>3097240.982774902</c:v>
                </c:pt>
                <c:pt idx="397">
                  <c:v>3097237.400114147</c:v>
                </c:pt>
                <c:pt idx="398">
                  <c:v>3097234.2143484</c:v>
                </c:pt>
                <c:pt idx="399">
                  <c:v>3097244.180781261</c:v>
                </c:pt>
                <c:pt idx="400">
                  <c:v>3097245.347043325</c:v>
                </c:pt>
                <c:pt idx="401">
                  <c:v>3097252.101848127</c:v>
                </c:pt>
                <c:pt idx="402">
                  <c:v>3097248.837006624</c:v>
                </c:pt>
                <c:pt idx="403">
                  <c:v>3097244.763785918</c:v>
                </c:pt>
                <c:pt idx="404">
                  <c:v>3097246.076007446</c:v>
                </c:pt>
                <c:pt idx="405">
                  <c:v>3097240.628904184</c:v>
                </c:pt>
                <c:pt idx="406">
                  <c:v>3097241.993266327</c:v>
                </c:pt>
                <c:pt idx="407">
                  <c:v>3097238.257811457</c:v>
                </c:pt>
                <c:pt idx="408">
                  <c:v>3097235.696485582</c:v>
                </c:pt>
                <c:pt idx="409">
                  <c:v>3097235.987282753</c:v>
                </c:pt>
                <c:pt idx="410">
                  <c:v>3097236.970958962</c:v>
                </c:pt>
                <c:pt idx="411">
                  <c:v>3097237.072164629</c:v>
                </c:pt>
                <c:pt idx="412">
                  <c:v>3097238.631556172</c:v>
                </c:pt>
                <c:pt idx="413">
                  <c:v>3097243.974143353</c:v>
                </c:pt>
                <c:pt idx="414">
                  <c:v>3097234.662120139</c:v>
                </c:pt>
                <c:pt idx="415">
                  <c:v>3097240.366100706</c:v>
                </c:pt>
                <c:pt idx="416">
                  <c:v>3097240.280268285</c:v>
                </c:pt>
                <c:pt idx="417">
                  <c:v>3097238.976156211</c:v>
                </c:pt>
                <c:pt idx="418">
                  <c:v>3097238.123752359</c:v>
                </c:pt>
                <c:pt idx="419">
                  <c:v>3097245.372717837</c:v>
                </c:pt>
                <c:pt idx="420">
                  <c:v>3097240.620654339</c:v>
                </c:pt>
                <c:pt idx="421">
                  <c:v>3097238.620883312</c:v>
                </c:pt>
                <c:pt idx="422">
                  <c:v>3097240.132020543</c:v>
                </c:pt>
                <c:pt idx="423">
                  <c:v>3097240.880020251</c:v>
                </c:pt>
                <c:pt idx="424">
                  <c:v>3097242.406305468</c:v>
                </c:pt>
                <c:pt idx="425">
                  <c:v>3097241.501746282</c:v>
                </c:pt>
                <c:pt idx="426">
                  <c:v>3097242.85545519</c:v>
                </c:pt>
                <c:pt idx="427">
                  <c:v>3097236.827852075</c:v>
                </c:pt>
                <c:pt idx="428">
                  <c:v>3097240.163314456</c:v>
                </c:pt>
                <c:pt idx="429">
                  <c:v>3097240.327133767</c:v>
                </c:pt>
                <c:pt idx="430">
                  <c:v>3097239.62370941</c:v>
                </c:pt>
                <c:pt idx="431">
                  <c:v>3097240.568993497</c:v>
                </c:pt>
                <c:pt idx="432">
                  <c:v>3097240.376101671</c:v>
                </c:pt>
                <c:pt idx="433">
                  <c:v>3097239.352248679</c:v>
                </c:pt>
                <c:pt idx="434">
                  <c:v>3097240.141844838</c:v>
                </c:pt>
                <c:pt idx="435">
                  <c:v>3097241.453891932</c:v>
                </c:pt>
                <c:pt idx="436">
                  <c:v>3097241.061509735</c:v>
                </c:pt>
                <c:pt idx="437">
                  <c:v>3097242.160349375</c:v>
                </c:pt>
                <c:pt idx="438">
                  <c:v>3097241.270223503</c:v>
                </c:pt>
                <c:pt idx="439">
                  <c:v>3097241.111329234</c:v>
                </c:pt>
                <c:pt idx="440">
                  <c:v>3097240.713737783</c:v>
                </c:pt>
                <c:pt idx="441">
                  <c:v>3097241.579856208</c:v>
                </c:pt>
                <c:pt idx="442">
                  <c:v>3097241.144477702</c:v>
                </c:pt>
                <c:pt idx="443">
                  <c:v>3097242.358843522</c:v>
                </c:pt>
                <c:pt idx="444">
                  <c:v>3097241.114108627</c:v>
                </c:pt>
                <c:pt idx="445">
                  <c:v>3097239.811164438</c:v>
                </c:pt>
                <c:pt idx="446">
                  <c:v>3097241.014430251</c:v>
                </c:pt>
                <c:pt idx="447">
                  <c:v>3097241.345517627</c:v>
                </c:pt>
                <c:pt idx="448">
                  <c:v>3097240.653678667</c:v>
                </c:pt>
                <c:pt idx="449">
                  <c:v>3097240.799094128</c:v>
                </c:pt>
                <c:pt idx="450">
                  <c:v>3097240.1229793</c:v>
                </c:pt>
                <c:pt idx="451">
                  <c:v>3097240.299561699</c:v>
                </c:pt>
                <c:pt idx="452">
                  <c:v>3097239.609953354</c:v>
                </c:pt>
                <c:pt idx="453">
                  <c:v>3097240.10078746</c:v>
                </c:pt>
                <c:pt idx="454">
                  <c:v>3097240.452507777</c:v>
                </c:pt>
                <c:pt idx="455">
                  <c:v>3097239.883935837</c:v>
                </c:pt>
                <c:pt idx="456">
                  <c:v>3097239.497431019</c:v>
                </c:pt>
                <c:pt idx="457">
                  <c:v>3097240.960106553</c:v>
                </c:pt>
                <c:pt idx="458">
                  <c:v>3097239.916663483</c:v>
                </c:pt>
                <c:pt idx="459">
                  <c:v>3097240.143401693</c:v>
                </c:pt>
                <c:pt idx="460">
                  <c:v>3097240.050607702</c:v>
                </c:pt>
                <c:pt idx="461">
                  <c:v>3097240.120998522</c:v>
                </c:pt>
                <c:pt idx="462">
                  <c:v>3097239.96619803</c:v>
                </c:pt>
                <c:pt idx="463">
                  <c:v>3097240.394233856</c:v>
                </c:pt>
                <c:pt idx="464">
                  <c:v>3097240.075672288</c:v>
                </c:pt>
                <c:pt idx="465">
                  <c:v>3097240.293051957</c:v>
                </c:pt>
                <c:pt idx="466">
                  <c:v>3097240.104783646</c:v>
                </c:pt>
                <c:pt idx="467">
                  <c:v>3097240.001292645</c:v>
                </c:pt>
                <c:pt idx="468">
                  <c:v>3097239.82544685</c:v>
                </c:pt>
                <c:pt idx="469">
                  <c:v>3097239.63164944</c:v>
                </c:pt>
                <c:pt idx="470">
                  <c:v>3097239.531486748</c:v>
                </c:pt>
                <c:pt idx="471">
                  <c:v>3097239.529591111</c:v>
                </c:pt>
                <c:pt idx="472">
                  <c:v>3097239.607286433</c:v>
                </c:pt>
                <c:pt idx="473">
                  <c:v>3097239.769007581</c:v>
                </c:pt>
                <c:pt idx="474">
                  <c:v>3097239.426974652</c:v>
                </c:pt>
                <c:pt idx="475">
                  <c:v>3097239.619845945</c:v>
                </c:pt>
                <c:pt idx="476">
                  <c:v>3097239.59063355</c:v>
                </c:pt>
                <c:pt idx="477">
                  <c:v>3097239.723998509</c:v>
                </c:pt>
                <c:pt idx="478">
                  <c:v>3097239.462284425</c:v>
                </c:pt>
                <c:pt idx="479">
                  <c:v>3097239.455305553</c:v>
                </c:pt>
                <c:pt idx="480">
                  <c:v>3097239.56845704</c:v>
                </c:pt>
                <c:pt idx="481">
                  <c:v>3097239.672603344</c:v>
                </c:pt>
                <c:pt idx="482">
                  <c:v>3097239.702234568</c:v>
                </c:pt>
                <c:pt idx="483">
                  <c:v>3097239.56123791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Main!$E$2:$E$485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Main!$F$2:$F$485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4356390.789047929</c:v>
                </c:pt>
                <c:pt idx="16">
                  <c:v>4351287.13138375</c:v>
                </c:pt>
                <c:pt idx="17">
                  <c:v>4148842.497697729</c:v>
                </c:pt>
                <c:pt idx="18">
                  <c:v>3970612.299616838</c:v>
                </c:pt>
                <c:pt idx="19">
                  <c:v>3997468.844500141</c:v>
                </c:pt>
                <c:pt idx="20">
                  <c:v>3773196.116980796</c:v>
                </c:pt>
                <c:pt idx="21">
                  <c:v>3750712.78084942</c:v>
                </c:pt>
                <c:pt idx="22">
                  <c:v>3738067.76919175</c:v>
                </c:pt>
                <c:pt idx="23">
                  <c:v>3526525.146346715</c:v>
                </c:pt>
                <c:pt idx="24">
                  <c:v>3305125.017663124</c:v>
                </c:pt>
                <c:pt idx="25">
                  <c:v>3252951.205968218</c:v>
                </c:pt>
                <c:pt idx="26">
                  <c:v>3178673.2880151</c:v>
                </c:pt>
                <c:pt idx="27">
                  <c:v>2915374.445647515</c:v>
                </c:pt>
                <c:pt idx="28">
                  <c:v>2821724.906430111</c:v>
                </c:pt>
                <c:pt idx="29">
                  <c:v>2739326.297163698</c:v>
                </c:pt>
                <c:pt idx="30">
                  <c:v>2743281.10895944</c:v>
                </c:pt>
                <c:pt idx="31">
                  <c:v>2742916.180282643</c:v>
                </c:pt>
                <c:pt idx="32">
                  <c:v>2613406.144123822</c:v>
                </c:pt>
                <c:pt idx="33">
                  <c:v>2554404.721858795</c:v>
                </c:pt>
                <c:pt idx="34">
                  <c:v>2561090.977370745</c:v>
                </c:pt>
                <c:pt idx="35">
                  <c:v>2433049.15868824</c:v>
                </c:pt>
                <c:pt idx="36">
                  <c:v>2371818.0699967</c:v>
                </c:pt>
                <c:pt idx="37">
                  <c:v>2368849.514850856</c:v>
                </c:pt>
                <c:pt idx="38">
                  <c:v>2228138.000368203</c:v>
                </c:pt>
                <c:pt idx="39">
                  <c:v>2161217.254536541</c:v>
                </c:pt>
                <c:pt idx="40">
                  <c:v>2040521.795516963</c:v>
                </c:pt>
                <c:pt idx="41">
                  <c:v>2015473.077003225</c:v>
                </c:pt>
                <c:pt idx="42">
                  <c:v>2020880.961832681</c:v>
                </c:pt>
                <c:pt idx="43">
                  <c:v>1941152.795151362</c:v>
                </c:pt>
                <c:pt idx="44">
                  <c:v>1885943.417012648</c:v>
                </c:pt>
                <c:pt idx="45">
                  <c:v>1818721.225004481</c:v>
                </c:pt>
                <c:pt idx="46">
                  <c:v>1782083.994731451</c:v>
                </c:pt>
                <c:pt idx="47">
                  <c:v>1749294.200020399</c:v>
                </c:pt>
                <c:pt idx="48">
                  <c:v>1745344.328824885</c:v>
                </c:pt>
                <c:pt idx="49">
                  <c:v>1681487.501779247</c:v>
                </c:pt>
                <c:pt idx="50">
                  <c:v>1639360.515656572</c:v>
                </c:pt>
                <c:pt idx="51">
                  <c:v>1576546.556982478</c:v>
                </c:pt>
                <c:pt idx="52">
                  <c:v>1552360.498600899</c:v>
                </c:pt>
                <c:pt idx="53">
                  <c:v>1551943.111008656</c:v>
                </c:pt>
                <c:pt idx="54">
                  <c:v>1490174.827375645</c:v>
                </c:pt>
                <c:pt idx="55">
                  <c:v>1469026.753722314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1375687.324616595</c:v>
                </c:pt>
                <c:pt idx="59">
                  <c:v>1350222.649111134</c:v>
                </c:pt>
                <c:pt idx="60">
                  <c:v>1328653.353652722</c:v>
                </c:pt>
                <c:pt idx="61">
                  <c:v>1301671.852321919</c:v>
                </c:pt>
                <c:pt idx="62">
                  <c:v>1261781.541039897</c:v>
                </c:pt>
                <c:pt idx="63">
                  <c:v>1236860.707898167</c:v>
                </c:pt>
                <c:pt idx="64">
                  <c:v>1202750.750240784</c:v>
                </c:pt>
                <c:pt idx="65">
                  <c:v>1179961.182264449</c:v>
                </c:pt>
                <c:pt idx="66">
                  <c:v>1163998.070761397</c:v>
                </c:pt>
                <c:pt idx="67">
                  <c:v>1163705.356882591</c:v>
                </c:pt>
                <c:pt idx="68">
                  <c:v>1133270.240914217</c:v>
                </c:pt>
                <c:pt idx="69">
                  <c:v>1115611.60455856</c:v>
                </c:pt>
                <c:pt idx="70">
                  <c:v>1088659.135075477</c:v>
                </c:pt>
                <c:pt idx="71">
                  <c:v>1060981.160697294</c:v>
                </c:pt>
                <c:pt idx="72">
                  <c:v>1042487.344613767</c:v>
                </c:pt>
                <c:pt idx="73">
                  <c:v>1026329.746500185</c:v>
                </c:pt>
                <c:pt idx="74">
                  <c:v>1011368.290417356</c:v>
                </c:pt>
                <c:pt idx="75">
                  <c:v>988092.7567832369</c:v>
                </c:pt>
                <c:pt idx="76">
                  <c:v>971456.5508459514</c:v>
                </c:pt>
                <c:pt idx="77">
                  <c:v>949794.2150777003</c:v>
                </c:pt>
                <c:pt idx="78">
                  <c:v>934571.5393591423</c:v>
                </c:pt>
                <c:pt idx="79">
                  <c:v>925164.4169735025</c:v>
                </c:pt>
                <c:pt idx="80">
                  <c:v>912192.0503070033</c:v>
                </c:pt>
                <c:pt idx="81">
                  <c:v>894381.4253975162</c:v>
                </c:pt>
                <c:pt idx="82">
                  <c:v>882838.0323917163</c:v>
                </c:pt>
                <c:pt idx="83">
                  <c:v>865828.1826203398</c:v>
                </c:pt>
                <c:pt idx="84">
                  <c:v>849000.8085827079</c:v>
                </c:pt>
                <c:pt idx="85">
                  <c:v>837487.2244918197</c:v>
                </c:pt>
                <c:pt idx="86">
                  <c:v>828161.0201867637</c:v>
                </c:pt>
                <c:pt idx="87">
                  <c:v>817475.8078152357</c:v>
                </c:pt>
                <c:pt idx="88">
                  <c:v>801381.6876516229</c:v>
                </c:pt>
                <c:pt idx="89">
                  <c:v>790433.7840226281</c:v>
                </c:pt>
                <c:pt idx="90">
                  <c:v>775861.6992745785</c:v>
                </c:pt>
                <c:pt idx="91">
                  <c:v>765442.2465814061</c:v>
                </c:pt>
                <c:pt idx="92">
                  <c:v>758788.6918612127</c:v>
                </c:pt>
                <c:pt idx="93">
                  <c:v>749458.1046032085</c:v>
                </c:pt>
                <c:pt idx="94">
                  <c:v>737276.5243012649</c:v>
                </c:pt>
                <c:pt idx="95">
                  <c:v>729808.4692795766</c:v>
                </c:pt>
                <c:pt idx="96">
                  <c:v>718232.9913253244</c:v>
                </c:pt>
                <c:pt idx="97">
                  <c:v>706128.6441051103</c:v>
                </c:pt>
                <c:pt idx="98">
                  <c:v>697646.2106799303</c:v>
                </c:pt>
                <c:pt idx="99">
                  <c:v>690348.8363769717</c:v>
                </c:pt>
                <c:pt idx="100">
                  <c:v>683549.7308249954</c:v>
                </c:pt>
                <c:pt idx="101">
                  <c:v>673229.435618783</c:v>
                </c:pt>
                <c:pt idx="102">
                  <c:v>665246.9683286501</c:v>
                </c:pt>
                <c:pt idx="103">
                  <c:v>654742.7256269144</c:v>
                </c:pt>
                <c:pt idx="104">
                  <c:v>646596.2155532804</c:v>
                </c:pt>
                <c:pt idx="105">
                  <c:v>640805.5269297947</c:v>
                </c:pt>
                <c:pt idx="106">
                  <c:v>634630.3252093246</c:v>
                </c:pt>
                <c:pt idx="107">
                  <c:v>625922.4343928122</c:v>
                </c:pt>
                <c:pt idx="108">
                  <c:v>620074.9885252181</c:v>
                </c:pt>
                <c:pt idx="109">
                  <c:v>611888.6789891918</c:v>
                </c:pt>
                <c:pt idx="110">
                  <c:v>603222.5064988368</c:v>
                </c:pt>
                <c:pt idx="111">
                  <c:v>597049.5234382544</c:v>
                </c:pt>
                <c:pt idx="112">
                  <c:v>592421.2753050344</c:v>
                </c:pt>
                <c:pt idx="113">
                  <c:v>587649.5363104604</c:v>
                </c:pt>
                <c:pt idx="114">
                  <c:v>579529.9212088647</c:v>
                </c:pt>
                <c:pt idx="115">
                  <c:v>574175.950008368</c:v>
                </c:pt>
                <c:pt idx="116">
                  <c:v>566449.5493637191</c:v>
                </c:pt>
                <c:pt idx="117">
                  <c:v>560602.8825654006</c:v>
                </c:pt>
                <c:pt idx="118">
                  <c:v>557712.6521229174</c:v>
                </c:pt>
                <c:pt idx="119">
                  <c:v>552128.1463944466</c:v>
                </c:pt>
                <c:pt idx="120">
                  <c:v>545471.1971624324</c:v>
                </c:pt>
                <c:pt idx="121">
                  <c:v>541631.4486111869</c:v>
                </c:pt>
                <c:pt idx="122">
                  <c:v>535404.3589855129</c:v>
                </c:pt>
                <c:pt idx="123">
                  <c:v>528976.032425122</c:v>
                </c:pt>
                <c:pt idx="124">
                  <c:v>524492.4381514397</c:v>
                </c:pt>
                <c:pt idx="125">
                  <c:v>520619.7863624364</c:v>
                </c:pt>
                <c:pt idx="126">
                  <c:v>516890.0931260702</c:v>
                </c:pt>
                <c:pt idx="127">
                  <c:v>511633.4229710366</c:v>
                </c:pt>
                <c:pt idx="128">
                  <c:v>507271.1185486102</c:v>
                </c:pt>
                <c:pt idx="129">
                  <c:v>501379.067478083</c:v>
                </c:pt>
                <c:pt idx="130">
                  <c:v>496607.9007970427</c:v>
                </c:pt>
                <c:pt idx="131">
                  <c:v>492423.1169080138</c:v>
                </c:pt>
                <c:pt idx="132">
                  <c:v>489638.4992419141</c:v>
                </c:pt>
                <c:pt idx="133">
                  <c:v>485130.9374069728</c:v>
                </c:pt>
                <c:pt idx="134">
                  <c:v>482047.9456734733</c:v>
                </c:pt>
                <c:pt idx="135">
                  <c:v>477958.0097818631</c:v>
                </c:pt>
                <c:pt idx="136">
                  <c:v>472923.2819249422</c:v>
                </c:pt>
                <c:pt idx="137">
                  <c:v>469151.8003442241</c:v>
                </c:pt>
                <c:pt idx="138">
                  <c:v>466675.5854097804</c:v>
                </c:pt>
                <c:pt idx="139">
                  <c:v>464668.7406481866</c:v>
                </c:pt>
                <c:pt idx="140">
                  <c:v>460059.5339274419</c:v>
                </c:pt>
                <c:pt idx="141">
                  <c:v>457636.7015800372</c:v>
                </c:pt>
                <c:pt idx="142">
                  <c:v>453351.1070151631</c:v>
                </c:pt>
                <c:pt idx="143">
                  <c:v>450048.932987201</c:v>
                </c:pt>
                <c:pt idx="144">
                  <c:v>450043.8211632349</c:v>
                </c:pt>
                <c:pt idx="145">
                  <c:v>446433.0806641323</c:v>
                </c:pt>
                <c:pt idx="146">
                  <c:v>442705.9380399794</c:v>
                </c:pt>
                <c:pt idx="147">
                  <c:v>440953.4366194797</c:v>
                </c:pt>
                <c:pt idx="148">
                  <c:v>437498.1172470951</c:v>
                </c:pt>
                <c:pt idx="149">
                  <c:v>434248.9847052493</c:v>
                </c:pt>
                <c:pt idx="150">
                  <c:v>432279.805752436</c:v>
                </c:pt>
                <c:pt idx="151">
                  <c:v>430377.6513891889</c:v>
                </c:pt>
                <c:pt idx="152">
                  <c:v>428131.2325764304</c:v>
                </c:pt>
                <c:pt idx="153">
                  <c:v>428489.068376278</c:v>
                </c:pt>
                <c:pt idx="154">
                  <c:v>425813.8037547817</c:v>
                </c:pt>
                <c:pt idx="155">
                  <c:v>422828.9127044727</c:v>
                </c:pt>
                <c:pt idx="156">
                  <c:v>420216.1918631124</c:v>
                </c:pt>
                <c:pt idx="157">
                  <c:v>416067.8193270597</c:v>
                </c:pt>
                <c:pt idx="158">
                  <c:v>420500.9141697556</c:v>
                </c:pt>
                <c:pt idx="159">
                  <c:v>419462.9452874723</c:v>
                </c:pt>
                <c:pt idx="160">
                  <c:v>418335.8034280993</c:v>
                </c:pt>
                <c:pt idx="161">
                  <c:v>418646.2424309301</c:v>
                </c:pt>
                <c:pt idx="162">
                  <c:v>417027.3016570508</c:v>
                </c:pt>
                <c:pt idx="163">
                  <c:v>415214.4416650187</c:v>
                </c:pt>
                <c:pt idx="164">
                  <c:v>414412.5228444918</c:v>
                </c:pt>
                <c:pt idx="165">
                  <c:v>414817.842305405</c:v>
                </c:pt>
                <c:pt idx="166">
                  <c:v>415301.4010062912</c:v>
                </c:pt>
                <c:pt idx="167">
                  <c:v>413132.6354698249</c:v>
                </c:pt>
                <c:pt idx="168">
                  <c:v>412105.188879901</c:v>
                </c:pt>
                <c:pt idx="169">
                  <c:v>411439.4599665203</c:v>
                </c:pt>
                <c:pt idx="170">
                  <c:v>411342.646955165</c:v>
                </c:pt>
                <c:pt idx="171">
                  <c:v>413464.1029838785</c:v>
                </c:pt>
                <c:pt idx="172">
                  <c:v>408550.7387437036</c:v>
                </c:pt>
                <c:pt idx="173">
                  <c:v>408109.2183880814</c:v>
                </c:pt>
                <c:pt idx="174">
                  <c:v>408478.8003992615</c:v>
                </c:pt>
                <c:pt idx="175">
                  <c:v>405282.8861529114</c:v>
                </c:pt>
                <c:pt idx="176">
                  <c:v>404241.4061739354</c:v>
                </c:pt>
                <c:pt idx="177">
                  <c:v>405699.8190645144</c:v>
                </c:pt>
                <c:pt idx="178">
                  <c:v>403384.0221502446</c:v>
                </c:pt>
                <c:pt idx="179">
                  <c:v>405394.454294557</c:v>
                </c:pt>
                <c:pt idx="180">
                  <c:v>403919.8877871559</c:v>
                </c:pt>
                <c:pt idx="181">
                  <c:v>405667.6740455818</c:v>
                </c:pt>
                <c:pt idx="182">
                  <c:v>404057.3731403637</c:v>
                </c:pt>
                <c:pt idx="183">
                  <c:v>405851.150560646</c:v>
                </c:pt>
                <c:pt idx="184">
                  <c:v>408160.8778399467</c:v>
                </c:pt>
                <c:pt idx="185">
                  <c:v>409822.733694821</c:v>
                </c:pt>
                <c:pt idx="186">
                  <c:v>408292.9345675507</c:v>
                </c:pt>
                <c:pt idx="187">
                  <c:v>407725.3766132308</c:v>
                </c:pt>
                <c:pt idx="188">
                  <c:v>407785.2598645152</c:v>
                </c:pt>
                <c:pt idx="189">
                  <c:v>407147.6225526361</c:v>
                </c:pt>
                <c:pt idx="190">
                  <c:v>407632.5311471861</c:v>
                </c:pt>
                <c:pt idx="191">
                  <c:v>407357.9186106653</c:v>
                </c:pt>
                <c:pt idx="192">
                  <c:v>406281.561897671</c:v>
                </c:pt>
                <c:pt idx="193">
                  <c:v>406894.8292043629</c:v>
                </c:pt>
                <c:pt idx="194">
                  <c:v>405622.3636902964</c:v>
                </c:pt>
                <c:pt idx="195">
                  <c:v>405619.7388964901</c:v>
                </c:pt>
                <c:pt idx="196">
                  <c:v>404991.1962398028</c:v>
                </c:pt>
                <c:pt idx="197">
                  <c:v>404800.5451707767</c:v>
                </c:pt>
                <c:pt idx="198">
                  <c:v>405052.4531088893</c:v>
                </c:pt>
                <c:pt idx="199">
                  <c:v>402831.8880900345</c:v>
                </c:pt>
                <c:pt idx="200">
                  <c:v>404911.0730909295</c:v>
                </c:pt>
                <c:pt idx="201">
                  <c:v>404640.5333393526</c:v>
                </c:pt>
                <c:pt idx="202">
                  <c:v>405640.5726967487</c:v>
                </c:pt>
                <c:pt idx="203">
                  <c:v>404545.6897915333</c:v>
                </c:pt>
                <c:pt idx="204">
                  <c:v>405095.0513123138</c:v>
                </c:pt>
                <c:pt idx="205">
                  <c:v>404803.7328160786</c:v>
                </c:pt>
                <c:pt idx="206">
                  <c:v>404955.3478773096</c:v>
                </c:pt>
                <c:pt idx="207">
                  <c:v>404542.9711659332</c:v>
                </c:pt>
                <c:pt idx="208">
                  <c:v>404646.1697755876</c:v>
                </c:pt>
                <c:pt idx="209">
                  <c:v>405083.8417340548</c:v>
                </c:pt>
                <c:pt idx="210">
                  <c:v>405004.6047779925</c:v>
                </c:pt>
                <c:pt idx="211">
                  <c:v>404781.1168714955</c:v>
                </c:pt>
                <c:pt idx="212">
                  <c:v>404960.2032306839</c:v>
                </c:pt>
                <c:pt idx="213">
                  <c:v>406002.4714258178</c:v>
                </c:pt>
                <c:pt idx="214">
                  <c:v>405699.5614935321</c:v>
                </c:pt>
                <c:pt idx="215">
                  <c:v>404759.4961557137</c:v>
                </c:pt>
                <c:pt idx="216">
                  <c:v>404459.5382041663</c:v>
                </c:pt>
                <c:pt idx="217">
                  <c:v>404220.1420794293</c:v>
                </c:pt>
                <c:pt idx="218">
                  <c:v>404408.2312781493</c:v>
                </c:pt>
                <c:pt idx="219">
                  <c:v>404386.4948299245</c:v>
                </c:pt>
                <c:pt idx="220">
                  <c:v>404476.6712795754</c:v>
                </c:pt>
                <c:pt idx="221">
                  <c:v>404149.3248219311</c:v>
                </c:pt>
                <c:pt idx="222">
                  <c:v>404593.4071669067</c:v>
                </c:pt>
                <c:pt idx="223">
                  <c:v>404765.8636204461</c:v>
                </c:pt>
                <c:pt idx="224">
                  <c:v>404727.1929190916</c:v>
                </c:pt>
                <c:pt idx="225">
                  <c:v>405333.4924539597</c:v>
                </c:pt>
                <c:pt idx="226">
                  <c:v>404475.145048037</c:v>
                </c:pt>
                <c:pt idx="227">
                  <c:v>404442.1711166423</c:v>
                </c:pt>
                <c:pt idx="228">
                  <c:v>404136.1410017816</c:v>
                </c:pt>
                <c:pt idx="229">
                  <c:v>404328.1856577015</c:v>
                </c:pt>
                <c:pt idx="230">
                  <c:v>404284.2426490771</c:v>
                </c:pt>
                <c:pt idx="231">
                  <c:v>404098.6211932736</c:v>
                </c:pt>
                <c:pt idx="232">
                  <c:v>403635.2290791246</c:v>
                </c:pt>
                <c:pt idx="233">
                  <c:v>404065.6687448648</c:v>
                </c:pt>
                <c:pt idx="234">
                  <c:v>404134.700668245</c:v>
                </c:pt>
                <c:pt idx="235">
                  <c:v>403987.5649238398</c:v>
                </c:pt>
                <c:pt idx="236">
                  <c:v>404171.4329609845</c:v>
                </c:pt>
                <c:pt idx="237">
                  <c:v>404489.38420214</c:v>
                </c:pt>
                <c:pt idx="238">
                  <c:v>404863.8322822013</c:v>
                </c:pt>
                <c:pt idx="239">
                  <c:v>404525.5899116904</c:v>
                </c:pt>
                <c:pt idx="240">
                  <c:v>405240.3601148034</c:v>
                </c:pt>
                <c:pt idx="241">
                  <c:v>404202.2794202923</c:v>
                </c:pt>
                <c:pt idx="242">
                  <c:v>404475.6330521449</c:v>
                </c:pt>
                <c:pt idx="243">
                  <c:v>404539.1167241773</c:v>
                </c:pt>
                <c:pt idx="244">
                  <c:v>404515.1923918215</c:v>
                </c:pt>
                <c:pt idx="245">
                  <c:v>404548.3817910042</c:v>
                </c:pt>
                <c:pt idx="246">
                  <c:v>404649.3588883615</c:v>
                </c:pt>
                <c:pt idx="247">
                  <c:v>404515.5484330904</c:v>
                </c:pt>
                <c:pt idx="248">
                  <c:v>404468.7698809782</c:v>
                </c:pt>
                <c:pt idx="249">
                  <c:v>404696.1189845347</c:v>
                </c:pt>
                <c:pt idx="250">
                  <c:v>404547.4274664224</c:v>
                </c:pt>
                <c:pt idx="251">
                  <c:v>404541.3412471596</c:v>
                </c:pt>
                <c:pt idx="252">
                  <c:v>404540.0084330598</c:v>
                </c:pt>
                <c:pt idx="253">
                  <c:v>404035.4317526885</c:v>
                </c:pt>
                <c:pt idx="254">
                  <c:v>404536.1153020129</c:v>
                </c:pt>
                <c:pt idx="255">
                  <c:v>404538.4614012046</c:v>
                </c:pt>
                <c:pt idx="256">
                  <c:v>404454.6596365205</c:v>
                </c:pt>
                <c:pt idx="257">
                  <c:v>404515.7967275134</c:v>
                </c:pt>
                <c:pt idx="258">
                  <c:v>404590.7694473781</c:v>
                </c:pt>
                <c:pt idx="259">
                  <c:v>404348.2550416</c:v>
                </c:pt>
                <c:pt idx="260">
                  <c:v>404557.3994655718</c:v>
                </c:pt>
                <c:pt idx="261">
                  <c:v>404558.2917136101</c:v>
                </c:pt>
                <c:pt idx="262">
                  <c:v>404556.5893933195</c:v>
                </c:pt>
                <c:pt idx="263">
                  <c:v>404601.2050047188</c:v>
                </c:pt>
                <c:pt idx="264">
                  <c:v>404526.6868364241</c:v>
                </c:pt>
                <c:pt idx="265">
                  <c:v>404667.9262671552</c:v>
                </c:pt>
                <c:pt idx="266">
                  <c:v>404440.9692678898</c:v>
                </c:pt>
                <c:pt idx="267">
                  <c:v>404434.2183989664</c:v>
                </c:pt>
                <c:pt idx="268">
                  <c:v>404404.9463179171</c:v>
                </c:pt>
                <c:pt idx="269">
                  <c:v>404381.6313367207</c:v>
                </c:pt>
                <c:pt idx="270">
                  <c:v>404303.5755850306</c:v>
                </c:pt>
                <c:pt idx="271">
                  <c:v>404258.7315686065</c:v>
                </c:pt>
                <c:pt idx="272">
                  <c:v>404379.3599705235</c:v>
                </c:pt>
                <c:pt idx="273">
                  <c:v>404336.2495658841</c:v>
                </c:pt>
                <c:pt idx="274">
                  <c:v>404203.7277887824</c:v>
                </c:pt>
                <c:pt idx="275">
                  <c:v>404347.4378317003</c:v>
                </c:pt>
                <c:pt idx="276">
                  <c:v>404219.3498694583</c:v>
                </c:pt>
                <c:pt idx="277">
                  <c:v>404322.5840691367</c:v>
                </c:pt>
                <c:pt idx="278">
                  <c:v>404525.904231154</c:v>
                </c:pt>
                <c:pt idx="279">
                  <c:v>404362.5293856044</c:v>
                </c:pt>
                <c:pt idx="280">
                  <c:v>404457.5544385213</c:v>
                </c:pt>
                <c:pt idx="281">
                  <c:v>404363.7743673652</c:v>
                </c:pt>
                <c:pt idx="282">
                  <c:v>404357.8979390973</c:v>
                </c:pt>
                <c:pt idx="283">
                  <c:v>404369.7129821953</c:v>
                </c:pt>
                <c:pt idx="284">
                  <c:v>404381.758897958</c:v>
                </c:pt>
                <c:pt idx="285">
                  <c:v>404368.0291139905</c:v>
                </c:pt>
                <c:pt idx="286">
                  <c:v>404321.7338230986</c:v>
                </c:pt>
                <c:pt idx="287">
                  <c:v>404370.0202886442</c:v>
                </c:pt>
                <c:pt idx="288">
                  <c:v>404341.2017669972</c:v>
                </c:pt>
                <c:pt idx="289">
                  <c:v>404317.3272357475</c:v>
                </c:pt>
                <c:pt idx="290">
                  <c:v>404369.2804843164</c:v>
                </c:pt>
                <c:pt idx="291">
                  <c:v>404383.8500704942</c:v>
                </c:pt>
                <c:pt idx="292">
                  <c:v>404367.7355086536</c:v>
                </c:pt>
                <c:pt idx="293">
                  <c:v>404348.5705707777</c:v>
                </c:pt>
                <c:pt idx="294">
                  <c:v>404413.8789656414</c:v>
                </c:pt>
                <c:pt idx="295">
                  <c:v>404364.8818069422</c:v>
                </c:pt>
                <c:pt idx="296">
                  <c:v>404397.1729430102</c:v>
                </c:pt>
                <c:pt idx="297">
                  <c:v>404416.9767018518</c:v>
                </c:pt>
                <c:pt idx="298">
                  <c:v>404451.6701224115</c:v>
                </c:pt>
                <c:pt idx="299">
                  <c:v>404431.367067948</c:v>
                </c:pt>
                <c:pt idx="300">
                  <c:v>404362.5962935572</c:v>
                </c:pt>
                <c:pt idx="301">
                  <c:v>404352.8431810357</c:v>
                </c:pt>
                <c:pt idx="302">
                  <c:v>404388.6717134331</c:v>
                </c:pt>
                <c:pt idx="303">
                  <c:v>404380.1789311157</c:v>
                </c:pt>
                <c:pt idx="304">
                  <c:v>404364.7549366615</c:v>
                </c:pt>
                <c:pt idx="305">
                  <c:v>404342.4302153204</c:v>
                </c:pt>
                <c:pt idx="306">
                  <c:v>404310.7630322952</c:v>
                </c:pt>
                <c:pt idx="307">
                  <c:v>404344.5559818769</c:v>
                </c:pt>
                <c:pt idx="308">
                  <c:v>404314.5001782503</c:v>
                </c:pt>
                <c:pt idx="309">
                  <c:v>404327.0575946448</c:v>
                </c:pt>
                <c:pt idx="310">
                  <c:v>404346.5482453711</c:v>
                </c:pt>
                <c:pt idx="311">
                  <c:v>404364.7373480482</c:v>
                </c:pt>
                <c:pt idx="312">
                  <c:v>404345.3638275617</c:v>
                </c:pt>
                <c:pt idx="313">
                  <c:v>404331.3325965001</c:v>
                </c:pt>
                <c:pt idx="314">
                  <c:v>404367.1722278578</c:v>
                </c:pt>
                <c:pt idx="315">
                  <c:v>404370.51529842</c:v>
                </c:pt>
                <c:pt idx="316">
                  <c:v>404393.9241477084</c:v>
                </c:pt>
                <c:pt idx="317">
                  <c:v>404390.4466792213</c:v>
                </c:pt>
                <c:pt idx="318">
                  <c:v>404421.7035447067</c:v>
                </c:pt>
                <c:pt idx="319">
                  <c:v>404391.7153973596</c:v>
                </c:pt>
                <c:pt idx="320">
                  <c:v>404357.8419268803</c:v>
                </c:pt>
                <c:pt idx="321">
                  <c:v>404364.5022642235</c:v>
                </c:pt>
                <c:pt idx="322">
                  <c:v>404347.374514204</c:v>
                </c:pt>
                <c:pt idx="323">
                  <c:v>404340.8413173911</c:v>
                </c:pt>
                <c:pt idx="324">
                  <c:v>404314.2646504201</c:v>
                </c:pt>
                <c:pt idx="325">
                  <c:v>404317.9332986298</c:v>
                </c:pt>
                <c:pt idx="326">
                  <c:v>404350.4044157218</c:v>
                </c:pt>
                <c:pt idx="327">
                  <c:v>404360.9906305133</c:v>
                </c:pt>
                <c:pt idx="328">
                  <c:v>404339.9643560635</c:v>
                </c:pt>
                <c:pt idx="329">
                  <c:v>404332.4427834947</c:v>
                </c:pt>
                <c:pt idx="330">
                  <c:v>404347.8296814679</c:v>
                </c:pt>
                <c:pt idx="331">
                  <c:v>404348.1897293213</c:v>
                </c:pt>
                <c:pt idx="332">
                  <c:v>404331.5622663383</c:v>
                </c:pt>
                <c:pt idx="333">
                  <c:v>404352.3046220149</c:v>
                </c:pt>
                <c:pt idx="334">
                  <c:v>404377.7457065654</c:v>
                </c:pt>
                <c:pt idx="335">
                  <c:v>404338.0508051888</c:v>
                </c:pt>
                <c:pt idx="336">
                  <c:v>404347.6881068551</c:v>
                </c:pt>
                <c:pt idx="337">
                  <c:v>404365.8552937268</c:v>
                </c:pt>
                <c:pt idx="338">
                  <c:v>404368.1744814018</c:v>
                </c:pt>
                <c:pt idx="339">
                  <c:v>404367.4736124029</c:v>
                </c:pt>
                <c:pt idx="340">
                  <c:v>404372.7559823825</c:v>
                </c:pt>
                <c:pt idx="341">
                  <c:v>404352.9149129014</c:v>
                </c:pt>
                <c:pt idx="342">
                  <c:v>404340.3588314685</c:v>
                </c:pt>
                <c:pt idx="343">
                  <c:v>404344.9032031396</c:v>
                </c:pt>
                <c:pt idx="344">
                  <c:v>404349.4266149536</c:v>
                </c:pt>
                <c:pt idx="345">
                  <c:v>404356.5638855868</c:v>
                </c:pt>
                <c:pt idx="346">
                  <c:v>404329.6032173577</c:v>
                </c:pt>
                <c:pt idx="347">
                  <c:v>404356.0935495847</c:v>
                </c:pt>
                <c:pt idx="348">
                  <c:v>404355.2738797741</c:v>
                </c:pt>
                <c:pt idx="349">
                  <c:v>404356.8940974375</c:v>
                </c:pt>
                <c:pt idx="350">
                  <c:v>404336.1736982021</c:v>
                </c:pt>
                <c:pt idx="351">
                  <c:v>404336.8461964386</c:v>
                </c:pt>
                <c:pt idx="352">
                  <c:v>404329.1927156267</c:v>
                </c:pt>
                <c:pt idx="353">
                  <c:v>404337.8936787988</c:v>
                </c:pt>
                <c:pt idx="354">
                  <c:v>404345.8818815401</c:v>
                </c:pt>
                <c:pt idx="355">
                  <c:v>404353.031669415</c:v>
                </c:pt>
                <c:pt idx="356">
                  <c:v>404336.5814910167</c:v>
                </c:pt>
                <c:pt idx="357">
                  <c:v>404349.4436358328</c:v>
                </c:pt>
                <c:pt idx="358">
                  <c:v>404351.5555131178</c:v>
                </c:pt>
                <c:pt idx="359">
                  <c:v>404342.5400962762</c:v>
                </c:pt>
                <c:pt idx="360">
                  <c:v>404333.0798585975</c:v>
                </c:pt>
                <c:pt idx="361">
                  <c:v>404332.0332120968</c:v>
                </c:pt>
                <c:pt idx="362">
                  <c:v>404334.7311568497</c:v>
                </c:pt>
                <c:pt idx="363">
                  <c:v>404337.9054189407</c:v>
                </c:pt>
                <c:pt idx="364">
                  <c:v>404338.1116912778</c:v>
                </c:pt>
                <c:pt idx="365">
                  <c:v>404338.3754405748</c:v>
                </c:pt>
                <c:pt idx="366">
                  <c:v>404337.4281618533</c:v>
                </c:pt>
                <c:pt idx="367">
                  <c:v>404341.1058614833</c:v>
                </c:pt>
                <c:pt idx="368">
                  <c:v>404337.5449466613</c:v>
                </c:pt>
                <c:pt idx="369">
                  <c:v>404335.0988097847</c:v>
                </c:pt>
                <c:pt idx="370">
                  <c:v>404339.72813603</c:v>
                </c:pt>
                <c:pt idx="371">
                  <c:v>404330.5244262588</c:v>
                </c:pt>
                <c:pt idx="372">
                  <c:v>404332.7238678089</c:v>
                </c:pt>
                <c:pt idx="373">
                  <c:v>404331.1396389673</c:v>
                </c:pt>
                <c:pt idx="374">
                  <c:v>404327.7657800621</c:v>
                </c:pt>
                <c:pt idx="375">
                  <c:v>404329.4720777154</c:v>
                </c:pt>
                <c:pt idx="376">
                  <c:v>404337.0647646856</c:v>
                </c:pt>
                <c:pt idx="377">
                  <c:v>404336.4220246309</c:v>
                </c:pt>
                <c:pt idx="378">
                  <c:v>404336.4781726836</c:v>
                </c:pt>
                <c:pt idx="379">
                  <c:v>404334.9541435615</c:v>
                </c:pt>
                <c:pt idx="380">
                  <c:v>404335.0403034554</c:v>
                </c:pt>
                <c:pt idx="381">
                  <c:v>404333.8101505422</c:v>
                </c:pt>
                <c:pt idx="382">
                  <c:v>404331.7913608631</c:v>
                </c:pt>
                <c:pt idx="383">
                  <c:v>404338.1341121491</c:v>
                </c:pt>
                <c:pt idx="384">
                  <c:v>404333.7626979538</c:v>
                </c:pt>
                <c:pt idx="385">
                  <c:v>404330.7551448406</c:v>
                </c:pt>
                <c:pt idx="386">
                  <c:v>404333.1547046386</c:v>
                </c:pt>
                <c:pt idx="387">
                  <c:v>404330.2017985572</c:v>
                </c:pt>
                <c:pt idx="388">
                  <c:v>404342.5511079454</c:v>
                </c:pt>
                <c:pt idx="389">
                  <c:v>404330.8887116766</c:v>
                </c:pt>
                <c:pt idx="390">
                  <c:v>404320.2117945842</c:v>
                </c:pt>
                <c:pt idx="391">
                  <c:v>404330.7012816927</c:v>
                </c:pt>
                <c:pt idx="392">
                  <c:v>404325.7226566364</c:v>
                </c:pt>
                <c:pt idx="393">
                  <c:v>404325.5197272708</c:v>
                </c:pt>
                <c:pt idx="394">
                  <c:v>404317.8322011242</c:v>
                </c:pt>
                <c:pt idx="395">
                  <c:v>404324.4515062934</c:v>
                </c:pt>
                <c:pt idx="396">
                  <c:v>404326.3975194781</c:v>
                </c:pt>
                <c:pt idx="397">
                  <c:v>404323.7457108768</c:v>
                </c:pt>
                <c:pt idx="398">
                  <c:v>404322.2351867822</c:v>
                </c:pt>
                <c:pt idx="399">
                  <c:v>404329.9098918817</c:v>
                </c:pt>
                <c:pt idx="400">
                  <c:v>404330.7638910246</c:v>
                </c:pt>
                <c:pt idx="401">
                  <c:v>404336.6466002431</c:v>
                </c:pt>
                <c:pt idx="402">
                  <c:v>404333.2324252406</c:v>
                </c:pt>
                <c:pt idx="403">
                  <c:v>404330.6889008831</c:v>
                </c:pt>
                <c:pt idx="404">
                  <c:v>404331.290106666</c:v>
                </c:pt>
                <c:pt idx="405">
                  <c:v>404327.3439385604</c:v>
                </c:pt>
                <c:pt idx="406">
                  <c:v>404328.2677041743</c:v>
                </c:pt>
                <c:pt idx="407">
                  <c:v>404325.6981241759</c:v>
                </c:pt>
                <c:pt idx="408">
                  <c:v>404323.9453142509</c:v>
                </c:pt>
                <c:pt idx="409">
                  <c:v>404324.299151632</c:v>
                </c:pt>
                <c:pt idx="410">
                  <c:v>404324.1347151322</c:v>
                </c:pt>
                <c:pt idx="411">
                  <c:v>404324.7237480523</c:v>
                </c:pt>
                <c:pt idx="412">
                  <c:v>404325.9868298384</c:v>
                </c:pt>
                <c:pt idx="413">
                  <c:v>404329.486917744</c:v>
                </c:pt>
                <c:pt idx="414">
                  <c:v>404322.5851956422</c:v>
                </c:pt>
                <c:pt idx="415">
                  <c:v>404327.5343956562</c:v>
                </c:pt>
                <c:pt idx="416">
                  <c:v>404327.3069158762</c:v>
                </c:pt>
                <c:pt idx="417">
                  <c:v>404326.611087737</c:v>
                </c:pt>
                <c:pt idx="418">
                  <c:v>404325.9030681983</c:v>
                </c:pt>
                <c:pt idx="419">
                  <c:v>404331.1864902277</c:v>
                </c:pt>
                <c:pt idx="420">
                  <c:v>404327.7611730027</c:v>
                </c:pt>
                <c:pt idx="421">
                  <c:v>404326.4350768288</c:v>
                </c:pt>
                <c:pt idx="422">
                  <c:v>404327.796625063</c:v>
                </c:pt>
                <c:pt idx="423">
                  <c:v>404328.0107251853</c:v>
                </c:pt>
                <c:pt idx="424">
                  <c:v>404328.9978350422</c:v>
                </c:pt>
                <c:pt idx="425">
                  <c:v>404328.3224955252</c:v>
                </c:pt>
                <c:pt idx="426">
                  <c:v>404329.25004136</c:v>
                </c:pt>
                <c:pt idx="427">
                  <c:v>404324.4617305138</c:v>
                </c:pt>
                <c:pt idx="428">
                  <c:v>404327.3899292462</c:v>
                </c:pt>
                <c:pt idx="429">
                  <c:v>404327.4670032617</c:v>
                </c:pt>
                <c:pt idx="430">
                  <c:v>404326.9303769862</c:v>
                </c:pt>
                <c:pt idx="431">
                  <c:v>404327.5867377681</c:v>
                </c:pt>
                <c:pt idx="432">
                  <c:v>404327.3584753575</c:v>
                </c:pt>
                <c:pt idx="433">
                  <c:v>404326.7858103532</c:v>
                </c:pt>
                <c:pt idx="434">
                  <c:v>404327.2546595805</c:v>
                </c:pt>
                <c:pt idx="435">
                  <c:v>404328.13710088</c:v>
                </c:pt>
                <c:pt idx="436">
                  <c:v>404327.8576767914</c:v>
                </c:pt>
                <c:pt idx="437">
                  <c:v>404328.6503476283</c:v>
                </c:pt>
                <c:pt idx="438">
                  <c:v>404327.8722304762</c:v>
                </c:pt>
                <c:pt idx="439">
                  <c:v>404327.7239646699</c:v>
                </c:pt>
                <c:pt idx="440">
                  <c:v>404327.4853586869</c:v>
                </c:pt>
                <c:pt idx="441">
                  <c:v>404328.0465187755</c:v>
                </c:pt>
                <c:pt idx="442">
                  <c:v>404327.8107927573</c:v>
                </c:pt>
                <c:pt idx="443">
                  <c:v>404328.6548723212</c:v>
                </c:pt>
                <c:pt idx="444">
                  <c:v>404327.8165945977</c:v>
                </c:pt>
                <c:pt idx="445">
                  <c:v>404326.6640264725</c:v>
                </c:pt>
                <c:pt idx="446">
                  <c:v>404327.6849108803</c:v>
                </c:pt>
                <c:pt idx="447">
                  <c:v>404328.1359451641</c:v>
                </c:pt>
                <c:pt idx="448">
                  <c:v>404327.5380756897</c:v>
                </c:pt>
                <c:pt idx="449">
                  <c:v>404327.6188441825</c:v>
                </c:pt>
                <c:pt idx="450">
                  <c:v>404327.1563068301</c:v>
                </c:pt>
                <c:pt idx="451">
                  <c:v>404327.2817883485</c:v>
                </c:pt>
                <c:pt idx="452">
                  <c:v>404326.7829450759</c:v>
                </c:pt>
                <c:pt idx="453">
                  <c:v>404327.1595114873</c:v>
                </c:pt>
                <c:pt idx="454">
                  <c:v>404327.3610013936</c:v>
                </c:pt>
                <c:pt idx="455">
                  <c:v>404326.927798747</c:v>
                </c:pt>
                <c:pt idx="456">
                  <c:v>404326.7129030286</c:v>
                </c:pt>
                <c:pt idx="457">
                  <c:v>404327.8713052391</c:v>
                </c:pt>
                <c:pt idx="458">
                  <c:v>404327.0015802347</c:v>
                </c:pt>
                <c:pt idx="459">
                  <c:v>404327.1832751798</c:v>
                </c:pt>
                <c:pt idx="460">
                  <c:v>404327.0955282915</c:v>
                </c:pt>
                <c:pt idx="461">
                  <c:v>404327.1240182493</c:v>
                </c:pt>
                <c:pt idx="462">
                  <c:v>404327.046567199</c:v>
                </c:pt>
                <c:pt idx="463">
                  <c:v>404327.3716888059</c:v>
                </c:pt>
                <c:pt idx="464">
                  <c:v>404327.1174930193</c:v>
                </c:pt>
                <c:pt idx="465">
                  <c:v>404327.2539326474</c:v>
                </c:pt>
                <c:pt idx="466">
                  <c:v>404327.1124853745</c:v>
                </c:pt>
                <c:pt idx="467">
                  <c:v>404327.0302694771</c:v>
                </c:pt>
                <c:pt idx="468">
                  <c:v>404326.8981326153</c:v>
                </c:pt>
                <c:pt idx="469">
                  <c:v>404326.700682228</c:v>
                </c:pt>
                <c:pt idx="470">
                  <c:v>404326.6282265972</c:v>
                </c:pt>
                <c:pt idx="471">
                  <c:v>404326.6008904768</c:v>
                </c:pt>
                <c:pt idx="472">
                  <c:v>404326.685285221</c:v>
                </c:pt>
                <c:pt idx="473">
                  <c:v>404326.8041508216</c:v>
                </c:pt>
                <c:pt idx="474">
                  <c:v>404326.5445182146</c:v>
                </c:pt>
                <c:pt idx="475">
                  <c:v>404326.7173020955</c:v>
                </c:pt>
                <c:pt idx="476">
                  <c:v>404326.707937245</c:v>
                </c:pt>
                <c:pt idx="477">
                  <c:v>404326.7889648528</c:v>
                </c:pt>
                <c:pt idx="478">
                  <c:v>404326.6076078577</c:v>
                </c:pt>
                <c:pt idx="479">
                  <c:v>404326.6108815642</c:v>
                </c:pt>
                <c:pt idx="480">
                  <c:v>404326.6843576198</c:v>
                </c:pt>
                <c:pt idx="481">
                  <c:v>404326.7868031787</c:v>
                </c:pt>
                <c:pt idx="482">
                  <c:v>404326.7807296861</c:v>
                </c:pt>
                <c:pt idx="483">
                  <c:v>404326.6997631624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Main!$G$2:$G$485</c:f>
              <c:numCache>
                <c:formatCode>General</c:formatCode>
                <c:ptCount val="484"/>
                <c:pt idx="0">
                  <c:v>393993.4078800156</c:v>
                </c:pt>
                <c:pt idx="1">
                  <c:v>3939934.078800158</c:v>
                </c:pt>
                <c:pt idx="2">
                  <c:v>3735230.098920053</c:v>
                </c:pt>
                <c:pt idx="3">
                  <c:v>3510505.801763337</c:v>
                </c:pt>
                <c:pt idx="4">
                  <c:v>3398415.863280743</c:v>
                </c:pt>
                <c:pt idx="5">
                  <c:v>3210102.095709651</c:v>
                </c:pt>
                <c:pt idx="6">
                  <c:v>3104942.118110782</c:v>
                </c:pt>
                <c:pt idx="7">
                  <c:v>2914949.808480152</c:v>
                </c:pt>
                <c:pt idx="8">
                  <c:v>2809372.168443813</c:v>
                </c:pt>
                <c:pt idx="9">
                  <c:v>2614473.842196418</c:v>
                </c:pt>
                <c:pt idx="10">
                  <c:v>2506997.318716408</c:v>
                </c:pt>
                <c:pt idx="11">
                  <c:v>2307375.884713611</c:v>
                </c:pt>
                <c:pt idx="12">
                  <c:v>2189461.677452812</c:v>
                </c:pt>
                <c:pt idx="13">
                  <c:v>1969967.039400079</c:v>
                </c:pt>
                <c:pt idx="14">
                  <c:v>1717985.272733666</c:v>
                </c:pt>
                <c:pt idx="15">
                  <c:v>1664663.694760761</c:v>
                </c:pt>
                <c:pt idx="16">
                  <c:v>1663113.530556129</c:v>
                </c:pt>
                <c:pt idx="17">
                  <c:v>1585644.890453922</c:v>
                </c:pt>
                <c:pt idx="18">
                  <c:v>1511626.399597868</c:v>
                </c:pt>
                <c:pt idx="19">
                  <c:v>1522219.937808934</c:v>
                </c:pt>
                <c:pt idx="20">
                  <c:v>1433474.997534551</c:v>
                </c:pt>
                <c:pt idx="21">
                  <c:v>1426022.352885992</c:v>
                </c:pt>
                <c:pt idx="22">
                  <c:v>1420288.720227712</c:v>
                </c:pt>
                <c:pt idx="23">
                  <c:v>1339221.522937919</c:v>
                </c:pt>
                <c:pt idx="24">
                  <c:v>1255147.413284247</c:v>
                </c:pt>
                <c:pt idx="25">
                  <c:v>1241887.753038281</c:v>
                </c:pt>
                <c:pt idx="26">
                  <c:v>1215191.153493215</c:v>
                </c:pt>
                <c:pt idx="27">
                  <c:v>1114163.615791449</c:v>
                </c:pt>
                <c:pt idx="28">
                  <c:v>1079062.144656399</c:v>
                </c:pt>
                <c:pt idx="29">
                  <c:v>1044848.907819044</c:v>
                </c:pt>
                <c:pt idx="30">
                  <c:v>1044914.014243569</c:v>
                </c:pt>
                <c:pt idx="31">
                  <c:v>1043770.836111693</c:v>
                </c:pt>
                <c:pt idx="32">
                  <c:v>997073.5369744959</c:v>
                </c:pt>
                <c:pt idx="33">
                  <c:v>976341.6621954576</c:v>
                </c:pt>
                <c:pt idx="34">
                  <c:v>979027.0150070777</c:v>
                </c:pt>
                <c:pt idx="35">
                  <c:v>930557.8436912699</c:v>
                </c:pt>
                <c:pt idx="36">
                  <c:v>906621.7448945432</c:v>
                </c:pt>
                <c:pt idx="37">
                  <c:v>905820.7353848354</c:v>
                </c:pt>
                <c:pt idx="38">
                  <c:v>852798.1102665266</c:v>
                </c:pt>
                <c:pt idx="39">
                  <c:v>823322.316315177</c:v>
                </c:pt>
                <c:pt idx="40">
                  <c:v>777879.891164302</c:v>
                </c:pt>
                <c:pt idx="41">
                  <c:v>768064.5839468197</c:v>
                </c:pt>
                <c:pt idx="42">
                  <c:v>769679.2674970918</c:v>
                </c:pt>
                <c:pt idx="43">
                  <c:v>741096.164948547</c:v>
                </c:pt>
                <c:pt idx="44">
                  <c:v>719246.5277199982</c:v>
                </c:pt>
                <c:pt idx="45">
                  <c:v>694009.4427746265</c:v>
                </c:pt>
                <c:pt idx="46">
                  <c:v>679689.763679644</c:v>
                </c:pt>
                <c:pt idx="47">
                  <c:v>667031.0026688189</c:v>
                </c:pt>
                <c:pt idx="48">
                  <c:v>665314.6501986501</c:v>
                </c:pt>
                <c:pt idx="49">
                  <c:v>641181.5192926556</c:v>
                </c:pt>
                <c:pt idx="50">
                  <c:v>625318.6633414277</c:v>
                </c:pt>
                <c:pt idx="51">
                  <c:v>601349.0594480521</c:v>
                </c:pt>
                <c:pt idx="52">
                  <c:v>594081.278848564</c:v>
                </c:pt>
                <c:pt idx="53">
                  <c:v>593830.8409684742</c:v>
                </c:pt>
                <c:pt idx="54">
                  <c:v>570334.2986522304</c:v>
                </c:pt>
                <c:pt idx="55">
                  <c:v>562207.833558177</c:v>
                </c:pt>
                <c:pt idx="56">
                  <c:v>561144.4205150245</c:v>
                </c:pt>
                <c:pt idx="57">
                  <c:v>541827.7834043384</c:v>
                </c:pt>
                <c:pt idx="58">
                  <c:v>525914.0546669203</c:v>
                </c:pt>
                <c:pt idx="59">
                  <c:v>516529.1935744382</c:v>
                </c:pt>
                <c:pt idx="60">
                  <c:v>508421.4691854644</c:v>
                </c:pt>
                <c:pt idx="61">
                  <c:v>497943.3123443719</c:v>
                </c:pt>
                <c:pt idx="62">
                  <c:v>482819.65514942</c:v>
                </c:pt>
                <c:pt idx="63">
                  <c:v>473290.140933828</c:v>
                </c:pt>
                <c:pt idx="64">
                  <c:v>460415.3794613259</c:v>
                </c:pt>
                <c:pt idx="65">
                  <c:v>451764.5216126725</c:v>
                </c:pt>
                <c:pt idx="66">
                  <c:v>444567.7945410103</c:v>
                </c:pt>
                <c:pt idx="67">
                  <c:v>444453.3557765381</c:v>
                </c:pt>
                <c:pt idx="68">
                  <c:v>432874.0203304967</c:v>
                </c:pt>
                <c:pt idx="69">
                  <c:v>425777.2346905922</c:v>
                </c:pt>
                <c:pt idx="70">
                  <c:v>415828.5167469433</c:v>
                </c:pt>
                <c:pt idx="71">
                  <c:v>405331.0393577283</c:v>
                </c:pt>
                <c:pt idx="72">
                  <c:v>398126.6014003005</c:v>
                </c:pt>
                <c:pt idx="73">
                  <c:v>391899.8643195697</c:v>
                </c:pt>
                <c:pt idx="74">
                  <c:v>386332.563395258</c:v>
                </c:pt>
                <c:pt idx="75">
                  <c:v>377399.0234286874</c:v>
                </c:pt>
                <c:pt idx="76">
                  <c:v>371078.933451621</c:v>
                </c:pt>
                <c:pt idx="77">
                  <c:v>362733.7027236286</c:v>
                </c:pt>
                <c:pt idx="78">
                  <c:v>356871.7273681283</c:v>
                </c:pt>
                <c:pt idx="79">
                  <c:v>353940.7735357861</c:v>
                </c:pt>
                <c:pt idx="80">
                  <c:v>348957.3034431702</c:v>
                </c:pt>
                <c:pt idx="81">
                  <c:v>342149.243196698</c:v>
                </c:pt>
                <c:pt idx="82">
                  <c:v>337970.7416977949</c:v>
                </c:pt>
                <c:pt idx="83">
                  <c:v>331256.0339184261</c:v>
                </c:pt>
                <c:pt idx="84">
                  <c:v>324775.8976285743</c:v>
                </c:pt>
                <c:pt idx="85">
                  <c:v>320467.0067718424</c:v>
                </c:pt>
                <c:pt idx="86">
                  <c:v>316934.1509066173</c:v>
                </c:pt>
                <c:pt idx="87">
                  <c:v>312747.6808336364</c:v>
                </c:pt>
                <c:pt idx="88">
                  <c:v>306614.1339758906</c:v>
                </c:pt>
                <c:pt idx="89">
                  <c:v>302406.4366589157</c:v>
                </c:pt>
                <c:pt idx="90">
                  <c:v>296885.4741658384</c:v>
                </c:pt>
                <c:pt idx="91">
                  <c:v>292947.0457515834</c:v>
                </c:pt>
                <c:pt idx="92">
                  <c:v>289974.756440212</c:v>
                </c:pt>
                <c:pt idx="93">
                  <c:v>286423.9359753966</c:v>
                </c:pt>
                <c:pt idx="94">
                  <c:v>281724.8899511159</c:v>
                </c:pt>
                <c:pt idx="95">
                  <c:v>278711.5942537474</c:v>
                </c:pt>
                <c:pt idx="96">
                  <c:v>274416.5542905413</c:v>
                </c:pt>
                <c:pt idx="97">
                  <c:v>269807.1686205898</c:v>
                </c:pt>
                <c:pt idx="98">
                  <c:v>266494.7507539269</c:v>
                </c:pt>
                <c:pt idx="99">
                  <c:v>263671.9991402274</c:v>
                </c:pt>
                <c:pt idx="100">
                  <c:v>261135.4321323686</c:v>
                </c:pt>
                <c:pt idx="101">
                  <c:v>257157.2709110276</c:v>
                </c:pt>
                <c:pt idx="102">
                  <c:v>254110.1770093376</c:v>
                </c:pt>
                <c:pt idx="103">
                  <c:v>250040.7158881794</c:v>
                </c:pt>
                <c:pt idx="104">
                  <c:v>246888.1284143002</c:v>
                </c:pt>
                <c:pt idx="105">
                  <c:v>244951.2891674285</c:v>
                </c:pt>
                <c:pt idx="106">
                  <c:v>242561.0245166173</c:v>
                </c:pt>
                <c:pt idx="107">
                  <c:v>239237.1136718286</c:v>
                </c:pt>
                <c:pt idx="108">
                  <c:v>237111.0668457225</c:v>
                </c:pt>
                <c:pt idx="109">
                  <c:v>233864.5810560427</c:v>
                </c:pt>
                <c:pt idx="110">
                  <c:v>230512.7825331817</c:v>
                </c:pt>
                <c:pt idx="111">
                  <c:v>228187.7045874635</c:v>
                </c:pt>
                <c:pt idx="112">
                  <c:v>226429.5830722007</c:v>
                </c:pt>
                <c:pt idx="113">
                  <c:v>224544.5557540059</c:v>
                </c:pt>
                <c:pt idx="114">
                  <c:v>221440.4349933607</c:v>
                </c:pt>
                <c:pt idx="115">
                  <c:v>219373.7274273214</c:v>
                </c:pt>
                <c:pt idx="116">
                  <c:v>216441.3576453775</c:v>
                </c:pt>
                <c:pt idx="117">
                  <c:v>214228.9383334895</c:v>
                </c:pt>
                <c:pt idx="118">
                  <c:v>212911.222168457</c:v>
                </c:pt>
                <c:pt idx="119">
                  <c:v>210776.2080867121</c:v>
                </c:pt>
                <c:pt idx="120">
                  <c:v>208190.7210648261</c:v>
                </c:pt>
                <c:pt idx="121">
                  <c:v>206620.5396813846</c:v>
                </c:pt>
                <c:pt idx="122">
                  <c:v>204304.3947877749</c:v>
                </c:pt>
                <c:pt idx="123">
                  <c:v>201850.7389521313</c:v>
                </c:pt>
                <c:pt idx="124">
                  <c:v>200092.160933909</c:v>
                </c:pt>
                <c:pt idx="125">
                  <c:v>198586.6859142844</c:v>
                </c:pt>
                <c:pt idx="126">
                  <c:v>197192.6723268827</c:v>
                </c:pt>
                <c:pt idx="127">
                  <c:v>195156.7514784581</c:v>
                </c:pt>
                <c:pt idx="128">
                  <c:v>193487.1257901486</c:v>
                </c:pt>
                <c:pt idx="129">
                  <c:v>191190.0323558422</c:v>
                </c:pt>
                <c:pt idx="130">
                  <c:v>189329.3295001627</c:v>
                </c:pt>
                <c:pt idx="131">
                  <c:v>187870.6649397853</c:v>
                </c:pt>
                <c:pt idx="132">
                  <c:v>186780.6627854604</c:v>
                </c:pt>
                <c:pt idx="133">
                  <c:v>185053.7369370927</c:v>
                </c:pt>
                <c:pt idx="134">
                  <c:v>183944.4590809149</c:v>
                </c:pt>
                <c:pt idx="135">
                  <c:v>182295.26945096</c:v>
                </c:pt>
                <c:pt idx="136">
                  <c:v>180327.929375167</c:v>
                </c:pt>
                <c:pt idx="137">
                  <c:v>178895.3276778589</c:v>
                </c:pt>
                <c:pt idx="138">
                  <c:v>177949.6076721554</c:v>
                </c:pt>
                <c:pt idx="139">
                  <c:v>177137.1024910347</c:v>
                </c:pt>
                <c:pt idx="140">
                  <c:v>175361.638078723</c:v>
                </c:pt>
                <c:pt idx="141">
                  <c:v>174411.8969059184</c:v>
                </c:pt>
                <c:pt idx="142">
                  <c:v>172775.8333689049</c:v>
                </c:pt>
                <c:pt idx="143">
                  <c:v>171522.8916451751</c:v>
                </c:pt>
                <c:pt idx="144">
                  <c:v>171394.3080804646</c:v>
                </c:pt>
                <c:pt idx="145">
                  <c:v>169998.5787223465</c:v>
                </c:pt>
                <c:pt idx="146">
                  <c:v>168525.587362217</c:v>
                </c:pt>
                <c:pt idx="147">
                  <c:v>167766.3413913942</c:v>
                </c:pt>
                <c:pt idx="148">
                  <c:v>166477.5948567773</c:v>
                </c:pt>
                <c:pt idx="149">
                  <c:v>165225.3700528085</c:v>
                </c:pt>
                <c:pt idx="150">
                  <c:v>164430.7198541059</c:v>
                </c:pt>
                <c:pt idx="151">
                  <c:v>163675.1947922053</c:v>
                </c:pt>
                <c:pt idx="152">
                  <c:v>162829.3338268984</c:v>
                </c:pt>
                <c:pt idx="153">
                  <c:v>162959.039221131</c:v>
                </c:pt>
                <c:pt idx="154">
                  <c:v>161907.0001814456</c:v>
                </c:pt>
                <c:pt idx="155">
                  <c:v>160712.0474303837</c:v>
                </c:pt>
                <c:pt idx="156">
                  <c:v>159663.0367684614</c:v>
                </c:pt>
                <c:pt idx="157">
                  <c:v>158143.3858825267</c:v>
                </c:pt>
                <c:pt idx="158">
                  <c:v>159762.250293829</c:v>
                </c:pt>
                <c:pt idx="159">
                  <c:v>159333.5172790366</c:v>
                </c:pt>
                <c:pt idx="160">
                  <c:v>158954.6449552289</c:v>
                </c:pt>
                <c:pt idx="161">
                  <c:v>159054.6992534233</c:v>
                </c:pt>
                <c:pt idx="162">
                  <c:v>158341.8909880028</c:v>
                </c:pt>
                <c:pt idx="163">
                  <c:v>157623.1827958609</c:v>
                </c:pt>
                <c:pt idx="164">
                  <c:v>157299.1564064067</c:v>
                </c:pt>
                <c:pt idx="165">
                  <c:v>157407.5443902079</c:v>
                </c:pt>
                <c:pt idx="166">
                  <c:v>157585.8630473533</c:v>
                </c:pt>
                <c:pt idx="167">
                  <c:v>156709.1181759665</c:v>
                </c:pt>
                <c:pt idx="168">
                  <c:v>156281.7459299503</c:v>
                </c:pt>
                <c:pt idx="169">
                  <c:v>156006.8090726345</c:v>
                </c:pt>
                <c:pt idx="170">
                  <c:v>155933.317815268</c:v>
                </c:pt>
                <c:pt idx="171">
                  <c:v>156713.9913146791</c:v>
                </c:pt>
                <c:pt idx="172">
                  <c:v>154825.2537058436</c:v>
                </c:pt>
                <c:pt idx="173">
                  <c:v>154567.3532921693</c:v>
                </c:pt>
                <c:pt idx="174">
                  <c:v>154688.7560615571</c:v>
                </c:pt>
                <c:pt idx="175">
                  <c:v>153507.9881490608</c:v>
                </c:pt>
                <c:pt idx="176">
                  <c:v>153083.2540516515</c:v>
                </c:pt>
                <c:pt idx="177">
                  <c:v>153652.5537386011</c:v>
                </c:pt>
                <c:pt idx="178">
                  <c:v>152761.9050244168</c:v>
                </c:pt>
                <c:pt idx="179">
                  <c:v>153546.771270105</c:v>
                </c:pt>
                <c:pt idx="180">
                  <c:v>152974.7861157709</c:v>
                </c:pt>
                <c:pt idx="181">
                  <c:v>153639.7032825876</c:v>
                </c:pt>
                <c:pt idx="182">
                  <c:v>153031.6864390573</c:v>
                </c:pt>
                <c:pt idx="183">
                  <c:v>153690.3847756122</c:v>
                </c:pt>
                <c:pt idx="184">
                  <c:v>154522.0748259109</c:v>
                </c:pt>
                <c:pt idx="185">
                  <c:v>155154.6620731257</c:v>
                </c:pt>
                <c:pt idx="186">
                  <c:v>154617.4091182167</c:v>
                </c:pt>
                <c:pt idx="187">
                  <c:v>154404.7586460762</c:v>
                </c:pt>
                <c:pt idx="188">
                  <c:v>154405.644023573</c:v>
                </c:pt>
                <c:pt idx="189">
                  <c:v>154168.7325108918</c:v>
                </c:pt>
                <c:pt idx="190">
                  <c:v>154335.7393960541</c:v>
                </c:pt>
                <c:pt idx="191">
                  <c:v>154255.969476808</c:v>
                </c:pt>
                <c:pt idx="192">
                  <c:v>153832.3523644621</c:v>
                </c:pt>
                <c:pt idx="193">
                  <c:v>154065.6367529289</c:v>
                </c:pt>
                <c:pt idx="194">
                  <c:v>153585.3717399272</c:v>
                </c:pt>
                <c:pt idx="195">
                  <c:v>153574.780151362</c:v>
                </c:pt>
                <c:pt idx="196">
                  <c:v>153336.7363712716</c:v>
                </c:pt>
                <c:pt idx="197">
                  <c:v>153249.2379947563</c:v>
                </c:pt>
                <c:pt idx="198">
                  <c:v>153336.5573994551</c:v>
                </c:pt>
                <c:pt idx="199">
                  <c:v>152522.226157644</c:v>
                </c:pt>
                <c:pt idx="200">
                  <c:v>153313.6228383014</c:v>
                </c:pt>
                <c:pt idx="201">
                  <c:v>153172.9939925331</c:v>
                </c:pt>
                <c:pt idx="202">
                  <c:v>153525.2303706313</c:v>
                </c:pt>
                <c:pt idx="203">
                  <c:v>153138.9862256409</c:v>
                </c:pt>
                <c:pt idx="204">
                  <c:v>153355.19510031</c:v>
                </c:pt>
                <c:pt idx="205">
                  <c:v>153237.9019623476</c:v>
                </c:pt>
                <c:pt idx="206">
                  <c:v>153264.3776020657</c:v>
                </c:pt>
                <c:pt idx="207">
                  <c:v>153073.2500467763</c:v>
                </c:pt>
                <c:pt idx="208">
                  <c:v>153149.2792844356</c:v>
                </c:pt>
                <c:pt idx="209">
                  <c:v>153288.8024562706</c:v>
                </c:pt>
                <c:pt idx="210">
                  <c:v>153285.6186069099</c:v>
                </c:pt>
                <c:pt idx="211">
                  <c:v>153201.4379102733</c:v>
                </c:pt>
                <c:pt idx="212">
                  <c:v>153280.7815197421</c:v>
                </c:pt>
                <c:pt idx="213">
                  <c:v>153667.7023526278</c:v>
                </c:pt>
                <c:pt idx="214">
                  <c:v>153537.9275285121</c:v>
                </c:pt>
                <c:pt idx="215">
                  <c:v>153189.5945116803</c:v>
                </c:pt>
                <c:pt idx="216">
                  <c:v>153085.0767649582</c:v>
                </c:pt>
                <c:pt idx="217">
                  <c:v>153000.6031977765</c:v>
                </c:pt>
                <c:pt idx="218">
                  <c:v>153063.1695272247</c:v>
                </c:pt>
                <c:pt idx="219">
                  <c:v>153062.5612803458</c:v>
                </c:pt>
                <c:pt idx="220">
                  <c:v>153079.410580159</c:v>
                </c:pt>
                <c:pt idx="221">
                  <c:v>152958.2304756986</c:v>
                </c:pt>
                <c:pt idx="222">
                  <c:v>153118.6229956347</c:v>
                </c:pt>
                <c:pt idx="223">
                  <c:v>153190.2571702296</c:v>
                </c:pt>
                <c:pt idx="224">
                  <c:v>153167.4674804463</c:v>
                </c:pt>
                <c:pt idx="225">
                  <c:v>153384.9267991053</c:v>
                </c:pt>
                <c:pt idx="226">
                  <c:v>153073.4735928501</c:v>
                </c:pt>
                <c:pt idx="227">
                  <c:v>153059.2462590506</c:v>
                </c:pt>
                <c:pt idx="228">
                  <c:v>152947.0945338679</c:v>
                </c:pt>
                <c:pt idx="229">
                  <c:v>153009.4307551837</c:v>
                </c:pt>
                <c:pt idx="230">
                  <c:v>152992.1381860292</c:v>
                </c:pt>
                <c:pt idx="231">
                  <c:v>152923.9925505636</c:v>
                </c:pt>
                <c:pt idx="232">
                  <c:v>152731.2387834263</c:v>
                </c:pt>
                <c:pt idx="233">
                  <c:v>152916.8688036138</c:v>
                </c:pt>
                <c:pt idx="234">
                  <c:v>152947.3479804738</c:v>
                </c:pt>
                <c:pt idx="235">
                  <c:v>152883.7311485637</c:v>
                </c:pt>
                <c:pt idx="236">
                  <c:v>152959.2837671044</c:v>
                </c:pt>
                <c:pt idx="237">
                  <c:v>153065.7154745507</c:v>
                </c:pt>
                <c:pt idx="238">
                  <c:v>153188.8791981155</c:v>
                </c:pt>
                <c:pt idx="239">
                  <c:v>153077.6899172102</c:v>
                </c:pt>
                <c:pt idx="240">
                  <c:v>153341.0451970205</c:v>
                </c:pt>
                <c:pt idx="241">
                  <c:v>152958.5302873653</c:v>
                </c:pt>
                <c:pt idx="242">
                  <c:v>153059.7221682498</c:v>
                </c:pt>
                <c:pt idx="243">
                  <c:v>153085.8743263445</c:v>
                </c:pt>
                <c:pt idx="244">
                  <c:v>153075.5199980982</c:v>
                </c:pt>
                <c:pt idx="245">
                  <c:v>153091.2969548225</c:v>
                </c:pt>
                <c:pt idx="246">
                  <c:v>153130.2508389641</c:v>
                </c:pt>
                <c:pt idx="247">
                  <c:v>153069.5730099809</c:v>
                </c:pt>
                <c:pt idx="248">
                  <c:v>153054.2173850324</c:v>
                </c:pt>
                <c:pt idx="249">
                  <c:v>153135.148734751</c:v>
                </c:pt>
                <c:pt idx="250">
                  <c:v>153079.2749099489</c:v>
                </c:pt>
                <c:pt idx="251">
                  <c:v>153073.5353492793</c:v>
                </c:pt>
                <c:pt idx="252">
                  <c:v>153074.2058996175</c:v>
                </c:pt>
                <c:pt idx="253">
                  <c:v>152883.3911234737</c:v>
                </c:pt>
                <c:pt idx="254">
                  <c:v>153070.4676284157</c:v>
                </c:pt>
                <c:pt idx="255">
                  <c:v>153069.1954091113</c:v>
                </c:pt>
                <c:pt idx="256">
                  <c:v>153038.2530075033</c:v>
                </c:pt>
                <c:pt idx="257">
                  <c:v>153061.5038862707</c:v>
                </c:pt>
                <c:pt idx="258">
                  <c:v>153091.5252529809</c:v>
                </c:pt>
                <c:pt idx="259">
                  <c:v>152999.3667119475</c:v>
                </c:pt>
                <c:pt idx="260">
                  <c:v>153074.1472106455</c:v>
                </c:pt>
                <c:pt idx="261">
                  <c:v>153074.6245077857</c:v>
                </c:pt>
                <c:pt idx="262">
                  <c:v>153077.4353057041</c:v>
                </c:pt>
                <c:pt idx="263">
                  <c:v>153091.7206126497</c:v>
                </c:pt>
                <c:pt idx="264">
                  <c:v>153065.9300908892</c:v>
                </c:pt>
                <c:pt idx="265">
                  <c:v>153118.872244123</c:v>
                </c:pt>
                <c:pt idx="266">
                  <c:v>153034.347287964</c:v>
                </c:pt>
                <c:pt idx="267">
                  <c:v>153030.8124572725</c:v>
                </c:pt>
                <c:pt idx="268">
                  <c:v>153022.4150355592</c:v>
                </c:pt>
                <c:pt idx="269">
                  <c:v>153012.7155735864</c:v>
                </c:pt>
                <c:pt idx="270">
                  <c:v>152985.9303871758</c:v>
                </c:pt>
                <c:pt idx="271">
                  <c:v>152968.4423706866</c:v>
                </c:pt>
                <c:pt idx="272">
                  <c:v>153017.2613511892</c:v>
                </c:pt>
                <c:pt idx="273">
                  <c:v>153002.2846266489</c:v>
                </c:pt>
                <c:pt idx="274">
                  <c:v>152955.483117337</c:v>
                </c:pt>
                <c:pt idx="275">
                  <c:v>153006.1480845545</c:v>
                </c:pt>
                <c:pt idx="276">
                  <c:v>152956.3621322526</c:v>
                </c:pt>
                <c:pt idx="277">
                  <c:v>152999.1798895187</c:v>
                </c:pt>
                <c:pt idx="278">
                  <c:v>153071.762919635</c:v>
                </c:pt>
                <c:pt idx="279">
                  <c:v>153012.7719882458</c:v>
                </c:pt>
                <c:pt idx="280">
                  <c:v>153046.6540210923</c:v>
                </c:pt>
                <c:pt idx="281">
                  <c:v>153011.9261173962</c:v>
                </c:pt>
                <c:pt idx="282">
                  <c:v>153007.1487744091</c:v>
                </c:pt>
                <c:pt idx="283">
                  <c:v>153015.2028056025</c:v>
                </c:pt>
                <c:pt idx="284">
                  <c:v>153019.0517205489</c:v>
                </c:pt>
                <c:pt idx="285">
                  <c:v>153011.6474020063</c:v>
                </c:pt>
                <c:pt idx="286">
                  <c:v>152994.6633565944</c:v>
                </c:pt>
                <c:pt idx="287">
                  <c:v>153011.85001236</c:v>
                </c:pt>
                <c:pt idx="288">
                  <c:v>153000.8284588931</c:v>
                </c:pt>
                <c:pt idx="289">
                  <c:v>152989.2985507384</c:v>
                </c:pt>
                <c:pt idx="290">
                  <c:v>153007.6486415815</c:v>
                </c:pt>
                <c:pt idx="291">
                  <c:v>153012.3655401185</c:v>
                </c:pt>
                <c:pt idx="292">
                  <c:v>153005.672365551</c:v>
                </c:pt>
                <c:pt idx="293">
                  <c:v>153000.4586228031</c:v>
                </c:pt>
                <c:pt idx="294">
                  <c:v>153021.7603125076</c:v>
                </c:pt>
                <c:pt idx="295">
                  <c:v>153005.6156736743</c:v>
                </c:pt>
                <c:pt idx="296">
                  <c:v>153017.7221644086</c:v>
                </c:pt>
                <c:pt idx="297">
                  <c:v>153025.2354029023</c:v>
                </c:pt>
                <c:pt idx="298">
                  <c:v>153038.9754280117</c:v>
                </c:pt>
                <c:pt idx="299">
                  <c:v>153030.7582383416</c:v>
                </c:pt>
                <c:pt idx="300">
                  <c:v>153006.1568308843</c:v>
                </c:pt>
                <c:pt idx="301">
                  <c:v>153002.67889787</c:v>
                </c:pt>
                <c:pt idx="302">
                  <c:v>153015.8911863376</c:v>
                </c:pt>
                <c:pt idx="303">
                  <c:v>153014.8965583129</c:v>
                </c:pt>
                <c:pt idx="304">
                  <c:v>153004.9217144214</c:v>
                </c:pt>
                <c:pt idx="305">
                  <c:v>152998.155689568</c:v>
                </c:pt>
                <c:pt idx="306">
                  <c:v>152986.8319157367</c:v>
                </c:pt>
                <c:pt idx="307">
                  <c:v>152999.1468413385</c:v>
                </c:pt>
                <c:pt idx="308">
                  <c:v>152988.2136903237</c:v>
                </c:pt>
                <c:pt idx="309">
                  <c:v>152992.2964515639</c:v>
                </c:pt>
                <c:pt idx="310">
                  <c:v>153000.0999597793</c:v>
                </c:pt>
                <c:pt idx="311">
                  <c:v>153007.0319146519</c:v>
                </c:pt>
                <c:pt idx="312">
                  <c:v>152999.7168062264</c:v>
                </c:pt>
                <c:pt idx="313">
                  <c:v>152994.6581092311</c:v>
                </c:pt>
                <c:pt idx="314">
                  <c:v>153007.0439776428</c:v>
                </c:pt>
                <c:pt idx="315">
                  <c:v>153008.7708642498</c:v>
                </c:pt>
                <c:pt idx="316">
                  <c:v>153016.2979847674</c:v>
                </c:pt>
                <c:pt idx="317">
                  <c:v>153014.4781225607</c:v>
                </c:pt>
                <c:pt idx="318">
                  <c:v>153026.7972382665</c:v>
                </c:pt>
                <c:pt idx="319">
                  <c:v>153015.4823173842</c:v>
                </c:pt>
                <c:pt idx="320">
                  <c:v>153003.0863179822</c:v>
                </c:pt>
                <c:pt idx="321">
                  <c:v>153005.5593320825</c:v>
                </c:pt>
                <c:pt idx="322">
                  <c:v>152999.2219053041</c:v>
                </c:pt>
                <c:pt idx="323">
                  <c:v>152995.7734784199</c:v>
                </c:pt>
                <c:pt idx="324">
                  <c:v>152985.850195569</c:v>
                </c:pt>
                <c:pt idx="325">
                  <c:v>152987.2155427469</c:v>
                </c:pt>
                <c:pt idx="326">
                  <c:v>152999.4440379226</c:v>
                </c:pt>
                <c:pt idx="327">
                  <c:v>153003.0663070408</c:v>
                </c:pt>
                <c:pt idx="328">
                  <c:v>152996.340913362</c:v>
                </c:pt>
                <c:pt idx="329">
                  <c:v>152993.0587465798</c:v>
                </c:pt>
                <c:pt idx="330">
                  <c:v>152998.7829400009</c:v>
                </c:pt>
                <c:pt idx="331">
                  <c:v>152998.6234570695</c:v>
                </c:pt>
                <c:pt idx="332">
                  <c:v>152991.1670341837</c:v>
                </c:pt>
                <c:pt idx="333">
                  <c:v>153000.1229944122</c:v>
                </c:pt>
                <c:pt idx="334">
                  <c:v>153009.0743794959</c:v>
                </c:pt>
                <c:pt idx="335">
                  <c:v>152994.7914337406</c:v>
                </c:pt>
                <c:pt idx="336">
                  <c:v>152998.5872094723</c:v>
                </c:pt>
                <c:pt idx="337">
                  <c:v>153005.5043583326</c:v>
                </c:pt>
                <c:pt idx="338">
                  <c:v>153006.3405724194</c:v>
                </c:pt>
                <c:pt idx="339">
                  <c:v>153006.1332724226</c:v>
                </c:pt>
                <c:pt idx="340">
                  <c:v>153008.1770140883</c:v>
                </c:pt>
                <c:pt idx="341">
                  <c:v>153000.841580561</c:v>
                </c:pt>
                <c:pt idx="342">
                  <c:v>152995.5270050885</c:v>
                </c:pt>
                <c:pt idx="343">
                  <c:v>152997.1123832236</c:v>
                </c:pt>
                <c:pt idx="344">
                  <c:v>152998.396178789</c:v>
                </c:pt>
                <c:pt idx="345">
                  <c:v>153000.9248686262</c:v>
                </c:pt>
                <c:pt idx="346">
                  <c:v>152990.982963855</c:v>
                </c:pt>
                <c:pt idx="347">
                  <c:v>153000.8881540457</c:v>
                </c:pt>
                <c:pt idx="348">
                  <c:v>153000.2007242625</c:v>
                </c:pt>
                <c:pt idx="349">
                  <c:v>153001.3491236377</c:v>
                </c:pt>
                <c:pt idx="350">
                  <c:v>152993.6330503831</c:v>
                </c:pt>
                <c:pt idx="351">
                  <c:v>152993.8980191016</c:v>
                </c:pt>
                <c:pt idx="352">
                  <c:v>152990.7934494884</c:v>
                </c:pt>
                <c:pt idx="353">
                  <c:v>152994.4231692837</c:v>
                </c:pt>
                <c:pt idx="354">
                  <c:v>152997.2107289575</c:v>
                </c:pt>
                <c:pt idx="355">
                  <c:v>153000.3882764743</c:v>
                </c:pt>
                <c:pt idx="356">
                  <c:v>152993.751954773</c:v>
                </c:pt>
                <c:pt idx="357">
                  <c:v>152998.516299911</c:v>
                </c:pt>
                <c:pt idx="358">
                  <c:v>152999.2944487004</c:v>
                </c:pt>
                <c:pt idx="359">
                  <c:v>152996.054450378</c:v>
                </c:pt>
                <c:pt idx="360">
                  <c:v>152992.4269229772</c:v>
                </c:pt>
                <c:pt idx="361">
                  <c:v>152992.1859711625</c:v>
                </c:pt>
                <c:pt idx="362">
                  <c:v>152992.9478603945</c:v>
                </c:pt>
                <c:pt idx="363">
                  <c:v>152994.2430854574</c:v>
                </c:pt>
                <c:pt idx="364">
                  <c:v>152994.1096514755</c:v>
                </c:pt>
                <c:pt idx="365">
                  <c:v>152994.0736455666</c:v>
                </c:pt>
                <c:pt idx="366">
                  <c:v>152993.5990444752</c:v>
                </c:pt>
                <c:pt idx="367">
                  <c:v>152995.1332693118</c:v>
                </c:pt>
                <c:pt idx="368">
                  <c:v>152993.7956411732</c:v>
                </c:pt>
                <c:pt idx="369">
                  <c:v>152992.8350756891</c:v>
                </c:pt>
                <c:pt idx="370">
                  <c:v>152994.435438213</c:v>
                </c:pt>
                <c:pt idx="371">
                  <c:v>152991.1463719632</c:v>
                </c:pt>
                <c:pt idx="372">
                  <c:v>152991.7508509573</c:v>
                </c:pt>
                <c:pt idx="373">
                  <c:v>152991.3056733694</c:v>
                </c:pt>
                <c:pt idx="374">
                  <c:v>152990.1390657006</c:v>
                </c:pt>
                <c:pt idx="375">
                  <c:v>152990.6597033516</c:v>
                </c:pt>
                <c:pt idx="376">
                  <c:v>152993.5446926339</c:v>
                </c:pt>
                <c:pt idx="377">
                  <c:v>152993.2683755234</c:v>
                </c:pt>
                <c:pt idx="378">
                  <c:v>152993.2920086249</c:v>
                </c:pt>
                <c:pt idx="379">
                  <c:v>152992.8855903769</c:v>
                </c:pt>
                <c:pt idx="380">
                  <c:v>152992.7292828474</c:v>
                </c:pt>
                <c:pt idx="381">
                  <c:v>152991.9728492099</c:v>
                </c:pt>
                <c:pt idx="382">
                  <c:v>152991.2823122095</c:v>
                </c:pt>
                <c:pt idx="383">
                  <c:v>152993.4635171852</c:v>
                </c:pt>
                <c:pt idx="384">
                  <c:v>152991.8464339283</c:v>
                </c:pt>
                <c:pt idx="385">
                  <c:v>152990.5755623315</c:v>
                </c:pt>
                <c:pt idx="386">
                  <c:v>152991.6292470041</c:v>
                </c:pt>
                <c:pt idx="387">
                  <c:v>152990.4431720356</c:v>
                </c:pt>
                <c:pt idx="388">
                  <c:v>152994.7985891684</c:v>
                </c:pt>
                <c:pt idx="389">
                  <c:v>152990.6794090869</c:v>
                </c:pt>
                <c:pt idx="390">
                  <c:v>152986.6521857574</c:v>
                </c:pt>
                <c:pt idx="391">
                  <c:v>152990.6400708654</c:v>
                </c:pt>
                <c:pt idx="392">
                  <c:v>152988.6739635643</c:v>
                </c:pt>
                <c:pt idx="393">
                  <c:v>152988.6076565077</c:v>
                </c:pt>
                <c:pt idx="394">
                  <c:v>152985.650375321</c:v>
                </c:pt>
                <c:pt idx="395">
                  <c:v>152988.0426419066</c:v>
                </c:pt>
                <c:pt idx="396">
                  <c:v>152989.0732858499</c:v>
                </c:pt>
                <c:pt idx="397">
                  <c:v>152987.9075551231</c:v>
                </c:pt>
                <c:pt idx="398">
                  <c:v>152987.615367759</c:v>
                </c:pt>
                <c:pt idx="399">
                  <c:v>152990.2191620901</c:v>
                </c:pt>
                <c:pt idx="400">
                  <c:v>152990.4909274449</c:v>
                </c:pt>
                <c:pt idx="401">
                  <c:v>152992.6125720868</c:v>
                </c:pt>
                <c:pt idx="402">
                  <c:v>152991.4257435656</c:v>
                </c:pt>
                <c:pt idx="403">
                  <c:v>152990.4360933786</c:v>
                </c:pt>
                <c:pt idx="404">
                  <c:v>152990.689128086</c:v>
                </c:pt>
                <c:pt idx="405">
                  <c:v>152989.1725364667</c:v>
                </c:pt>
                <c:pt idx="406">
                  <c:v>152989.4772841451</c:v>
                </c:pt>
                <c:pt idx="407">
                  <c:v>152988.6677576959</c:v>
                </c:pt>
                <c:pt idx="408">
                  <c:v>152988.0648145048</c:v>
                </c:pt>
                <c:pt idx="409">
                  <c:v>152988.1165434207</c:v>
                </c:pt>
                <c:pt idx="410">
                  <c:v>152988.107604476</c:v>
                </c:pt>
                <c:pt idx="411">
                  <c:v>152988.2236090884</c:v>
                </c:pt>
                <c:pt idx="412">
                  <c:v>152988.7203994764</c:v>
                </c:pt>
                <c:pt idx="413">
                  <c:v>152990.0617360086</c:v>
                </c:pt>
                <c:pt idx="414">
                  <c:v>152987.4804938922</c:v>
                </c:pt>
                <c:pt idx="415">
                  <c:v>152989.2692936925</c:v>
                </c:pt>
                <c:pt idx="416">
                  <c:v>152989.2064600265</c:v>
                </c:pt>
                <c:pt idx="417">
                  <c:v>152989.0165389413</c:v>
                </c:pt>
                <c:pt idx="418">
                  <c:v>152988.6369574523</c:v>
                </c:pt>
                <c:pt idx="419">
                  <c:v>152990.5958871344</c:v>
                </c:pt>
                <c:pt idx="420">
                  <c:v>152989.4110186122</c:v>
                </c:pt>
                <c:pt idx="421">
                  <c:v>152988.7131063382</c:v>
                </c:pt>
                <c:pt idx="422">
                  <c:v>152989.3925963166</c:v>
                </c:pt>
                <c:pt idx="423">
                  <c:v>152989.423316378</c:v>
                </c:pt>
                <c:pt idx="424">
                  <c:v>152989.8264213157</c:v>
                </c:pt>
                <c:pt idx="425">
                  <c:v>152989.5736448329</c:v>
                </c:pt>
                <c:pt idx="426">
                  <c:v>152989.903057144</c:v>
                </c:pt>
                <c:pt idx="427">
                  <c:v>152988.1472835321</c:v>
                </c:pt>
                <c:pt idx="428">
                  <c:v>152989.2392241608</c:v>
                </c:pt>
                <c:pt idx="429">
                  <c:v>152989.2556812287</c:v>
                </c:pt>
                <c:pt idx="430">
                  <c:v>152989.0317712855</c:v>
                </c:pt>
                <c:pt idx="431">
                  <c:v>152989.2656758646</c:v>
                </c:pt>
                <c:pt idx="432">
                  <c:v>152989.1715619134</c:v>
                </c:pt>
                <c:pt idx="433">
                  <c:v>152988.958043109</c:v>
                </c:pt>
                <c:pt idx="434">
                  <c:v>152989.147164503</c:v>
                </c:pt>
                <c:pt idx="435">
                  <c:v>152989.4696711096</c:v>
                </c:pt>
                <c:pt idx="436">
                  <c:v>152989.3721717104</c:v>
                </c:pt>
                <c:pt idx="437">
                  <c:v>152989.6846173322</c:v>
                </c:pt>
                <c:pt idx="438">
                  <c:v>152989.402720699</c:v>
                </c:pt>
                <c:pt idx="439">
                  <c:v>152989.3272103058</c:v>
                </c:pt>
                <c:pt idx="440">
                  <c:v>152989.2580523543</c:v>
                </c:pt>
                <c:pt idx="441">
                  <c:v>152989.4922126418</c:v>
                </c:pt>
                <c:pt idx="442">
                  <c:v>152989.3638003368</c:v>
                </c:pt>
                <c:pt idx="443">
                  <c:v>152989.7154984544</c:v>
                </c:pt>
                <c:pt idx="444">
                  <c:v>152989.3885598315</c:v>
                </c:pt>
                <c:pt idx="445">
                  <c:v>152988.9745955205</c:v>
                </c:pt>
                <c:pt idx="446">
                  <c:v>152989.3322328938</c:v>
                </c:pt>
                <c:pt idx="447">
                  <c:v>152989.4967617176</c:v>
                </c:pt>
                <c:pt idx="448">
                  <c:v>152989.281894219</c:v>
                </c:pt>
                <c:pt idx="449">
                  <c:v>152989.3071197608</c:v>
                </c:pt>
                <c:pt idx="450">
                  <c:v>152989.1395309224</c:v>
                </c:pt>
                <c:pt idx="451">
                  <c:v>152989.1823709633</c:v>
                </c:pt>
                <c:pt idx="452">
                  <c:v>152988.9909591795</c:v>
                </c:pt>
                <c:pt idx="453">
                  <c:v>152989.1354859223</c:v>
                </c:pt>
                <c:pt idx="454">
                  <c:v>152989.2329314519</c:v>
                </c:pt>
                <c:pt idx="455">
                  <c:v>152989.0584923376</c:v>
                </c:pt>
                <c:pt idx="456">
                  <c:v>152988.9807461507</c:v>
                </c:pt>
                <c:pt idx="457">
                  <c:v>152989.4069658748</c:v>
                </c:pt>
                <c:pt idx="458">
                  <c:v>152989.084709233</c:v>
                </c:pt>
                <c:pt idx="459">
                  <c:v>152989.151060755</c:v>
                </c:pt>
                <c:pt idx="460">
                  <c:v>152989.1107924833</c:v>
                </c:pt>
                <c:pt idx="461">
                  <c:v>152989.116802162</c:v>
                </c:pt>
                <c:pt idx="462">
                  <c:v>152989.0919356658</c:v>
                </c:pt>
                <c:pt idx="463">
                  <c:v>152989.2115033546</c:v>
                </c:pt>
                <c:pt idx="464">
                  <c:v>152989.1168259345</c:v>
                </c:pt>
                <c:pt idx="465">
                  <c:v>152989.1732598475</c:v>
                </c:pt>
                <c:pt idx="466">
                  <c:v>152989.1165758653</c:v>
                </c:pt>
                <c:pt idx="467">
                  <c:v>152989.088249187</c:v>
                </c:pt>
                <c:pt idx="468">
                  <c:v>152989.0362169388</c:v>
                </c:pt>
                <c:pt idx="469">
                  <c:v>152988.9645805028</c:v>
                </c:pt>
                <c:pt idx="470">
                  <c:v>152988.9395290238</c:v>
                </c:pt>
                <c:pt idx="471">
                  <c:v>152988.9263176803</c:v>
                </c:pt>
                <c:pt idx="472">
                  <c:v>152988.9566700622</c:v>
                </c:pt>
                <c:pt idx="473">
                  <c:v>152989.0038748664</c:v>
                </c:pt>
                <c:pt idx="474">
                  <c:v>152988.9051887604</c:v>
                </c:pt>
                <c:pt idx="475">
                  <c:v>152988.9660148417</c:v>
                </c:pt>
                <c:pt idx="476">
                  <c:v>152988.9643306723</c:v>
                </c:pt>
                <c:pt idx="477">
                  <c:v>152988.9867962626</c:v>
                </c:pt>
                <c:pt idx="478">
                  <c:v>152988.9224257332</c:v>
                </c:pt>
                <c:pt idx="479">
                  <c:v>152988.9213455217</c:v>
                </c:pt>
                <c:pt idx="480">
                  <c:v>152988.9492440755</c:v>
                </c:pt>
                <c:pt idx="481">
                  <c:v>152988.9805294913</c:v>
                </c:pt>
                <c:pt idx="482">
                  <c:v>152988.9852362997</c:v>
                </c:pt>
                <c:pt idx="483">
                  <c:v>152988.9549527787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30.2327534921513</c:v>
                </c:pt>
                <c:pt idx="2">
                  <c:v>24.27049100785386</c:v>
                </c:pt>
                <c:pt idx="3">
                  <c:v>20.44412976998956</c:v>
                </c:pt>
                <c:pt idx="4">
                  <c:v>16.01052454389083</c:v>
                </c:pt>
                <c:pt idx="5">
                  <c:v>8.742168600117418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31.29450256281541</c:v>
                </c:pt>
                <c:pt idx="2">
                  <c:v>3.211289974475928</c:v>
                </c:pt>
                <c:pt idx="3">
                  <c:v>1.77696500524843</c:v>
                </c:pt>
                <c:pt idx="4">
                  <c:v>1.056774196368875</c:v>
                </c:pt>
                <c:pt idx="5">
                  <c:v>1.227347266218253</c:v>
                </c:pt>
                <c:pt idx="6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1.061749070664117</c:v>
                </c:pt>
                <c:pt idx="2">
                  <c:v>9.173552458773369</c:v>
                </c:pt>
                <c:pt idx="3">
                  <c:v>5.603326243112731</c:v>
                </c:pt>
                <c:pt idx="4">
                  <c:v>5.490379422467596</c:v>
                </c:pt>
                <c:pt idx="5">
                  <c:v>8.495703209991669</c:v>
                </c:pt>
                <c:pt idx="6">
                  <c:v>9.017086115719584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20.05334093096511</c:v>
                </c:pt>
                <c:pt idx="2">
                  <c:v>12.89063697234882</c:v>
                </c:pt>
                <c:pt idx="3">
                  <c:v>10.45235340981019</c:v>
                </c:pt>
                <c:pt idx="4">
                  <c:v>6.022284572418047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20.35637951471715</c:v>
                </c:pt>
                <c:pt idx="2">
                  <c:v>1.77696500524843</c:v>
                </c:pt>
                <c:pt idx="3">
                  <c:v>1.056774196368875</c:v>
                </c:pt>
                <c:pt idx="4">
                  <c:v>1.227347266218253</c:v>
                </c:pt>
                <c:pt idx="5">
                  <c:v>0.27491751560217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0.3030385837520365</c:v>
                </c:pt>
                <c:pt idx="2">
                  <c:v>8.93966896386473</c:v>
                </c:pt>
                <c:pt idx="3">
                  <c:v>3.495057758907504</c:v>
                </c:pt>
                <c:pt idx="4">
                  <c:v>5.657416103610392</c:v>
                </c:pt>
                <c:pt idx="5">
                  <c:v>6.297202088020213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29.38080251397769</c:v>
                </c:pt>
                <c:pt idx="2">
                  <c:v>18.53805018565766</c:v>
                </c:pt>
                <c:pt idx="3">
                  <c:v>14.60795267300707</c:v>
                </c:pt>
                <c:pt idx="4">
                  <c:v>8.055821825739411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30.34639136166353</c:v>
                </c:pt>
                <c:pt idx="2">
                  <c:v>1.77696500524843</c:v>
                </c:pt>
                <c:pt idx="3">
                  <c:v>1.056774196368875</c:v>
                </c:pt>
                <c:pt idx="4">
                  <c:v>1.227347266218253</c:v>
                </c:pt>
                <c:pt idx="5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0.9655888476858348</c:v>
                </c:pt>
                <c:pt idx="2">
                  <c:v>12.61971733356846</c:v>
                </c:pt>
                <c:pt idx="3">
                  <c:v>4.986871709019465</c:v>
                </c:pt>
                <c:pt idx="4">
                  <c:v>7.779478113485914</c:v>
                </c:pt>
                <c:pt idx="5">
                  <c:v>8.330739341341587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18.08728560949504</c:v>
                </c:pt>
                <c:pt idx="2">
                  <c:v>9.035118289337513</c:v>
                </c:pt>
                <c:pt idx="3">
                  <c:v>5.328762355364931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18.35517629336424</c:v>
                </c:pt>
                <c:pt idx="2">
                  <c:v>1.056774196368875</c:v>
                </c:pt>
                <c:pt idx="3">
                  <c:v>1.227347266218253</c:v>
                </c:pt>
                <c:pt idx="4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0.2678906838692017</c:v>
                </c:pt>
                <c:pt idx="2">
                  <c:v>10.1089415165264</c:v>
                </c:pt>
                <c:pt idx="3">
                  <c:v>4.933703200190835</c:v>
                </c:pt>
                <c:pt idx="4">
                  <c:v>5.603679870967102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27.38037411617539</c:v>
                </c:pt>
                <c:pt idx="2">
                  <c:v>13.4859056367967</c:v>
                </c:pt>
                <c:pt idx="3">
                  <c:v>7.506749525067838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28.26212934421381</c:v>
                </c:pt>
                <c:pt idx="2">
                  <c:v>1.056774196368875</c:v>
                </c:pt>
                <c:pt idx="3">
                  <c:v>1.227347266218253</c:v>
                </c:pt>
                <c:pt idx="4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0.8817552280384224</c:v>
                </c:pt>
                <c:pt idx="2">
                  <c:v>14.95124267574756</c:v>
                </c:pt>
                <c:pt idx="3">
                  <c:v>7.206503377947112</c:v>
                </c:pt>
                <c:pt idx="4">
                  <c:v>7.781667040670007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15.33602332262952</c:v>
                </c:pt>
                <c:pt idx="2">
                  <c:v>4.607041447614408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15.56851596452569</c:v>
                </c:pt>
                <c:pt idx="2">
                  <c:v>1.227347266218252</c:v>
                </c:pt>
                <c:pt idx="3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0.2324926418961674</c:v>
                </c:pt>
                <c:pt idx="2">
                  <c:v>11.95632914123336</c:v>
                </c:pt>
                <c:pt idx="3">
                  <c:v>4.881958963216575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24.69188686016737</c:v>
                </c:pt>
                <c:pt idx="2">
                  <c:v>7.016454652063018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25.50599681982323</c:v>
                </c:pt>
                <c:pt idx="2">
                  <c:v>1.227347266218253</c:v>
                </c:pt>
                <c:pt idx="3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0.8141099596558637</c:v>
                </c:pt>
                <c:pt idx="2">
                  <c:v>18.9027794743226</c:v>
                </c:pt>
                <c:pt idx="3">
                  <c:v>7.291372167665188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11.80485755791288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12.00196422179155</c:v>
                </c:pt>
                <c:pt idx="2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0.1971066638786627</c:v>
                </c:pt>
                <c:pt idx="2">
                  <c:v>12.07977507351506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21.56452038011043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22.34847271317519</c:v>
                </c:pt>
                <c:pt idx="2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0.7839523330647539</c:v>
                </c:pt>
                <c:pt idx="2">
                  <c:v>21.8394378957126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21.01549314146786</c:v>
                </c:pt>
                <c:pt idx="1">
                  <c:v>26.86570612198112</c:v>
                </c:pt>
                <c:pt idx="2">
                  <c:v>18.67604477197916</c:v>
                </c:pt>
                <c:pt idx="3">
                  <c:v>24.93079488982705</c:v>
                </c:pt>
                <c:pt idx="4">
                  <c:v>19.52298034030898</c:v>
                </c:pt>
                <c:pt idx="5">
                  <c:v>25.76224287696791</c:v>
                </c:pt>
                <c:pt idx="6">
                  <c:v>21.65772658214042</c:v>
                </c:pt>
                <c:pt idx="7">
                  <c:v>27.67875977376606</c:v>
                </c:pt>
                <c:pt idx="8">
                  <c:v>25.52578699946388</c:v>
                </c:pt>
                <c:pt idx="9">
                  <c:v>30.64829278188991</c:v>
                </c:pt>
                <c:pt idx="10">
                  <c:v>33.06260882712485</c:v>
                </c:pt>
                <c:pt idx="11">
                  <c:v>34.8716652711206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TT!$B$2:$B$485</c:f>
              <c:numCache>
                <c:formatCode>General</c:formatCode>
                <c:ptCount val="484"/>
                <c:pt idx="0">
                  <c:v>1036218.290271108</c:v>
                </c:pt>
                <c:pt idx="1">
                  <c:v>10362182.90271107</c:v>
                </c:pt>
                <c:pt idx="2">
                  <c:v>9911590.600277966</c:v>
                </c:pt>
                <c:pt idx="3">
                  <c:v>9253965.124131184</c:v>
                </c:pt>
                <c:pt idx="4">
                  <c:v>8949104.814563146</c:v>
                </c:pt>
                <c:pt idx="5">
                  <c:v>8376209.173770725</c:v>
                </c:pt>
                <c:pt idx="6">
                  <c:v>8094415.980437598</c:v>
                </c:pt>
                <c:pt idx="7">
                  <c:v>7544253.436883907</c:v>
                </c:pt>
                <c:pt idx="8">
                  <c:v>7272091.604896321</c:v>
                </c:pt>
                <c:pt idx="9">
                  <c:v>6734040.977533001</c:v>
                </c:pt>
                <c:pt idx="10">
                  <c:v>6467667.627350302</c:v>
                </c:pt>
                <c:pt idx="11">
                  <c:v>5938227.850030049</c:v>
                </c:pt>
                <c:pt idx="12">
                  <c:v>5685543.657344698</c:v>
                </c:pt>
                <c:pt idx="13">
                  <c:v>5181091.451355533</c:v>
                </c:pt>
                <c:pt idx="14">
                  <c:v>4510079.157177758</c:v>
                </c:pt>
                <c:pt idx="15">
                  <c:v>4356390.789047929</c:v>
                </c:pt>
                <c:pt idx="16">
                  <c:v>4351287.13138375</c:v>
                </c:pt>
                <c:pt idx="17">
                  <c:v>4148842.497697729</c:v>
                </c:pt>
                <c:pt idx="18">
                  <c:v>3970612.299616838</c:v>
                </c:pt>
                <c:pt idx="19">
                  <c:v>3997468.844500141</c:v>
                </c:pt>
                <c:pt idx="20">
                  <c:v>3773196.116980796</c:v>
                </c:pt>
                <c:pt idx="21">
                  <c:v>3750712.78084942</c:v>
                </c:pt>
                <c:pt idx="22">
                  <c:v>3738067.76919175</c:v>
                </c:pt>
                <c:pt idx="23">
                  <c:v>3526525.146346715</c:v>
                </c:pt>
                <c:pt idx="24">
                  <c:v>3305125.017663124</c:v>
                </c:pt>
                <c:pt idx="25">
                  <c:v>3252951.205968218</c:v>
                </c:pt>
                <c:pt idx="26">
                  <c:v>3178673.2880151</c:v>
                </c:pt>
                <c:pt idx="27">
                  <c:v>2915374.445647515</c:v>
                </c:pt>
                <c:pt idx="28">
                  <c:v>2821724.906430111</c:v>
                </c:pt>
                <c:pt idx="29">
                  <c:v>2739326.297163698</c:v>
                </c:pt>
                <c:pt idx="30">
                  <c:v>2743281.10895944</c:v>
                </c:pt>
                <c:pt idx="31">
                  <c:v>2742916.180282643</c:v>
                </c:pt>
                <c:pt idx="32">
                  <c:v>2613406.144123822</c:v>
                </c:pt>
                <c:pt idx="33">
                  <c:v>2554404.721858795</c:v>
                </c:pt>
                <c:pt idx="34">
                  <c:v>2561090.977370745</c:v>
                </c:pt>
                <c:pt idx="35">
                  <c:v>2433049.15868824</c:v>
                </c:pt>
                <c:pt idx="36">
                  <c:v>2371818.0699967</c:v>
                </c:pt>
                <c:pt idx="37">
                  <c:v>2368849.514850856</c:v>
                </c:pt>
                <c:pt idx="38">
                  <c:v>2228138.000368203</c:v>
                </c:pt>
                <c:pt idx="39">
                  <c:v>2161217.254536541</c:v>
                </c:pt>
                <c:pt idx="40">
                  <c:v>2040521.795516963</c:v>
                </c:pt>
                <c:pt idx="41">
                  <c:v>2015473.077003225</c:v>
                </c:pt>
                <c:pt idx="42">
                  <c:v>2020880.961832681</c:v>
                </c:pt>
                <c:pt idx="43">
                  <c:v>1941152.795151362</c:v>
                </c:pt>
                <c:pt idx="44">
                  <c:v>1885943.417012648</c:v>
                </c:pt>
                <c:pt idx="45">
                  <c:v>1818721.225004481</c:v>
                </c:pt>
                <c:pt idx="46">
                  <c:v>1782083.994731451</c:v>
                </c:pt>
                <c:pt idx="47">
                  <c:v>1749294.200020399</c:v>
                </c:pt>
                <c:pt idx="48">
                  <c:v>1745344.328824885</c:v>
                </c:pt>
                <c:pt idx="49">
                  <c:v>1681487.501779247</c:v>
                </c:pt>
                <c:pt idx="50">
                  <c:v>1639360.515656572</c:v>
                </c:pt>
                <c:pt idx="51">
                  <c:v>1576546.556982478</c:v>
                </c:pt>
                <c:pt idx="52">
                  <c:v>1552360.498600899</c:v>
                </c:pt>
                <c:pt idx="53">
                  <c:v>1551943.111008656</c:v>
                </c:pt>
                <c:pt idx="54">
                  <c:v>1490174.827375645</c:v>
                </c:pt>
                <c:pt idx="55">
                  <c:v>1469026.753722314</c:v>
                </c:pt>
                <c:pt idx="56">
                  <c:v>1467575.145538687</c:v>
                </c:pt>
                <c:pt idx="57">
                  <c:v>1417287.46259721</c:v>
                </c:pt>
                <c:pt idx="58">
                  <c:v>1375687.324616595</c:v>
                </c:pt>
                <c:pt idx="59">
                  <c:v>1350222.649111134</c:v>
                </c:pt>
                <c:pt idx="60">
                  <c:v>1328653.353652722</c:v>
                </c:pt>
                <c:pt idx="61">
                  <c:v>1301671.852321919</c:v>
                </c:pt>
                <c:pt idx="62">
                  <c:v>1261781.541039897</c:v>
                </c:pt>
                <c:pt idx="63">
                  <c:v>1236860.707898167</c:v>
                </c:pt>
                <c:pt idx="64">
                  <c:v>1202750.750240784</c:v>
                </c:pt>
                <c:pt idx="65">
                  <c:v>1179961.182264449</c:v>
                </c:pt>
                <c:pt idx="66">
                  <c:v>1163998.070761397</c:v>
                </c:pt>
                <c:pt idx="67">
                  <c:v>1163705.356882591</c:v>
                </c:pt>
                <c:pt idx="68">
                  <c:v>1133270.240914217</c:v>
                </c:pt>
                <c:pt idx="69">
                  <c:v>1115611.60455856</c:v>
                </c:pt>
                <c:pt idx="70">
                  <c:v>1088659.135075477</c:v>
                </c:pt>
                <c:pt idx="71">
                  <c:v>1060981.160697294</c:v>
                </c:pt>
                <c:pt idx="72">
                  <c:v>1042487.344613767</c:v>
                </c:pt>
                <c:pt idx="73">
                  <c:v>1026329.746500185</c:v>
                </c:pt>
                <c:pt idx="74">
                  <c:v>1011368.290417356</c:v>
                </c:pt>
                <c:pt idx="75">
                  <c:v>988092.7567832369</c:v>
                </c:pt>
                <c:pt idx="76">
                  <c:v>971456.5508459514</c:v>
                </c:pt>
                <c:pt idx="77">
                  <c:v>949794.2150777003</c:v>
                </c:pt>
                <c:pt idx="78">
                  <c:v>934571.5393591423</c:v>
                </c:pt>
                <c:pt idx="79">
                  <c:v>925164.4169735025</c:v>
                </c:pt>
                <c:pt idx="80">
                  <c:v>912192.0503070033</c:v>
                </c:pt>
                <c:pt idx="81">
                  <c:v>894381.4253975162</c:v>
                </c:pt>
                <c:pt idx="82">
                  <c:v>882838.0323917163</c:v>
                </c:pt>
                <c:pt idx="83">
                  <c:v>865828.1826203398</c:v>
                </c:pt>
                <c:pt idx="84">
                  <c:v>849000.8085827079</c:v>
                </c:pt>
                <c:pt idx="85">
                  <c:v>837487.2244918197</c:v>
                </c:pt>
                <c:pt idx="86">
                  <c:v>828161.0201867637</c:v>
                </c:pt>
                <c:pt idx="87">
                  <c:v>817475.8078152357</c:v>
                </c:pt>
                <c:pt idx="88">
                  <c:v>801381.6876516229</c:v>
                </c:pt>
                <c:pt idx="89">
                  <c:v>790433.7840226281</c:v>
                </c:pt>
                <c:pt idx="90">
                  <c:v>775861.6992745785</c:v>
                </c:pt>
                <c:pt idx="91">
                  <c:v>765442.2465814061</c:v>
                </c:pt>
                <c:pt idx="92">
                  <c:v>758788.6918612127</c:v>
                </c:pt>
                <c:pt idx="93">
                  <c:v>749458.1046032085</c:v>
                </c:pt>
                <c:pt idx="94">
                  <c:v>737276.5243012649</c:v>
                </c:pt>
                <c:pt idx="95">
                  <c:v>729808.4692795766</c:v>
                </c:pt>
                <c:pt idx="96">
                  <c:v>718232.9913253244</c:v>
                </c:pt>
                <c:pt idx="97">
                  <c:v>706128.6441051103</c:v>
                </c:pt>
                <c:pt idx="98">
                  <c:v>697646.2106799303</c:v>
                </c:pt>
                <c:pt idx="99">
                  <c:v>690348.8363769717</c:v>
                </c:pt>
                <c:pt idx="100">
                  <c:v>683549.7308249954</c:v>
                </c:pt>
                <c:pt idx="101">
                  <c:v>673229.435618783</c:v>
                </c:pt>
                <c:pt idx="102">
                  <c:v>665246.9683286501</c:v>
                </c:pt>
                <c:pt idx="103">
                  <c:v>654742.7256269144</c:v>
                </c:pt>
                <c:pt idx="104">
                  <c:v>646596.2155532804</c:v>
                </c:pt>
                <c:pt idx="105">
                  <c:v>640805.5269297947</c:v>
                </c:pt>
                <c:pt idx="106">
                  <c:v>634630.3252093246</c:v>
                </c:pt>
                <c:pt idx="107">
                  <c:v>625922.4343928122</c:v>
                </c:pt>
                <c:pt idx="108">
                  <c:v>620074.9885252181</c:v>
                </c:pt>
                <c:pt idx="109">
                  <c:v>611888.6789891918</c:v>
                </c:pt>
                <c:pt idx="110">
                  <c:v>603222.5064988368</c:v>
                </c:pt>
                <c:pt idx="111">
                  <c:v>597049.5234382544</c:v>
                </c:pt>
                <c:pt idx="112">
                  <c:v>592421.2753050344</c:v>
                </c:pt>
                <c:pt idx="113">
                  <c:v>587649.5363104604</c:v>
                </c:pt>
                <c:pt idx="114">
                  <c:v>579529.9212088647</c:v>
                </c:pt>
                <c:pt idx="115">
                  <c:v>574175.950008368</c:v>
                </c:pt>
                <c:pt idx="116">
                  <c:v>566449.5493637191</c:v>
                </c:pt>
                <c:pt idx="117">
                  <c:v>560602.8825654006</c:v>
                </c:pt>
                <c:pt idx="118">
                  <c:v>557712.6521229174</c:v>
                </c:pt>
                <c:pt idx="119">
                  <c:v>552128.1463944466</c:v>
                </c:pt>
                <c:pt idx="120">
                  <c:v>545471.1971624324</c:v>
                </c:pt>
                <c:pt idx="121">
                  <c:v>541631.4486111869</c:v>
                </c:pt>
                <c:pt idx="122">
                  <c:v>535404.3589855129</c:v>
                </c:pt>
                <c:pt idx="123">
                  <c:v>528976.032425122</c:v>
                </c:pt>
                <c:pt idx="124">
                  <c:v>524492.4381514397</c:v>
                </c:pt>
                <c:pt idx="125">
                  <c:v>520619.7863624364</c:v>
                </c:pt>
                <c:pt idx="126">
                  <c:v>516890.0931260702</c:v>
                </c:pt>
                <c:pt idx="127">
                  <c:v>511633.4229710366</c:v>
                </c:pt>
                <c:pt idx="128">
                  <c:v>507271.1185486102</c:v>
                </c:pt>
                <c:pt idx="129">
                  <c:v>501379.067478083</c:v>
                </c:pt>
                <c:pt idx="130">
                  <c:v>496607.9007970427</c:v>
                </c:pt>
                <c:pt idx="131">
                  <c:v>492423.1169080138</c:v>
                </c:pt>
                <c:pt idx="132">
                  <c:v>489638.4992419141</c:v>
                </c:pt>
                <c:pt idx="133">
                  <c:v>485130.9374069728</c:v>
                </c:pt>
                <c:pt idx="134">
                  <c:v>482047.9456734733</c:v>
                </c:pt>
                <c:pt idx="135">
                  <c:v>477958.0097818631</c:v>
                </c:pt>
                <c:pt idx="136">
                  <c:v>472923.2819249422</c:v>
                </c:pt>
                <c:pt idx="137">
                  <c:v>469151.8003442241</c:v>
                </c:pt>
                <c:pt idx="138">
                  <c:v>466675.5854097804</c:v>
                </c:pt>
                <c:pt idx="139">
                  <c:v>464668.7406481866</c:v>
                </c:pt>
                <c:pt idx="140">
                  <c:v>460059.5339274419</c:v>
                </c:pt>
                <c:pt idx="141">
                  <c:v>457636.7015800372</c:v>
                </c:pt>
                <c:pt idx="142">
                  <c:v>453351.1070151631</c:v>
                </c:pt>
                <c:pt idx="143">
                  <c:v>450048.932987201</c:v>
                </c:pt>
                <c:pt idx="144">
                  <c:v>450043.8211632349</c:v>
                </c:pt>
                <c:pt idx="145">
                  <c:v>446433.0806641323</c:v>
                </c:pt>
                <c:pt idx="146">
                  <c:v>442705.9380399794</c:v>
                </c:pt>
                <c:pt idx="147">
                  <c:v>440953.4366194797</c:v>
                </c:pt>
                <c:pt idx="148">
                  <c:v>437498.1172470951</c:v>
                </c:pt>
                <c:pt idx="149">
                  <c:v>434248.9847052493</c:v>
                </c:pt>
                <c:pt idx="150">
                  <c:v>432279.805752436</c:v>
                </c:pt>
                <c:pt idx="151">
                  <c:v>430377.6513891889</c:v>
                </c:pt>
                <c:pt idx="152">
                  <c:v>428131.2325764304</c:v>
                </c:pt>
                <c:pt idx="153">
                  <c:v>428489.068376278</c:v>
                </c:pt>
                <c:pt idx="154">
                  <c:v>425813.8037547817</c:v>
                </c:pt>
                <c:pt idx="155">
                  <c:v>422828.9127044727</c:v>
                </c:pt>
                <c:pt idx="156">
                  <c:v>420216.1918631124</c:v>
                </c:pt>
                <c:pt idx="157">
                  <c:v>416067.8193270597</c:v>
                </c:pt>
                <c:pt idx="158">
                  <c:v>420500.9141697556</c:v>
                </c:pt>
                <c:pt idx="159">
                  <c:v>419462.9452874723</c:v>
                </c:pt>
                <c:pt idx="160">
                  <c:v>418335.8034280993</c:v>
                </c:pt>
                <c:pt idx="161">
                  <c:v>418646.2424309301</c:v>
                </c:pt>
                <c:pt idx="162">
                  <c:v>417027.3016570508</c:v>
                </c:pt>
                <c:pt idx="163">
                  <c:v>415214.4416650187</c:v>
                </c:pt>
                <c:pt idx="164">
                  <c:v>414412.5228444918</c:v>
                </c:pt>
                <c:pt idx="165">
                  <c:v>414817.842305405</c:v>
                </c:pt>
                <c:pt idx="166">
                  <c:v>415301.4010062912</c:v>
                </c:pt>
                <c:pt idx="167">
                  <c:v>413132.6354698249</c:v>
                </c:pt>
                <c:pt idx="168">
                  <c:v>412105.188879901</c:v>
                </c:pt>
                <c:pt idx="169">
                  <c:v>411439.4599665203</c:v>
                </c:pt>
                <c:pt idx="170">
                  <c:v>411342.646955165</c:v>
                </c:pt>
                <c:pt idx="171">
                  <c:v>413464.1029838785</c:v>
                </c:pt>
                <c:pt idx="172">
                  <c:v>408550.7387437036</c:v>
                </c:pt>
                <c:pt idx="173">
                  <c:v>408109.2183880814</c:v>
                </c:pt>
                <c:pt idx="174">
                  <c:v>408478.8003992615</c:v>
                </c:pt>
                <c:pt idx="175">
                  <c:v>405282.8861529114</c:v>
                </c:pt>
                <c:pt idx="176">
                  <c:v>404241.4061739354</c:v>
                </c:pt>
                <c:pt idx="177">
                  <c:v>405699.8190645144</c:v>
                </c:pt>
                <c:pt idx="178">
                  <c:v>403384.0221502446</c:v>
                </c:pt>
                <c:pt idx="179">
                  <c:v>405394.454294557</c:v>
                </c:pt>
                <c:pt idx="180">
                  <c:v>403919.8877871559</c:v>
                </c:pt>
                <c:pt idx="181">
                  <c:v>405667.6740455818</c:v>
                </c:pt>
                <c:pt idx="182">
                  <c:v>404057.3731403637</c:v>
                </c:pt>
                <c:pt idx="183">
                  <c:v>405851.150560646</c:v>
                </c:pt>
                <c:pt idx="184">
                  <c:v>408160.8778399467</c:v>
                </c:pt>
                <c:pt idx="185">
                  <c:v>409822.733694821</c:v>
                </c:pt>
                <c:pt idx="186">
                  <c:v>408292.9345675507</c:v>
                </c:pt>
                <c:pt idx="187">
                  <c:v>407725.3766132308</c:v>
                </c:pt>
                <c:pt idx="188">
                  <c:v>407785.2598645152</c:v>
                </c:pt>
                <c:pt idx="189">
                  <c:v>407147.6225526361</c:v>
                </c:pt>
                <c:pt idx="190">
                  <c:v>407632.5311471861</c:v>
                </c:pt>
                <c:pt idx="191">
                  <c:v>407357.9186106653</c:v>
                </c:pt>
                <c:pt idx="192">
                  <c:v>406281.561897671</c:v>
                </c:pt>
                <c:pt idx="193">
                  <c:v>406894.8292043629</c:v>
                </c:pt>
                <c:pt idx="194">
                  <c:v>405622.3636902964</c:v>
                </c:pt>
                <c:pt idx="195">
                  <c:v>405619.7388964901</c:v>
                </c:pt>
                <c:pt idx="196">
                  <c:v>404991.1962398028</c:v>
                </c:pt>
                <c:pt idx="197">
                  <c:v>404800.5451707767</c:v>
                </c:pt>
                <c:pt idx="198">
                  <c:v>405052.4531088893</c:v>
                </c:pt>
                <c:pt idx="199">
                  <c:v>402831.8880900345</c:v>
                </c:pt>
                <c:pt idx="200">
                  <c:v>404911.0730909295</c:v>
                </c:pt>
                <c:pt idx="201">
                  <c:v>404640.5333393526</c:v>
                </c:pt>
                <c:pt idx="202">
                  <c:v>405640.5726967487</c:v>
                </c:pt>
                <c:pt idx="203">
                  <c:v>404545.6897915333</c:v>
                </c:pt>
                <c:pt idx="204">
                  <c:v>405095.0513123138</c:v>
                </c:pt>
                <c:pt idx="205">
                  <c:v>404803.7328160786</c:v>
                </c:pt>
                <c:pt idx="206">
                  <c:v>404955.3478773096</c:v>
                </c:pt>
                <c:pt idx="207">
                  <c:v>404542.9711659332</c:v>
                </c:pt>
                <c:pt idx="208">
                  <c:v>404646.1697755876</c:v>
                </c:pt>
                <c:pt idx="209">
                  <c:v>405083.8417340548</c:v>
                </c:pt>
                <c:pt idx="210">
                  <c:v>405004.6047779925</c:v>
                </c:pt>
                <c:pt idx="211">
                  <c:v>404781.1168714955</c:v>
                </c:pt>
                <c:pt idx="212">
                  <c:v>404960.2032306839</c:v>
                </c:pt>
                <c:pt idx="213">
                  <c:v>406002.4714258178</c:v>
                </c:pt>
                <c:pt idx="214">
                  <c:v>405699.5614935321</c:v>
                </c:pt>
                <c:pt idx="215">
                  <c:v>404759.4961557137</c:v>
                </c:pt>
                <c:pt idx="216">
                  <c:v>404459.5382041663</c:v>
                </c:pt>
                <c:pt idx="217">
                  <c:v>404220.1420794293</c:v>
                </c:pt>
                <c:pt idx="218">
                  <c:v>404408.2312781493</c:v>
                </c:pt>
                <c:pt idx="219">
                  <c:v>404386.4948299245</c:v>
                </c:pt>
                <c:pt idx="220">
                  <c:v>404476.6712795754</c:v>
                </c:pt>
                <c:pt idx="221">
                  <c:v>404149.3248219311</c:v>
                </c:pt>
                <c:pt idx="222">
                  <c:v>404593.4071669067</c:v>
                </c:pt>
                <c:pt idx="223">
                  <c:v>404765.8636204461</c:v>
                </c:pt>
                <c:pt idx="224">
                  <c:v>404727.1929190916</c:v>
                </c:pt>
                <c:pt idx="225">
                  <c:v>405333.4924539597</c:v>
                </c:pt>
                <c:pt idx="226">
                  <c:v>404475.145048037</c:v>
                </c:pt>
                <c:pt idx="227">
                  <c:v>404442.1711166423</c:v>
                </c:pt>
                <c:pt idx="228">
                  <c:v>404136.1410017816</c:v>
                </c:pt>
                <c:pt idx="229">
                  <c:v>404328.1856577015</c:v>
                </c:pt>
                <c:pt idx="230">
                  <c:v>404284.2426490771</c:v>
                </c:pt>
                <c:pt idx="231">
                  <c:v>404098.6211932736</c:v>
                </c:pt>
                <c:pt idx="232">
                  <c:v>403635.2290791246</c:v>
                </c:pt>
                <c:pt idx="233">
                  <c:v>404065.6687448648</c:v>
                </c:pt>
                <c:pt idx="234">
                  <c:v>404134.700668245</c:v>
                </c:pt>
                <c:pt idx="235">
                  <c:v>403987.5649238398</c:v>
                </c:pt>
                <c:pt idx="236">
                  <c:v>404171.4329609845</c:v>
                </c:pt>
                <c:pt idx="237">
                  <c:v>404489.38420214</c:v>
                </c:pt>
                <c:pt idx="238">
                  <c:v>404863.8322822013</c:v>
                </c:pt>
                <c:pt idx="239">
                  <c:v>404525.5899116904</c:v>
                </c:pt>
                <c:pt idx="240">
                  <c:v>405240.3601148034</c:v>
                </c:pt>
                <c:pt idx="241">
                  <c:v>404202.2794202923</c:v>
                </c:pt>
                <c:pt idx="242">
                  <c:v>404475.6330521449</c:v>
                </c:pt>
                <c:pt idx="243">
                  <c:v>404539.1167241773</c:v>
                </c:pt>
                <c:pt idx="244">
                  <c:v>404515.1923918215</c:v>
                </c:pt>
                <c:pt idx="245">
                  <c:v>404548.3817910042</c:v>
                </c:pt>
                <c:pt idx="246">
                  <c:v>404649.3588883615</c:v>
                </c:pt>
                <c:pt idx="247">
                  <c:v>404515.5484330904</c:v>
                </c:pt>
                <c:pt idx="248">
                  <c:v>404468.7698809782</c:v>
                </c:pt>
                <c:pt idx="249">
                  <c:v>404696.1189845347</c:v>
                </c:pt>
                <c:pt idx="250">
                  <c:v>404547.4274664224</c:v>
                </c:pt>
                <c:pt idx="251">
                  <c:v>404541.3412471596</c:v>
                </c:pt>
                <c:pt idx="252">
                  <c:v>404540.0084330598</c:v>
                </c:pt>
                <c:pt idx="253">
                  <c:v>404035.4317526885</c:v>
                </c:pt>
                <c:pt idx="254">
                  <c:v>404536.1153020129</c:v>
                </c:pt>
                <c:pt idx="255">
                  <c:v>404538.4614012046</c:v>
                </c:pt>
                <c:pt idx="256">
                  <c:v>404454.6596365205</c:v>
                </c:pt>
                <c:pt idx="257">
                  <c:v>404515.7967275134</c:v>
                </c:pt>
                <c:pt idx="258">
                  <c:v>404590.7694473781</c:v>
                </c:pt>
                <c:pt idx="259">
                  <c:v>404348.2550416</c:v>
                </c:pt>
                <c:pt idx="260">
                  <c:v>404557.3994655718</c:v>
                </c:pt>
                <c:pt idx="261">
                  <c:v>404558.2917136101</c:v>
                </c:pt>
                <c:pt idx="262">
                  <c:v>404556.5893933195</c:v>
                </c:pt>
                <c:pt idx="263">
                  <c:v>404601.2050047188</c:v>
                </c:pt>
                <c:pt idx="264">
                  <c:v>404526.6868364241</c:v>
                </c:pt>
                <c:pt idx="265">
                  <c:v>404667.9262671552</c:v>
                </c:pt>
                <c:pt idx="266">
                  <c:v>404440.9692678898</c:v>
                </c:pt>
                <c:pt idx="267">
                  <c:v>404434.2183989664</c:v>
                </c:pt>
                <c:pt idx="268">
                  <c:v>404404.9463179171</c:v>
                </c:pt>
                <c:pt idx="269">
                  <c:v>404381.6313367207</c:v>
                </c:pt>
                <c:pt idx="270">
                  <c:v>404303.5755850306</c:v>
                </c:pt>
                <c:pt idx="271">
                  <c:v>404258.7315686065</c:v>
                </c:pt>
                <c:pt idx="272">
                  <c:v>404379.3599705235</c:v>
                </c:pt>
                <c:pt idx="273">
                  <c:v>404336.2495658841</c:v>
                </c:pt>
                <c:pt idx="274">
                  <c:v>404203.7277887824</c:v>
                </c:pt>
                <c:pt idx="275">
                  <c:v>404347.4378317003</c:v>
                </c:pt>
                <c:pt idx="276">
                  <c:v>404219.3498694583</c:v>
                </c:pt>
                <c:pt idx="277">
                  <c:v>404322.5840691367</c:v>
                </c:pt>
                <c:pt idx="278">
                  <c:v>404525.904231154</c:v>
                </c:pt>
                <c:pt idx="279">
                  <c:v>404362.5293856044</c:v>
                </c:pt>
                <c:pt idx="280">
                  <c:v>404457.5544385213</c:v>
                </c:pt>
                <c:pt idx="281">
                  <c:v>404363.7743673652</c:v>
                </c:pt>
                <c:pt idx="282">
                  <c:v>404357.8979390973</c:v>
                </c:pt>
                <c:pt idx="283">
                  <c:v>404369.7129821953</c:v>
                </c:pt>
                <c:pt idx="284">
                  <c:v>404381.758897958</c:v>
                </c:pt>
                <c:pt idx="285">
                  <c:v>404368.0291139905</c:v>
                </c:pt>
                <c:pt idx="286">
                  <c:v>404321.7338230986</c:v>
                </c:pt>
                <c:pt idx="287">
                  <c:v>404370.0202886442</c:v>
                </c:pt>
                <c:pt idx="288">
                  <c:v>404341.2017669972</c:v>
                </c:pt>
                <c:pt idx="289">
                  <c:v>404317.3272357475</c:v>
                </c:pt>
                <c:pt idx="290">
                  <c:v>404369.2804843164</c:v>
                </c:pt>
                <c:pt idx="291">
                  <c:v>404383.8500704942</c:v>
                </c:pt>
                <c:pt idx="292">
                  <c:v>404367.7355086536</c:v>
                </c:pt>
                <c:pt idx="293">
                  <c:v>404348.5705707777</c:v>
                </c:pt>
                <c:pt idx="294">
                  <c:v>404413.8789656414</c:v>
                </c:pt>
                <c:pt idx="295">
                  <c:v>404364.8818069422</c:v>
                </c:pt>
                <c:pt idx="296">
                  <c:v>404397.1729430102</c:v>
                </c:pt>
                <c:pt idx="297">
                  <c:v>404416.9767018518</c:v>
                </c:pt>
                <c:pt idx="298">
                  <c:v>404451.6701224115</c:v>
                </c:pt>
                <c:pt idx="299">
                  <c:v>404431.367067948</c:v>
                </c:pt>
                <c:pt idx="300">
                  <c:v>404362.5962935572</c:v>
                </c:pt>
                <c:pt idx="301">
                  <c:v>404352.8431810357</c:v>
                </c:pt>
                <c:pt idx="302">
                  <c:v>404388.6717134331</c:v>
                </c:pt>
                <c:pt idx="303">
                  <c:v>404380.1789311157</c:v>
                </c:pt>
                <c:pt idx="304">
                  <c:v>404364.7549366615</c:v>
                </c:pt>
                <c:pt idx="305">
                  <c:v>404342.4302153204</c:v>
                </c:pt>
                <c:pt idx="306">
                  <c:v>404310.7630322952</c:v>
                </c:pt>
                <c:pt idx="307">
                  <c:v>404344.5559818769</c:v>
                </c:pt>
                <c:pt idx="308">
                  <c:v>404314.5001782503</c:v>
                </c:pt>
                <c:pt idx="309">
                  <c:v>404327.0575946448</c:v>
                </c:pt>
                <c:pt idx="310">
                  <c:v>404346.5482453711</c:v>
                </c:pt>
                <c:pt idx="311">
                  <c:v>404364.7373480482</c:v>
                </c:pt>
                <c:pt idx="312">
                  <c:v>404345.3638275617</c:v>
                </c:pt>
                <c:pt idx="313">
                  <c:v>404331.3325965001</c:v>
                </c:pt>
                <c:pt idx="314">
                  <c:v>404367.1722278578</c:v>
                </c:pt>
                <c:pt idx="315">
                  <c:v>404370.51529842</c:v>
                </c:pt>
                <c:pt idx="316">
                  <c:v>404393.9241477084</c:v>
                </c:pt>
                <c:pt idx="317">
                  <c:v>404390.4466792213</c:v>
                </c:pt>
                <c:pt idx="318">
                  <c:v>404421.7035447067</c:v>
                </c:pt>
                <c:pt idx="319">
                  <c:v>404391.7153973596</c:v>
                </c:pt>
                <c:pt idx="320">
                  <c:v>404357.8419268803</c:v>
                </c:pt>
                <c:pt idx="321">
                  <c:v>404364.5022642235</c:v>
                </c:pt>
                <c:pt idx="322">
                  <c:v>404347.374514204</c:v>
                </c:pt>
                <c:pt idx="323">
                  <c:v>404340.8413173911</c:v>
                </c:pt>
                <c:pt idx="324">
                  <c:v>404314.2646504201</c:v>
                </c:pt>
                <c:pt idx="325">
                  <c:v>404317.9332986298</c:v>
                </c:pt>
                <c:pt idx="326">
                  <c:v>404350.4044157218</c:v>
                </c:pt>
                <c:pt idx="327">
                  <c:v>404360.9906305133</c:v>
                </c:pt>
                <c:pt idx="328">
                  <c:v>404339.9643560635</c:v>
                </c:pt>
                <c:pt idx="329">
                  <c:v>404332.4427834947</c:v>
                </c:pt>
                <c:pt idx="330">
                  <c:v>404347.8296814679</c:v>
                </c:pt>
                <c:pt idx="331">
                  <c:v>404348.1897293213</c:v>
                </c:pt>
                <c:pt idx="332">
                  <c:v>404331.5622663383</c:v>
                </c:pt>
                <c:pt idx="333">
                  <c:v>404352.3046220149</c:v>
                </c:pt>
                <c:pt idx="334">
                  <c:v>404377.7457065654</c:v>
                </c:pt>
                <c:pt idx="335">
                  <c:v>404338.0508051888</c:v>
                </c:pt>
                <c:pt idx="336">
                  <c:v>404347.6881068551</c:v>
                </c:pt>
                <c:pt idx="337">
                  <c:v>404365.8552937268</c:v>
                </c:pt>
                <c:pt idx="338">
                  <c:v>404368.1744814018</c:v>
                </c:pt>
                <c:pt idx="339">
                  <c:v>404367.4736124029</c:v>
                </c:pt>
                <c:pt idx="340">
                  <c:v>404372.7559823825</c:v>
                </c:pt>
                <c:pt idx="341">
                  <c:v>404352.9149129014</c:v>
                </c:pt>
                <c:pt idx="342">
                  <c:v>404340.3588314685</c:v>
                </c:pt>
                <c:pt idx="343">
                  <c:v>404344.9032031396</c:v>
                </c:pt>
                <c:pt idx="344">
                  <c:v>404349.4266149536</c:v>
                </c:pt>
                <c:pt idx="345">
                  <c:v>404356.5638855868</c:v>
                </c:pt>
                <c:pt idx="346">
                  <c:v>404329.6032173577</c:v>
                </c:pt>
                <c:pt idx="347">
                  <c:v>404356.0935495847</c:v>
                </c:pt>
                <c:pt idx="348">
                  <c:v>404355.2738797741</c:v>
                </c:pt>
                <c:pt idx="349">
                  <c:v>404356.8940974375</c:v>
                </c:pt>
                <c:pt idx="350">
                  <c:v>404336.1736982021</c:v>
                </c:pt>
                <c:pt idx="351">
                  <c:v>404336.8461964386</c:v>
                </c:pt>
                <c:pt idx="352">
                  <c:v>404329.1927156267</c:v>
                </c:pt>
                <c:pt idx="353">
                  <c:v>404337.8936787988</c:v>
                </c:pt>
                <c:pt idx="354">
                  <c:v>404345.8818815401</c:v>
                </c:pt>
                <c:pt idx="355">
                  <c:v>404353.031669415</c:v>
                </c:pt>
                <c:pt idx="356">
                  <c:v>404336.5814910167</c:v>
                </c:pt>
                <c:pt idx="357">
                  <c:v>404349.4436358328</c:v>
                </c:pt>
                <c:pt idx="358">
                  <c:v>404351.5555131178</c:v>
                </c:pt>
                <c:pt idx="359">
                  <c:v>404342.5400962762</c:v>
                </c:pt>
                <c:pt idx="360">
                  <c:v>404333.0798585975</c:v>
                </c:pt>
                <c:pt idx="361">
                  <c:v>404332.0332120968</c:v>
                </c:pt>
                <c:pt idx="362">
                  <c:v>404334.7311568497</c:v>
                </c:pt>
                <c:pt idx="363">
                  <c:v>404337.9054189407</c:v>
                </c:pt>
                <c:pt idx="364">
                  <c:v>404338.1116912778</c:v>
                </c:pt>
                <c:pt idx="365">
                  <c:v>404338.3754405748</c:v>
                </c:pt>
                <c:pt idx="366">
                  <c:v>404337.4281618533</c:v>
                </c:pt>
                <c:pt idx="367">
                  <c:v>404341.1058614833</c:v>
                </c:pt>
                <c:pt idx="368">
                  <c:v>404337.5449466613</c:v>
                </c:pt>
                <c:pt idx="369">
                  <c:v>404335.0988097847</c:v>
                </c:pt>
                <c:pt idx="370">
                  <c:v>404339.72813603</c:v>
                </c:pt>
                <c:pt idx="371">
                  <c:v>404330.5244262588</c:v>
                </c:pt>
                <c:pt idx="372">
                  <c:v>404332.7238678089</c:v>
                </c:pt>
                <c:pt idx="373">
                  <c:v>404331.1396389673</c:v>
                </c:pt>
                <c:pt idx="374">
                  <c:v>404327.7657800621</c:v>
                </c:pt>
                <c:pt idx="375">
                  <c:v>404329.4720777154</c:v>
                </c:pt>
                <c:pt idx="376">
                  <c:v>404337.0647646856</c:v>
                </c:pt>
                <c:pt idx="377">
                  <c:v>404336.4220246309</c:v>
                </c:pt>
                <c:pt idx="378">
                  <c:v>404336.4781726836</c:v>
                </c:pt>
                <c:pt idx="379">
                  <c:v>404334.9541435615</c:v>
                </c:pt>
                <c:pt idx="380">
                  <c:v>404335.0403034554</c:v>
                </c:pt>
                <c:pt idx="381">
                  <c:v>404333.8101505422</c:v>
                </c:pt>
                <c:pt idx="382">
                  <c:v>404331.7913608631</c:v>
                </c:pt>
                <c:pt idx="383">
                  <c:v>404338.1341121491</c:v>
                </c:pt>
                <c:pt idx="384">
                  <c:v>404333.7626979538</c:v>
                </c:pt>
                <c:pt idx="385">
                  <c:v>404330.7551448406</c:v>
                </c:pt>
                <c:pt idx="386">
                  <c:v>404333.1547046386</c:v>
                </c:pt>
                <c:pt idx="387">
                  <c:v>404330.2017985572</c:v>
                </c:pt>
                <c:pt idx="388">
                  <c:v>404342.5511079454</c:v>
                </c:pt>
                <c:pt idx="389">
                  <c:v>404330.8887116766</c:v>
                </c:pt>
                <c:pt idx="390">
                  <c:v>404320.2117945842</c:v>
                </c:pt>
                <c:pt idx="391">
                  <c:v>404330.7012816927</c:v>
                </c:pt>
                <c:pt idx="392">
                  <c:v>404325.7226566364</c:v>
                </c:pt>
                <c:pt idx="393">
                  <c:v>404325.5197272708</c:v>
                </c:pt>
                <c:pt idx="394">
                  <c:v>404317.8322011242</c:v>
                </c:pt>
                <c:pt idx="395">
                  <c:v>404324.4515062934</c:v>
                </c:pt>
                <c:pt idx="396">
                  <c:v>404326.3975194781</c:v>
                </c:pt>
                <c:pt idx="397">
                  <c:v>404323.7457108768</c:v>
                </c:pt>
                <c:pt idx="398">
                  <c:v>404322.2351867822</c:v>
                </c:pt>
                <c:pt idx="399">
                  <c:v>404329.9098918817</c:v>
                </c:pt>
                <c:pt idx="400">
                  <c:v>404330.7638910246</c:v>
                </c:pt>
                <c:pt idx="401">
                  <c:v>404336.6466002431</c:v>
                </c:pt>
                <c:pt idx="402">
                  <c:v>404333.2324252406</c:v>
                </c:pt>
                <c:pt idx="403">
                  <c:v>404330.6889008831</c:v>
                </c:pt>
                <c:pt idx="404">
                  <c:v>404331.290106666</c:v>
                </c:pt>
                <c:pt idx="405">
                  <c:v>404327.3439385604</c:v>
                </c:pt>
                <c:pt idx="406">
                  <c:v>404328.2677041743</c:v>
                </c:pt>
                <c:pt idx="407">
                  <c:v>404325.6981241759</c:v>
                </c:pt>
                <c:pt idx="408">
                  <c:v>404323.9453142509</c:v>
                </c:pt>
                <c:pt idx="409">
                  <c:v>404324.299151632</c:v>
                </c:pt>
                <c:pt idx="410">
                  <c:v>404324.1347151322</c:v>
                </c:pt>
                <c:pt idx="411">
                  <c:v>404324.7237480523</c:v>
                </c:pt>
                <c:pt idx="412">
                  <c:v>404325.9868298384</c:v>
                </c:pt>
                <c:pt idx="413">
                  <c:v>404329.486917744</c:v>
                </c:pt>
                <c:pt idx="414">
                  <c:v>404322.5851956422</c:v>
                </c:pt>
                <c:pt idx="415">
                  <c:v>404327.5343956562</c:v>
                </c:pt>
                <c:pt idx="416">
                  <c:v>404327.3069158762</c:v>
                </c:pt>
                <c:pt idx="417">
                  <c:v>404326.611087737</c:v>
                </c:pt>
                <c:pt idx="418">
                  <c:v>404325.9030681983</c:v>
                </c:pt>
                <c:pt idx="419">
                  <c:v>404331.1864902277</c:v>
                </c:pt>
                <c:pt idx="420">
                  <c:v>404327.7611730027</c:v>
                </c:pt>
                <c:pt idx="421">
                  <c:v>404326.4350768288</c:v>
                </c:pt>
                <c:pt idx="422">
                  <c:v>404327.796625063</c:v>
                </c:pt>
                <c:pt idx="423">
                  <c:v>404328.0107251853</c:v>
                </c:pt>
                <c:pt idx="424">
                  <c:v>404328.9978350422</c:v>
                </c:pt>
                <c:pt idx="425">
                  <c:v>404328.3224955252</c:v>
                </c:pt>
                <c:pt idx="426">
                  <c:v>404329.25004136</c:v>
                </c:pt>
                <c:pt idx="427">
                  <c:v>404324.4617305138</c:v>
                </c:pt>
                <c:pt idx="428">
                  <c:v>404327.3899292462</c:v>
                </c:pt>
                <c:pt idx="429">
                  <c:v>404327.4670032617</c:v>
                </c:pt>
                <c:pt idx="430">
                  <c:v>404326.9303769862</c:v>
                </c:pt>
                <c:pt idx="431">
                  <c:v>404327.5867377681</c:v>
                </c:pt>
                <c:pt idx="432">
                  <c:v>404327.3584753575</c:v>
                </c:pt>
                <c:pt idx="433">
                  <c:v>404326.7858103532</c:v>
                </c:pt>
                <c:pt idx="434">
                  <c:v>404327.2546595805</c:v>
                </c:pt>
                <c:pt idx="435">
                  <c:v>404328.13710088</c:v>
                </c:pt>
                <c:pt idx="436">
                  <c:v>404327.8576767914</c:v>
                </c:pt>
                <c:pt idx="437">
                  <c:v>404328.6503476283</c:v>
                </c:pt>
                <c:pt idx="438">
                  <c:v>404327.8722304762</c:v>
                </c:pt>
                <c:pt idx="439">
                  <c:v>404327.7239646699</c:v>
                </c:pt>
                <c:pt idx="440">
                  <c:v>404327.4853586869</c:v>
                </c:pt>
                <c:pt idx="441">
                  <c:v>404328.0465187755</c:v>
                </c:pt>
                <c:pt idx="442">
                  <c:v>404327.8107927573</c:v>
                </c:pt>
                <c:pt idx="443">
                  <c:v>404328.6548723212</c:v>
                </c:pt>
                <c:pt idx="444">
                  <c:v>404327.8165945977</c:v>
                </c:pt>
                <c:pt idx="445">
                  <c:v>404326.6640264725</c:v>
                </c:pt>
                <c:pt idx="446">
                  <c:v>404327.6849108803</c:v>
                </c:pt>
                <c:pt idx="447">
                  <c:v>404328.1359451641</c:v>
                </c:pt>
                <c:pt idx="448">
                  <c:v>404327.5380756897</c:v>
                </c:pt>
                <c:pt idx="449">
                  <c:v>404327.6188441825</c:v>
                </c:pt>
                <c:pt idx="450">
                  <c:v>404327.1563068301</c:v>
                </c:pt>
                <c:pt idx="451">
                  <c:v>404327.2817883485</c:v>
                </c:pt>
                <c:pt idx="452">
                  <c:v>404326.7829450759</c:v>
                </c:pt>
                <c:pt idx="453">
                  <c:v>404327.1595114873</c:v>
                </c:pt>
                <c:pt idx="454">
                  <c:v>404327.3610013936</c:v>
                </c:pt>
                <c:pt idx="455">
                  <c:v>404326.927798747</c:v>
                </c:pt>
                <c:pt idx="456">
                  <c:v>404326.7129030286</c:v>
                </c:pt>
                <c:pt idx="457">
                  <c:v>404327.8713052391</c:v>
                </c:pt>
                <c:pt idx="458">
                  <c:v>404327.0015802347</c:v>
                </c:pt>
                <c:pt idx="459">
                  <c:v>404327.1832751798</c:v>
                </c:pt>
                <c:pt idx="460">
                  <c:v>404327.0955282915</c:v>
                </c:pt>
                <c:pt idx="461">
                  <c:v>404327.1240182493</c:v>
                </c:pt>
                <c:pt idx="462">
                  <c:v>404327.046567199</c:v>
                </c:pt>
                <c:pt idx="463">
                  <c:v>404327.3716888059</c:v>
                </c:pt>
                <c:pt idx="464">
                  <c:v>404327.1174930193</c:v>
                </c:pt>
                <c:pt idx="465">
                  <c:v>404327.2539326474</c:v>
                </c:pt>
                <c:pt idx="466">
                  <c:v>404327.1124853745</c:v>
                </c:pt>
                <c:pt idx="467">
                  <c:v>404327.0302694771</c:v>
                </c:pt>
                <c:pt idx="468">
                  <c:v>404326.8981326153</c:v>
                </c:pt>
                <c:pt idx="469">
                  <c:v>404326.700682228</c:v>
                </c:pt>
                <c:pt idx="470">
                  <c:v>404326.6282265972</c:v>
                </c:pt>
                <c:pt idx="471">
                  <c:v>404326.6008904768</c:v>
                </c:pt>
                <c:pt idx="472">
                  <c:v>404326.685285221</c:v>
                </c:pt>
                <c:pt idx="473">
                  <c:v>404326.8041508216</c:v>
                </c:pt>
                <c:pt idx="474">
                  <c:v>404326.5445182146</c:v>
                </c:pt>
                <c:pt idx="475">
                  <c:v>404326.7173020955</c:v>
                </c:pt>
                <c:pt idx="476">
                  <c:v>404326.707937245</c:v>
                </c:pt>
                <c:pt idx="477">
                  <c:v>404326.7889648528</c:v>
                </c:pt>
                <c:pt idx="478">
                  <c:v>404326.6076078577</c:v>
                </c:pt>
                <c:pt idx="479">
                  <c:v>404326.6108815642</c:v>
                </c:pt>
                <c:pt idx="480">
                  <c:v>404326.6843576198</c:v>
                </c:pt>
                <c:pt idx="481">
                  <c:v>404326.7868031787</c:v>
                </c:pt>
                <c:pt idx="482">
                  <c:v>404326.7807296861</c:v>
                </c:pt>
                <c:pt idx="483">
                  <c:v>404326.6997631624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TE y TT!$C$2:$C$485</c:f>
              <c:numCache>
                <c:formatCode>General</c:formatCode>
                <c:ptCount val="484"/>
                <c:pt idx="0">
                  <c:v>393993.4078800156</c:v>
                </c:pt>
                <c:pt idx="1">
                  <c:v>3939934.078800158</c:v>
                </c:pt>
                <c:pt idx="2">
                  <c:v>3735230.098920053</c:v>
                </c:pt>
                <c:pt idx="3">
                  <c:v>3510505.801763337</c:v>
                </c:pt>
                <c:pt idx="4">
                  <c:v>3398415.863280743</c:v>
                </c:pt>
                <c:pt idx="5">
                  <c:v>3210102.095709651</c:v>
                </c:pt>
                <c:pt idx="6">
                  <c:v>3104942.118110782</c:v>
                </c:pt>
                <c:pt idx="7">
                  <c:v>2914949.808480152</c:v>
                </c:pt>
                <c:pt idx="8">
                  <c:v>2809372.168443813</c:v>
                </c:pt>
                <c:pt idx="9">
                  <c:v>2614473.842196418</c:v>
                </c:pt>
                <c:pt idx="10">
                  <c:v>2506997.318716408</c:v>
                </c:pt>
                <c:pt idx="11">
                  <c:v>2307375.884713611</c:v>
                </c:pt>
                <c:pt idx="12">
                  <c:v>2189461.677452812</c:v>
                </c:pt>
                <c:pt idx="13">
                  <c:v>1969967.039400079</c:v>
                </c:pt>
                <c:pt idx="14">
                  <c:v>1717985.272733666</c:v>
                </c:pt>
                <c:pt idx="15">
                  <c:v>1664663.694760761</c:v>
                </c:pt>
                <c:pt idx="16">
                  <c:v>1663113.530556129</c:v>
                </c:pt>
                <c:pt idx="17">
                  <c:v>1585644.890453922</c:v>
                </c:pt>
                <c:pt idx="18">
                  <c:v>1511626.399597868</c:v>
                </c:pt>
                <c:pt idx="19">
                  <c:v>1522219.937808934</c:v>
                </c:pt>
                <c:pt idx="20">
                  <c:v>1433474.997534551</c:v>
                </c:pt>
                <c:pt idx="21">
                  <c:v>1426022.352885992</c:v>
                </c:pt>
                <c:pt idx="22">
                  <c:v>1420288.720227712</c:v>
                </c:pt>
                <c:pt idx="23">
                  <c:v>1339221.522937919</c:v>
                </c:pt>
                <c:pt idx="24">
                  <c:v>1255147.413284247</c:v>
                </c:pt>
                <c:pt idx="25">
                  <c:v>1241887.753038281</c:v>
                </c:pt>
                <c:pt idx="26">
                  <c:v>1215191.153493215</c:v>
                </c:pt>
                <c:pt idx="27">
                  <c:v>1114163.615791449</c:v>
                </c:pt>
                <c:pt idx="28">
                  <c:v>1079062.144656399</c:v>
                </c:pt>
                <c:pt idx="29">
                  <c:v>1044848.907819044</c:v>
                </c:pt>
                <c:pt idx="30">
                  <c:v>1044914.014243569</c:v>
                </c:pt>
                <c:pt idx="31">
                  <c:v>1043770.836111693</c:v>
                </c:pt>
                <c:pt idx="32">
                  <c:v>997073.5369744959</c:v>
                </c:pt>
                <c:pt idx="33">
                  <c:v>976341.6621954576</c:v>
                </c:pt>
                <c:pt idx="34">
                  <c:v>979027.0150070777</c:v>
                </c:pt>
                <c:pt idx="35">
                  <c:v>930557.8436912699</c:v>
                </c:pt>
                <c:pt idx="36">
                  <c:v>906621.7448945432</c:v>
                </c:pt>
                <c:pt idx="37">
                  <c:v>905820.7353848354</c:v>
                </c:pt>
                <c:pt idx="38">
                  <c:v>852798.1102665266</c:v>
                </c:pt>
                <c:pt idx="39">
                  <c:v>823322.316315177</c:v>
                </c:pt>
                <c:pt idx="40">
                  <c:v>777879.891164302</c:v>
                </c:pt>
                <c:pt idx="41">
                  <c:v>768064.5839468197</c:v>
                </c:pt>
                <c:pt idx="42">
                  <c:v>769679.2674970918</c:v>
                </c:pt>
                <c:pt idx="43">
                  <c:v>741096.164948547</c:v>
                </c:pt>
                <c:pt idx="44">
                  <c:v>719246.5277199982</c:v>
                </c:pt>
                <c:pt idx="45">
                  <c:v>694009.4427746265</c:v>
                </c:pt>
                <c:pt idx="46">
                  <c:v>679689.763679644</c:v>
                </c:pt>
                <c:pt idx="47">
                  <c:v>667031.0026688189</c:v>
                </c:pt>
                <c:pt idx="48">
                  <c:v>665314.6501986501</c:v>
                </c:pt>
                <c:pt idx="49">
                  <c:v>641181.5192926556</c:v>
                </c:pt>
                <c:pt idx="50">
                  <c:v>625318.6633414277</c:v>
                </c:pt>
                <c:pt idx="51">
                  <c:v>601349.0594480521</c:v>
                </c:pt>
                <c:pt idx="52">
                  <c:v>594081.278848564</c:v>
                </c:pt>
                <c:pt idx="53">
                  <c:v>593830.8409684742</c:v>
                </c:pt>
                <c:pt idx="54">
                  <c:v>570334.2986522304</c:v>
                </c:pt>
                <c:pt idx="55">
                  <c:v>562207.833558177</c:v>
                </c:pt>
                <c:pt idx="56">
                  <c:v>561144.4205150245</c:v>
                </c:pt>
                <c:pt idx="57">
                  <c:v>541827.7834043384</c:v>
                </c:pt>
                <c:pt idx="58">
                  <c:v>525914.0546669203</c:v>
                </c:pt>
                <c:pt idx="59">
                  <c:v>516529.1935744382</c:v>
                </c:pt>
                <c:pt idx="60">
                  <c:v>508421.4691854644</c:v>
                </c:pt>
                <c:pt idx="61">
                  <c:v>497943.3123443719</c:v>
                </c:pt>
                <c:pt idx="62">
                  <c:v>482819.65514942</c:v>
                </c:pt>
                <c:pt idx="63">
                  <c:v>473290.140933828</c:v>
                </c:pt>
                <c:pt idx="64">
                  <c:v>460415.3794613259</c:v>
                </c:pt>
                <c:pt idx="65">
                  <c:v>451764.5216126725</c:v>
                </c:pt>
                <c:pt idx="66">
                  <c:v>444567.7945410103</c:v>
                </c:pt>
                <c:pt idx="67">
                  <c:v>444453.3557765381</c:v>
                </c:pt>
                <c:pt idx="68">
                  <c:v>432874.0203304967</c:v>
                </c:pt>
                <c:pt idx="69">
                  <c:v>425777.2346905922</c:v>
                </c:pt>
                <c:pt idx="70">
                  <c:v>415828.5167469433</c:v>
                </c:pt>
                <c:pt idx="71">
                  <c:v>405331.0393577283</c:v>
                </c:pt>
                <c:pt idx="72">
                  <c:v>398126.6014003005</c:v>
                </c:pt>
                <c:pt idx="73">
                  <c:v>391899.8643195697</c:v>
                </c:pt>
                <c:pt idx="74">
                  <c:v>386332.563395258</c:v>
                </c:pt>
                <c:pt idx="75">
                  <c:v>377399.0234286874</c:v>
                </c:pt>
                <c:pt idx="76">
                  <c:v>371078.933451621</c:v>
                </c:pt>
                <c:pt idx="77">
                  <c:v>362733.7027236286</c:v>
                </c:pt>
                <c:pt idx="78">
                  <c:v>356871.7273681283</c:v>
                </c:pt>
                <c:pt idx="79">
                  <c:v>353940.7735357861</c:v>
                </c:pt>
                <c:pt idx="80">
                  <c:v>348957.3034431702</c:v>
                </c:pt>
                <c:pt idx="81">
                  <c:v>342149.243196698</c:v>
                </c:pt>
                <c:pt idx="82">
                  <c:v>337970.7416977949</c:v>
                </c:pt>
                <c:pt idx="83">
                  <c:v>331256.0339184261</c:v>
                </c:pt>
                <c:pt idx="84">
                  <c:v>324775.8976285743</c:v>
                </c:pt>
                <c:pt idx="85">
                  <c:v>320467.0067718424</c:v>
                </c:pt>
                <c:pt idx="86">
                  <c:v>316934.1509066173</c:v>
                </c:pt>
                <c:pt idx="87">
                  <c:v>312747.6808336364</c:v>
                </c:pt>
                <c:pt idx="88">
                  <c:v>306614.1339758906</c:v>
                </c:pt>
                <c:pt idx="89">
                  <c:v>302406.4366589157</c:v>
                </c:pt>
                <c:pt idx="90">
                  <c:v>296885.4741658384</c:v>
                </c:pt>
                <c:pt idx="91">
                  <c:v>292947.0457515834</c:v>
                </c:pt>
                <c:pt idx="92">
                  <c:v>289974.756440212</c:v>
                </c:pt>
                <c:pt idx="93">
                  <c:v>286423.9359753966</c:v>
                </c:pt>
                <c:pt idx="94">
                  <c:v>281724.8899511159</c:v>
                </c:pt>
                <c:pt idx="95">
                  <c:v>278711.5942537474</c:v>
                </c:pt>
                <c:pt idx="96">
                  <c:v>274416.5542905413</c:v>
                </c:pt>
                <c:pt idx="97">
                  <c:v>269807.1686205898</c:v>
                </c:pt>
                <c:pt idx="98">
                  <c:v>266494.7507539269</c:v>
                </c:pt>
                <c:pt idx="99">
                  <c:v>263671.9991402274</c:v>
                </c:pt>
                <c:pt idx="100">
                  <c:v>261135.4321323686</c:v>
                </c:pt>
                <c:pt idx="101">
                  <c:v>257157.2709110276</c:v>
                </c:pt>
                <c:pt idx="102">
                  <c:v>254110.1770093376</c:v>
                </c:pt>
                <c:pt idx="103">
                  <c:v>250040.7158881794</c:v>
                </c:pt>
                <c:pt idx="104">
                  <c:v>246888.1284143002</c:v>
                </c:pt>
                <c:pt idx="105">
                  <c:v>244951.2891674285</c:v>
                </c:pt>
                <c:pt idx="106">
                  <c:v>242561.0245166173</c:v>
                </c:pt>
                <c:pt idx="107">
                  <c:v>239237.1136718286</c:v>
                </c:pt>
                <c:pt idx="108">
                  <c:v>237111.0668457225</c:v>
                </c:pt>
                <c:pt idx="109">
                  <c:v>233864.5810560427</c:v>
                </c:pt>
                <c:pt idx="110">
                  <c:v>230512.7825331817</c:v>
                </c:pt>
                <c:pt idx="111">
                  <c:v>228187.7045874635</c:v>
                </c:pt>
                <c:pt idx="112">
                  <c:v>226429.5830722007</c:v>
                </c:pt>
                <c:pt idx="113">
                  <c:v>224544.5557540059</c:v>
                </c:pt>
                <c:pt idx="114">
                  <c:v>221440.4349933607</c:v>
                </c:pt>
                <c:pt idx="115">
                  <c:v>219373.7274273214</c:v>
                </c:pt>
                <c:pt idx="116">
                  <c:v>216441.3576453775</c:v>
                </c:pt>
                <c:pt idx="117">
                  <c:v>214228.9383334895</c:v>
                </c:pt>
                <c:pt idx="118">
                  <c:v>212911.222168457</c:v>
                </c:pt>
                <c:pt idx="119">
                  <c:v>210776.2080867121</c:v>
                </c:pt>
                <c:pt idx="120">
                  <c:v>208190.7210648261</c:v>
                </c:pt>
                <c:pt idx="121">
                  <c:v>206620.5396813846</c:v>
                </c:pt>
                <c:pt idx="122">
                  <c:v>204304.3947877749</c:v>
                </c:pt>
                <c:pt idx="123">
                  <c:v>201850.7389521313</c:v>
                </c:pt>
                <c:pt idx="124">
                  <c:v>200092.160933909</c:v>
                </c:pt>
                <c:pt idx="125">
                  <c:v>198586.6859142844</c:v>
                </c:pt>
                <c:pt idx="126">
                  <c:v>197192.6723268827</c:v>
                </c:pt>
                <c:pt idx="127">
                  <c:v>195156.7514784581</c:v>
                </c:pt>
                <c:pt idx="128">
                  <c:v>193487.1257901486</c:v>
                </c:pt>
                <c:pt idx="129">
                  <c:v>191190.0323558422</c:v>
                </c:pt>
                <c:pt idx="130">
                  <c:v>189329.3295001627</c:v>
                </c:pt>
                <c:pt idx="131">
                  <c:v>187870.6649397853</c:v>
                </c:pt>
                <c:pt idx="132">
                  <c:v>186780.6627854604</c:v>
                </c:pt>
                <c:pt idx="133">
                  <c:v>185053.7369370927</c:v>
                </c:pt>
                <c:pt idx="134">
                  <c:v>183944.4590809149</c:v>
                </c:pt>
                <c:pt idx="135">
                  <c:v>182295.26945096</c:v>
                </c:pt>
                <c:pt idx="136">
                  <c:v>180327.929375167</c:v>
                </c:pt>
                <c:pt idx="137">
                  <c:v>178895.3276778589</c:v>
                </c:pt>
                <c:pt idx="138">
                  <c:v>177949.6076721554</c:v>
                </c:pt>
                <c:pt idx="139">
                  <c:v>177137.1024910347</c:v>
                </c:pt>
                <c:pt idx="140">
                  <c:v>175361.638078723</c:v>
                </c:pt>
                <c:pt idx="141">
                  <c:v>174411.8969059184</c:v>
                </c:pt>
                <c:pt idx="142">
                  <c:v>172775.8333689049</c:v>
                </c:pt>
                <c:pt idx="143">
                  <c:v>171522.8916451751</c:v>
                </c:pt>
                <c:pt idx="144">
                  <c:v>171394.3080804646</c:v>
                </c:pt>
                <c:pt idx="145">
                  <c:v>169998.5787223465</c:v>
                </c:pt>
                <c:pt idx="146">
                  <c:v>168525.587362217</c:v>
                </c:pt>
                <c:pt idx="147">
                  <c:v>167766.3413913942</c:v>
                </c:pt>
                <c:pt idx="148">
                  <c:v>166477.5948567773</c:v>
                </c:pt>
                <c:pt idx="149">
                  <c:v>165225.3700528085</c:v>
                </c:pt>
                <c:pt idx="150">
                  <c:v>164430.7198541059</c:v>
                </c:pt>
                <c:pt idx="151">
                  <c:v>163675.1947922053</c:v>
                </c:pt>
                <c:pt idx="152">
                  <c:v>162829.3338268984</c:v>
                </c:pt>
                <c:pt idx="153">
                  <c:v>162959.039221131</c:v>
                </c:pt>
                <c:pt idx="154">
                  <c:v>161907.0001814456</c:v>
                </c:pt>
                <c:pt idx="155">
                  <c:v>160712.0474303837</c:v>
                </c:pt>
                <c:pt idx="156">
                  <c:v>159663.0367684614</c:v>
                </c:pt>
                <c:pt idx="157">
                  <c:v>158143.3858825267</c:v>
                </c:pt>
                <c:pt idx="158">
                  <c:v>159762.250293829</c:v>
                </c:pt>
                <c:pt idx="159">
                  <c:v>159333.5172790366</c:v>
                </c:pt>
                <c:pt idx="160">
                  <c:v>158954.6449552289</c:v>
                </c:pt>
                <c:pt idx="161">
                  <c:v>159054.6992534233</c:v>
                </c:pt>
                <c:pt idx="162">
                  <c:v>158341.8909880028</c:v>
                </c:pt>
                <c:pt idx="163">
                  <c:v>157623.1827958609</c:v>
                </c:pt>
                <c:pt idx="164">
                  <c:v>157299.1564064067</c:v>
                </c:pt>
                <c:pt idx="165">
                  <c:v>157407.5443902079</c:v>
                </c:pt>
                <c:pt idx="166">
                  <c:v>157585.8630473533</c:v>
                </c:pt>
                <c:pt idx="167">
                  <c:v>156709.1181759665</c:v>
                </c:pt>
                <c:pt idx="168">
                  <c:v>156281.7459299503</c:v>
                </c:pt>
                <c:pt idx="169">
                  <c:v>156006.8090726345</c:v>
                </c:pt>
                <c:pt idx="170">
                  <c:v>155933.317815268</c:v>
                </c:pt>
                <c:pt idx="171">
                  <c:v>156713.9913146791</c:v>
                </c:pt>
                <c:pt idx="172">
                  <c:v>154825.2537058436</c:v>
                </c:pt>
                <c:pt idx="173">
                  <c:v>154567.3532921693</c:v>
                </c:pt>
                <c:pt idx="174">
                  <c:v>154688.7560615571</c:v>
                </c:pt>
                <c:pt idx="175">
                  <c:v>153507.9881490608</c:v>
                </c:pt>
                <c:pt idx="176">
                  <c:v>153083.2540516515</c:v>
                </c:pt>
                <c:pt idx="177">
                  <c:v>153652.5537386011</c:v>
                </c:pt>
                <c:pt idx="178">
                  <c:v>152761.9050244168</c:v>
                </c:pt>
                <c:pt idx="179">
                  <c:v>153546.771270105</c:v>
                </c:pt>
                <c:pt idx="180">
                  <c:v>152974.7861157709</c:v>
                </c:pt>
                <c:pt idx="181">
                  <c:v>153639.7032825876</c:v>
                </c:pt>
                <c:pt idx="182">
                  <c:v>153031.6864390573</c:v>
                </c:pt>
                <c:pt idx="183">
                  <c:v>153690.3847756122</c:v>
                </c:pt>
                <c:pt idx="184">
                  <c:v>154522.0748259109</c:v>
                </c:pt>
                <c:pt idx="185">
                  <c:v>155154.6620731257</c:v>
                </c:pt>
                <c:pt idx="186">
                  <c:v>154617.4091182167</c:v>
                </c:pt>
                <c:pt idx="187">
                  <c:v>154404.7586460762</c:v>
                </c:pt>
                <c:pt idx="188">
                  <c:v>154405.644023573</c:v>
                </c:pt>
                <c:pt idx="189">
                  <c:v>154168.7325108918</c:v>
                </c:pt>
                <c:pt idx="190">
                  <c:v>154335.7393960541</c:v>
                </c:pt>
                <c:pt idx="191">
                  <c:v>154255.969476808</c:v>
                </c:pt>
                <c:pt idx="192">
                  <c:v>153832.3523644621</c:v>
                </c:pt>
                <c:pt idx="193">
                  <c:v>154065.6367529289</c:v>
                </c:pt>
                <c:pt idx="194">
                  <c:v>153585.3717399272</c:v>
                </c:pt>
                <c:pt idx="195">
                  <c:v>153574.780151362</c:v>
                </c:pt>
                <c:pt idx="196">
                  <c:v>153336.7363712716</c:v>
                </c:pt>
                <c:pt idx="197">
                  <c:v>153249.2379947563</c:v>
                </c:pt>
                <c:pt idx="198">
                  <c:v>153336.5573994551</c:v>
                </c:pt>
                <c:pt idx="199">
                  <c:v>152522.226157644</c:v>
                </c:pt>
                <c:pt idx="200">
                  <c:v>153313.6228383014</c:v>
                </c:pt>
                <c:pt idx="201">
                  <c:v>153172.9939925331</c:v>
                </c:pt>
                <c:pt idx="202">
                  <c:v>153525.2303706313</c:v>
                </c:pt>
                <c:pt idx="203">
                  <c:v>153138.9862256409</c:v>
                </c:pt>
                <c:pt idx="204">
                  <c:v>153355.19510031</c:v>
                </c:pt>
                <c:pt idx="205">
                  <c:v>153237.9019623476</c:v>
                </c:pt>
                <c:pt idx="206">
                  <c:v>153264.3776020657</c:v>
                </c:pt>
                <c:pt idx="207">
                  <c:v>153073.2500467763</c:v>
                </c:pt>
                <c:pt idx="208">
                  <c:v>153149.2792844356</c:v>
                </c:pt>
                <c:pt idx="209">
                  <c:v>153288.8024562706</c:v>
                </c:pt>
                <c:pt idx="210">
                  <c:v>153285.6186069099</c:v>
                </c:pt>
                <c:pt idx="211">
                  <c:v>153201.4379102733</c:v>
                </c:pt>
                <c:pt idx="212">
                  <c:v>153280.7815197421</c:v>
                </c:pt>
                <c:pt idx="213">
                  <c:v>153667.7023526278</c:v>
                </c:pt>
                <c:pt idx="214">
                  <c:v>153537.9275285121</c:v>
                </c:pt>
                <c:pt idx="215">
                  <c:v>153189.5945116803</c:v>
                </c:pt>
                <c:pt idx="216">
                  <c:v>153085.0767649582</c:v>
                </c:pt>
                <c:pt idx="217">
                  <c:v>153000.6031977765</c:v>
                </c:pt>
                <c:pt idx="218">
                  <c:v>153063.1695272247</c:v>
                </c:pt>
                <c:pt idx="219">
                  <c:v>153062.5612803458</c:v>
                </c:pt>
                <c:pt idx="220">
                  <c:v>153079.410580159</c:v>
                </c:pt>
                <c:pt idx="221">
                  <c:v>152958.2304756986</c:v>
                </c:pt>
                <c:pt idx="222">
                  <c:v>153118.6229956347</c:v>
                </c:pt>
                <c:pt idx="223">
                  <c:v>153190.2571702296</c:v>
                </c:pt>
                <c:pt idx="224">
                  <c:v>153167.4674804463</c:v>
                </c:pt>
                <c:pt idx="225">
                  <c:v>153384.9267991053</c:v>
                </c:pt>
                <c:pt idx="226">
                  <c:v>153073.4735928501</c:v>
                </c:pt>
                <c:pt idx="227">
                  <c:v>153059.2462590506</c:v>
                </c:pt>
                <c:pt idx="228">
                  <c:v>152947.0945338679</c:v>
                </c:pt>
                <c:pt idx="229">
                  <c:v>153009.4307551837</c:v>
                </c:pt>
                <c:pt idx="230">
                  <c:v>152992.1381860292</c:v>
                </c:pt>
                <c:pt idx="231">
                  <c:v>152923.9925505636</c:v>
                </c:pt>
                <c:pt idx="232">
                  <c:v>152731.2387834263</c:v>
                </c:pt>
                <c:pt idx="233">
                  <c:v>152916.8688036138</c:v>
                </c:pt>
                <c:pt idx="234">
                  <c:v>152947.3479804738</c:v>
                </c:pt>
                <c:pt idx="235">
                  <c:v>152883.7311485637</c:v>
                </c:pt>
                <c:pt idx="236">
                  <c:v>152959.2837671044</c:v>
                </c:pt>
                <c:pt idx="237">
                  <c:v>153065.7154745507</c:v>
                </c:pt>
                <c:pt idx="238">
                  <c:v>153188.8791981155</c:v>
                </c:pt>
                <c:pt idx="239">
                  <c:v>153077.6899172102</c:v>
                </c:pt>
                <c:pt idx="240">
                  <c:v>153341.0451970205</c:v>
                </c:pt>
                <c:pt idx="241">
                  <c:v>152958.5302873653</c:v>
                </c:pt>
                <c:pt idx="242">
                  <c:v>153059.7221682498</c:v>
                </c:pt>
                <c:pt idx="243">
                  <c:v>153085.8743263445</c:v>
                </c:pt>
                <c:pt idx="244">
                  <c:v>153075.5199980982</c:v>
                </c:pt>
                <c:pt idx="245">
                  <c:v>153091.2969548225</c:v>
                </c:pt>
                <c:pt idx="246">
                  <c:v>153130.2508389641</c:v>
                </c:pt>
                <c:pt idx="247">
                  <c:v>153069.5730099809</c:v>
                </c:pt>
                <c:pt idx="248">
                  <c:v>153054.2173850324</c:v>
                </c:pt>
                <c:pt idx="249">
                  <c:v>153135.148734751</c:v>
                </c:pt>
                <c:pt idx="250">
                  <c:v>153079.2749099489</c:v>
                </c:pt>
                <c:pt idx="251">
                  <c:v>153073.5353492793</c:v>
                </c:pt>
                <c:pt idx="252">
                  <c:v>153074.2058996175</c:v>
                </c:pt>
                <c:pt idx="253">
                  <c:v>152883.3911234737</c:v>
                </c:pt>
                <c:pt idx="254">
                  <c:v>153070.4676284157</c:v>
                </c:pt>
                <c:pt idx="255">
                  <c:v>153069.1954091113</c:v>
                </c:pt>
                <c:pt idx="256">
                  <c:v>153038.2530075033</c:v>
                </c:pt>
                <c:pt idx="257">
                  <c:v>153061.5038862707</c:v>
                </c:pt>
                <c:pt idx="258">
                  <c:v>153091.5252529809</c:v>
                </c:pt>
                <c:pt idx="259">
                  <c:v>152999.3667119475</c:v>
                </c:pt>
                <c:pt idx="260">
                  <c:v>153074.1472106455</c:v>
                </c:pt>
                <c:pt idx="261">
                  <c:v>153074.6245077857</c:v>
                </c:pt>
                <c:pt idx="262">
                  <c:v>153077.4353057041</c:v>
                </c:pt>
                <c:pt idx="263">
                  <c:v>153091.7206126497</c:v>
                </c:pt>
                <c:pt idx="264">
                  <c:v>153065.9300908892</c:v>
                </c:pt>
                <c:pt idx="265">
                  <c:v>153118.872244123</c:v>
                </c:pt>
                <c:pt idx="266">
                  <c:v>153034.347287964</c:v>
                </c:pt>
                <c:pt idx="267">
                  <c:v>153030.8124572725</c:v>
                </c:pt>
                <c:pt idx="268">
                  <c:v>153022.4150355592</c:v>
                </c:pt>
                <c:pt idx="269">
                  <c:v>153012.7155735864</c:v>
                </c:pt>
                <c:pt idx="270">
                  <c:v>152985.9303871758</c:v>
                </c:pt>
                <c:pt idx="271">
                  <c:v>152968.4423706866</c:v>
                </c:pt>
                <c:pt idx="272">
                  <c:v>153017.2613511892</c:v>
                </c:pt>
                <c:pt idx="273">
                  <c:v>153002.2846266489</c:v>
                </c:pt>
                <c:pt idx="274">
                  <c:v>152955.483117337</c:v>
                </c:pt>
                <c:pt idx="275">
                  <c:v>153006.1480845545</c:v>
                </c:pt>
                <c:pt idx="276">
                  <c:v>152956.3621322526</c:v>
                </c:pt>
                <c:pt idx="277">
                  <c:v>152999.1798895187</c:v>
                </c:pt>
                <c:pt idx="278">
                  <c:v>153071.762919635</c:v>
                </c:pt>
                <c:pt idx="279">
                  <c:v>153012.7719882458</c:v>
                </c:pt>
                <c:pt idx="280">
                  <c:v>153046.6540210923</c:v>
                </c:pt>
                <c:pt idx="281">
                  <c:v>153011.9261173962</c:v>
                </c:pt>
                <c:pt idx="282">
                  <c:v>153007.1487744091</c:v>
                </c:pt>
                <c:pt idx="283">
                  <c:v>153015.2028056025</c:v>
                </c:pt>
                <c:pt idx="284">
                  <c:v>153019.0517205489</c:v>
                </c:pt>
                <c:pt idx="285">
                  <c:v>153011.6474020063</c:v>
                </c:pt>
                <c:pt idx="286">
                  <c:v>152994.6633565944</c:v>
                </c:pt>
                <c:pt idx="287">
                  <c:v>153011.85001236</c:v>
                </c:pt>
                <c:pt idx="288">
                  <c:v>153000.8284588931</c:v>
                </c:pt>
                <c:pt idx="289">
                  <c:v>152989.2985507384</c:v>
                </c:pt>
                <c:pt idx="290">
                  <c:v>153007.6486415815</c:v>
                </c:pt>
                <c:pt idx="291">
                  <c:v>153012.3655401185</c:v>
                </c:pt>
                <c:pt idx="292">
                  <c:v>153005.672365551</c:v>
                </c:pt>
                <c:pt idx="293">
                  <c:v>153000.4586228031</c:v>
                </c:pt>
                <c:pt idx="294">
                  <c:v>153021.7603125076</c:v>
                </c:pt>
                <c:pt idx="295">
                  <c:v>153005.6156736743</c:v>
                </c:pt>
                <c:pt idx="296">
                  <c:v>153017.7221644086</c:v>
                </c:pt>
                <c:pt idx="297">
                  <c:v>153025.2354029023</c:v>
                </c:pt>
                <c:pt idx="298">
                  <c:v>153038.9754280117</c:v>
                </c:pt>
                <c:pt idx="299">
                  <c:v>153030.7582383416</c:v>
                </c:pt>
                <c:pt idx="300">
                  <c:v>153006.1568308843</c:v>
                </c:pt>
                <c:pt idx="301">
                  <c:v>153002.67889787</c:v>
                </c:pt>
                <c:pt idx="302">
                  <c:v>153015.8911863376</c:v>
                </c:pt>
                <c:pt idx="303">
                  <c:v>153014.8965583129</c:v>
                </c:pt>
                <c:pt idx="304">
                  <c:v>153004.9217144214</c:v>
                </c:pt>
                <c:pt idx="305">
                  <c:v>152998.155689568</c:v>
                </c:pt>
                <c:pt idx="306">
                  <c:v>152986.8319157367</c:v>
                </c:pt>
                <c:pt idx="307">
                  <c:v>152999.1468413385</c:v>
                </c:pt>
                <c:pt idx="308">
                  <c:v>152988.2136903237</c:v>
                </c:pt>
                <c:pt idx="309">
                  <c:v>152992.2964515639</c:v>
                </c:pt>
                <c:pt idx="310">
                  <c:v>153000.0999597793</c:v>
                </c:pt>
                <c:pt idx="311">
                  <c:v>153007.0319146519</c:v>
                </c:pt>
                <c:pt idx="312">
                  <c:v>152999.7168062264</c:v>
                </c:pt>
                <c:pt idx="313">
                  <c:v>152994.6581092311</c:v>
                </c:pt>
                <c:pt idx="314">
                  <c:v>153007.0439776428</c:v>
                </c:pt>
                <c:pt idx="315">
                  <c:v>153008.7708642498</c:v>
                </c:pt>
                <c:pt idx="316">
                  <c:v>153016.2979847674</c:v>
                </c:pt>
                <c:pt idx="317">
                  <c:v>153014.4781225607</c:v>
                </c:pt>
                <c:pt idx="318">
                  <c:v>153026.7972382665</c:v>
                </c:pt>
                <c:pt idx="319">
                  <c:v>153015.4823173842</c:v>
                </c:pt>
                <c:pt idx="320">
                  <c:v>153003.0863179822</c:v>
                </c:pt>
                <c:pt idx="321">
                  <c:v>153005.5593320825</c:v>
                </c:pt>
                <c:pt idx="322">
                  <c:v>152999.2219053041</c:v>
                </c:pt>
                <c:pt idx="323">
                  <c:v>152995.7734784199</c:v>
                </c:pt>
                <c:pt idx="324">
                  <c:v>152985.850195569</c:v>
                </c:pt>
                <c:pt idx="325">
                  <c:v>152987.2155427469</c:v>
                </c:pt>
                <c:pt idx="326">
                  <c:v>152999.4440379226</c:v>
                </c:pt>
                <c:pt idx="327">
                  <c:v>153003.0663070408</c:v>
                </c:pt>
                <c:pt idx="328">
                  <c:v>152996.340913362</c:v>
                </c:pt>
                <c:pt idx="329">
                  <c:v>152993.0587465798</c:v>
                </c:pt>
                <c:pt idx="330">
                  <c:v>152998.7829400009</c:v>
                </c:pt>
                <c:pt idx="331">
                  <c:v>152998.6234570695</c:v>
                </c:pt>
                <c:pt idx="332">
                  <c:v>152991.1670341837</c:v>
                </c:pt>
                <c:pt idx="333">
                  <c:v>153000.1229944122</c:v>
                </c:pt>
                <c:pt idx="334">
                  <c:v>153009.0743794959</c:v>
                </c:pt>
                <c:pt idx="335">
                  <c:v>152994.7914337406</c:v>
                </c:pt>
                <c:pt idx="336">
                  <c:v>152998.5872094723</c:v>
                </c:pt>
                <c:pt idx="337">
                  <c:v>153005.5043583326</c:v>
                </c:pt>
                <c:pt idx="338">
                  <c:v>153006.3405724194</c:v>
                </c:pt>
                <c:pt idx="339">
                  <c:v>153006.1332724226</c:v>
                </c:pt>
                <c:pt idx="340">
                  <c:v>153008.1770140883</c:v>
                </c:pt>
                <c:pt idx="341">
                  <c:v>153000.841580561</c:v>
                </c:pt>
                <c:pt idx="342">
                  <c:v>152995.5270050885</c:v>
                </c:pt>
                <c:pt idx="343">
                  <c:v>152997.1123832236</c:v>
                </c:pt>
                <c:pt idx="344">
                  <c:v>152998.396178789</c:v>
                </c:pt>
                <c:pt idx="345">
                  <c:v>153000.9248686262</c:v>
                </c:pt>
                <c:pt idx="346">
                  <c:v>152990.982963855</c:v>
                </c:pt>
                <c:pt idx="347">
                  <c:v>153000.8881540457</c:v>
                </c:pt>
                <c:pt idx="348">
                  <c:v>153000.2007242625</c:v>
                </c:pt>
                <c:pt idx="349">
                  <c:v>153001.3491236377</c:v>
                </c:pt>
                <c:pt idx="350">
                  <c:v>152993.6330503831</c:v>
                </c:pt>
                <c:pt idx="351">
                  <c:v>152993.8980191016</c:v>
                </c:pt>
                <c:pt idx="352">
                  <c:v>152990.7934494884</c:v>
                </c:pt>
                <c:pt idx="353">
                  <c:v>152994.4231692837</c:v>
                </c:pt>
                <c:pt idx="354">
                  <c:v>152997.2107289575</c:v>
                </c:pt>
                <c:pt idx="355">
                  <c:v>153000.3882764743</c:v>
                </c:pt>
                <c:pt idx="356">
                  <c:v>152993.751954773</c:v>
                </c:pt>
                <c:pt idx="357">
                  <c:v>152998.516299911</c:v>
                </c:pt>
                <c:pt idx="358">
                  <c:v>152999.2944487004</c:v>
                </c:pt>
                <c:pt idx="359">
                  <c:v>152996.054450378</c:v>
                </c:pt>
                <c:pt idx="360">
                  <c:v>152992.4269229772</c:v>
                </c:pt>
                <c:pt idx="361">
                  <c:v>152992.1859711625</c:v>
                </c:pt>
                <c:pt idx="362">
                  <c:v>152992.9478603945</c:v>
                </c:pt>
                <c:pt idx="363">
                  <c:v>152994.2430854574</c:v>
                </c:pt>
                <c:pt idx="364">
                  <c:v>152994.1096514755</c:v>
                </c:pt>
                <c:pt idx="365">
                  <c:v>152994.0736455666</c:v>
                </c:pt>
                <c:pt idx="366">
                  <c:v>152993.5990444752</c:v>
                </c:pt>
                <c:pt idx="367">
                  <c:v>152995.1332693118</c:v>
                </c:pt>
                <c:pt idx="368">
                  <c:v>152993.7956411732</c:v>
                </c:pt>
                <c:pt idx="369">
                  <c:v>152992.8350756891</c:v>
                </c:pt>
                <c:pt idx="370">
                  <c:v>152994.435438213</c:v>
                </c:pt>
                <c:pt idx="371">
                  <c:v>152991.1463719632</c:v>
                </c:pt>
                <c:pt idx="372">
                  <c:v>152991.7508509573</c:v>
                </c:pt>
                <c:pt idx="373">
                  <c:v>152991.3056733694</c:v>
                </c:pt>
                <c:pt idx="374">
                  <c:v>152990.1390657006</c:v>
                </c:pt>
                <c:pt idx="375">
                  <c:v>152990.6597033516</c:v>
                </c:pt>
                <c:pt idx="376">
                  <c:v>152993.5446926339</c:v>
                </c:pt>
                <c:pt idx="377">
                  <c:v>152993.2683755234</c:v>
                </c:pt>
                <c:pt idx="378">
                  <c:v>152993.2920086249</c:v>
                </c:pt>
                <c:pt idx="379">
                  <c:v>152992.8855903769</c:v>
                </c:pt>
                <c:pt idx="380">
                  <c:v>152992.7292828474</c:v>
                </c:pt>
                <c:pt idx="381">
                  <c:v>152991.9728492099</c:v>
                </c:pt>
                <c:pt idx="382">
                  <c:v>152991.2823122095</c:v>
                </c:pt>
                <c:pt idx="383">
                  <c:v>152993.4635171852</c:v>
                </c:pt>
                <c:pt idx="384">
                  <c:v>152991.8464339283</c:v>
                </c:pt>
                <c:pt idx="385">
                  <c:v>152990.5755623315</c:v>
                </c:pt>
                <c:pt idx="386">
                  <c:v>152991.6292470041</c:v>
                </c:pt>
                <c:pt idx="387">
                  <c:v>152990.4431720356</c:v>
                </c:pt>
                <c:pt idx="388">
                  <c:v>152994.7985891684</c:v>
                </c:pt>
                <c:pt idx="389">
                  <c:v>152990.6794090869</c:v>
                </c:pt>
                <c:pt idx="390">
                  <c:v>152986.6521857574</c:v>
                </c:pt>
                <c:pt idx="391">
                  <c:v>152990.6400708654</c:v>
                </c:pt>
                <c:pt idx="392">
                  <c:v>152988.6739635643</c:v>
                </c:pt>
                <c:pt idx="393">
                  <c:v>152988.6076565077</c:v>
                </c:pt>
                <c:pt idx="394">
                  <c:v>152985.650375321</c:v>
                </c:pt>
                <c:pt idx="395">
                  <c:v>152988.0426419066</c:v>
                </c:pt>
                <c:pt idx="396">
                  <c:v>152989.0732858499</c:v>
                </c:pt>
                <c:pt idx="397">
                  <c:v>152987.9075551231</c:v>
                </c:pt>
                <c:pt idx="398">
                  <c:v>152987.615367759</c:v>
                </c:pt>
                <c:pt idx="399">
                  <c:v>152990.2191620901</c:v>
                </c:pt>
                <c:pt idx="400">
                  <c:v>152990.4909274449</c:v>
                </c:pt>
                <c:pt idx="401">
                  <c:v>152992.6125720868</c:v>
                </c:pt>
                <c:pt idx="402">
                  <c:v>152991.4257435656</c:v>
                </c:pt>
                <c:pt idx="403">
                  <c:v>152990.4360933786</c:v>
                </c:pt>
                <c:pt idx="404">
                  <c:v>152990.689128086</c:v>
                </c:pt>
                <c:pt idx="405">
                  <c:v>152989.1725364667</c:v>
                </c:pt>
                <c:pt idx="406">
                  <c:v>152989.4772841451</c:v>
                </c:pt>
                <c:pt idx="407">
                  <c:v>152988.6677576959</c:v>
                </c:pt>
                <c:pt idx="408">
                  <c:v>152988.0648145048</c:v>
                </c:pt>
                <c:pt idx="409">
                  <c:v>152988.1165434207</c:v>
                </c:pt>
                <c:pt idx="410">
                  <c:v>152988.107604476</c:v>
                </c:pt>
                <c:pt idx="411">
                  <c:v>152988.2236090884</c:v>
                </c:pt>
                <c:pt idx="412">
                  <c:v>152988.7203994764</c:v>
                </c:pt>
                <c:pt idx="413">
                  <c:v>152990.0617360086</c:v>
                </c:pt>
                <c:pt idx="414">
                  <c:v>152987.4804938922</c:v>
                </c:pt>
                <c:pt idx="415">
                  <c:v>152989.2692936925</c:v>
                </c:pt>
                <c:pt idx="416">
                  <c:v>152989.2064600265</c:v>
                </c:pt>
                <c:pt idx="417">
                  <c:v>152989.0165389413</c:v>
                </c:pt>
                <c:pt idx="418">
                  <c:v>152988.6369574523</c:v>
                </c:pt>
                <c:pt idx="419">
                  <c:v>152990.5958871344</c:v>
                </c:pt>
                <c:pt idx="420">
                  <c:v>152989.4110186122</c:v>
                </c:pt>
                <c:pt idx="421">
                  <c:v>152988.7131063382</c:v>
                </c:pt>
                <c:pt idx="422">
                  <c:v>152989.3925963166</c:v>
                </c:pt>
                <c:pt idx="423">
                  <c:v>152989.423316378</c:v>
                </c:pt>
                <c:pt idx="424">
                  <c:v>152989.8264213157</c:v>
                </c:pt>
                <c:pt idx="425">
                  <c:v>152989.5736448329</c:v>
                </c:pt>
                <c:pt idx="426">
                  <c:v>152989.903057144</c:v>
                </c:pt>
                <c:pt idx="427">
                  <c:v>152988.1472835321</c:v>
                </c:pt>
                <c:pt idx="428">
                  <c:v>152989.2392241608</c:v>
                </c:pt>
                <c:pt idx="429">
                  <c:v>152989.2556812287</c:v>
                </c:pt>
                <c:pt idx="430">
                  <c:v>152989.0317712855</c:v>
                </c:pt>
                <c:pt idx="431">
                  <c:v>152989.2656758646</c:v>
                </c:pt>
                <c:pt idx="432">
                  <c:v>152989.1715619134</c:v>
                </c:pt>
                <c:pt idx="433">
                  <c:v>152988.958043109</c:v>
                </c:pt>
                <c:pt idx="434">
                  <c:v>152989.147164503</c:v>
                </c:pt>
                <c:pt idx="435">
                  <c:v>152989.4696711096</c:v>
                </c:pt>
                <c:pt idx="436">
                  <c:v>152989.3721717104</c:v>
                </c:pt>
                <c:pt idx="437">
                  <c:v>152989.6846173322</c:v>
                </c:pt>
                <c:pt idx="438">
                  <c:v>152989.402720699</c:v>
                </c:pt>
                <c:pt idx="439">
                  <c:v>152989.3272103058</c:v>
                </c:pt>
                <c:pt idx="440">
                  <c:v>152989.2580523543</c:v>
                </c:pt>
                <c:pt idx="441">
                  <c:v>152989.4922126418</c:v>
                </c:pt>
                <c:pt idx="442">
                  <c:v>152989.3638003368</c:v>
                </c:pt>
                <c:pt idx="443">
                  <c:v>152989.7154984544</c:v>
                </c:pt>
                <c:pt idx="444">
                  <c:v>152989.3885598315</c:v>
                </c:pt>
                <c:pt idx="445">
                  <c:v>152988.9745955205</c:v>
                </c:pt>
                <c:pt idx="446">
                  <c:v>152989.3322328938</c:v>
                </c:pt>
                <c:pt idx="447">
                  <c:v>152989.4967617176</c:v>
                </c:pt>
                <c:pt idx="448">
                  <c:v>152989.281894219</c:v>
                </c:pt>
                <c:pt idx="449">
                  <c:v>152989.3071197608</c:v>
                </c:pt>
                <c:pt idx="450">
                  <c:v>152989.1395309224</c:v>
                </c:pt>
                <c:pt idx="451">
                  <c:v>152989.1823709633</c:v>
                </c:pt>
                <c:pt idx="452">
                  <c:v>152988.9909591795</c:v>
                </c:pt>
                <c:pt idx="453">
                  <c:v>152989.1354859223</c:v>
                </c:pt>
                <c:pt idx="454">
                  <c:v>152989.2329314519</c:v>
                </c:pt>
                <c:pt idx="455">
                  <c:v>152989.0584923376</c:v>
                </c:pt>
                <c:pt idx="456">
                  <c:v>152988.9807461507</c:v>
                </c:pt>
                <c:pt idx="457">
                  <c:v>152989.4069658748</c:v>
                </c:pt>
                <c:pt idx="458">
                  <c:v>152989.084709233</c:v>
                </c:pt>
                <c:pt idx="459">
                  <c:v>152989.151060755</c:v>
                </c:pt>
                <c:pt idx="460">
                  <c:v>152989.1107924833</c:v>
                </c:pt>
                <c:pt idx="461">
                  <c:v>152989.116802162</c:v>
                </c:pt>
                <c:pt idx="462">
                  <c:v>152989.0919356658</c:v>
                </c:pt>
                <c:pt idx="463">
                  <c:v>152989.2115033546</c:v>
                </c:pt>
                <c:pt idx="464">
                  <c:v>152989.1168259345</c:v>
                </c:pt>
                <c:pt idx="465">
                  <c:v>152989.1732598475</c:v>
                </c:pt>
                <c:pt idx="466">
                  <c:v>152989.1165758653</c:v>
                </c:pt>
                <c:pt idx="467">
                  <c:v>152989.088249187</c:v>
                </c:pt>
                <c:pt idx="468">
                  <c:v>152989.0362169388</c:v>
                </c:pt>
                <c:pt idx="469">
                  <c:v>152988.9645805028</c:v>
                </c:pt>
                <c:pt idx="470">
                  <c:v>152988.9395290238</c:v>
                </c:pt>
                <c:pt idx="471">
                  <c:v>152988.9263176803</c:v>
                </c:pt>
                <c:pt idx="472">
                  <c:v>152988.9566700622</c:v>
                </c:pt>
                <c:pt idx="473">
                  <c:v>152989.0038748664</c:v>
                </c:pt>
                <c:pt idx="474">
                  <c:v>152988.9051887604</c:v>
                </c:pt>
                <c:pt idx="475">
                  <c:v>152988.9660148417</c:v>
                </c:pt>
                <c:pt idx="476">
                  <c:v>152988.9643306723</c:v>
                </c:pt>
                <c:pt idx="477">
                  <c:v>152988.9867962626</c:v>
                </c:pt>
                <c:pt idx="478">
                  <c:v>152988.9224257332</c:v>
                </c:pt>
                <c:pt idx="479">
                  <c:v>152988.9213455217</c:v>
                </c:pt>
                <c:pt idx="480">
                  <c:v>152988.9492440755</c:v>
                </c:pt>
                <c:pt idx="481">
                  <c:v>152988.9805294913</c:v>
                </c:pt>
                <c:pt idx="482">
                  <c:v>152988.9852362997</c:v>
                </c:pt>
                <c:pt idx="483">
                  <c:v>152988.9549527787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19.33927518769036</c:v>
                </c:pt>
                <c:pt idx="1">
                  <c:v>18.42355781196582</c:v>
                </c:pt>
                <c:pt idx="2">
                  <c:v>19.28729934026941</c:v>
                </c:pt>
                <c:pt idx="3">
                  <c:v>18.26775581974095</c:v>
                </c:pt>
                <c:pt idx="4">
                  <c:v>19.04823441309162</c:v>
                </c:pt>
                <c:pt idx="5">
                  <c:v>17.94664448621455</c:v>
                </c:pt>
                <c:pt idx="6">
                  <c:v>18.63672333278733</c:v>
                </c:pt>
                <c:pt idx="7">
                  <c:v>17.480395003391</c:v>
                </c:pt>
                <c:pt idx="8">
                  <c:v>17.99170185503095</c:v>
                </c:pt>
                <c:pt idx="9">
                  <c:v>16.8273478671187</c:v>
                </c:pt>
                <c:pt idx="10">
                  <c:v>17.01179052868225</c:v>
                </c:pt>
                <c:pt idx="11">
                  <c:v>15.92897909913091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22.4459802770778</c:v>
                </c:pt>
                <c:pt idx="1">
                  <c:v>30.9194561010126</c:v>
                </c:pt>
                <c:pt idx="2">
                  <c:v>20.92111606538554</c:v>
                </c:pt>
                <c:pt idx="3">
                  <c:v>30.2327534921513</c:v>
                </c:pt>
                <c:pt idx="4">
                  <c:v>20.05334093096511</c:v>
                </c:pt>
                <c:pt idx="5">
                  <c:v>29.38080251397769</c:v>
                </c:pt>
                <c:pt idx="6">
                  <c:v>18.08728560949504</c:v>
                </c:pt>
                <c:pt idx="7">
                  <c:v>27.38037411617539</c:v>
                </c:pt>
                <c:pt idx="8">
                  <c:v>15.33602332262952</c:v>
                </c:pt>
                <c:pt idx="9">
                  <c:v>24.69188686016737</c:v>
                </c:pt>
                <c:pt idx="10">
                  <c:v>11.80485755791288</c:v>
                </c:pt>
                <c:pt idx="11">
                  <c:v>21.56452038011043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14.34410063330328</c:v>
                </c:pt>
                <c:pt idx="1">
                  <c:v>22.45667631090215</c:v>
                </c:pt>
                <c:pt idx="2">
                  <c:v>11.00643339586727</c:v>
                </c:pt>
                <c:pt idx="3">
                  <c:v>18.51501560141374</c:v>
                </c:pt>
                <c:pt idx="4">
                  <c:v>9.770935993750767</c:v>
                </c:pt>
                <c:pt idx="5">
                  <c:v>16.84309193966295</c:v>
                </c:pt>
                <c:pt idx="6">
                  <c:v>8.948166032442769</c:v>
                </c:pt>
                <c:pt idx="7">
                  <c:v>15.67583122161297</c:v>
                </c:pt>
                <c:pt idx="8">
                  <c:v>8.323352895507979</c:v>
                </c:pt>
                <c:pt idx="9">
                  <c:v>14.692128773127</c:v>
                </c:pt>
                <c:pt idx="10">
                  <c:v>7.838829313385224</c:v>
                </c:pt>
                <c:pt idx="11">
                  <c:v>13.64599150834331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0.6404796202109778</c:v>
                </c:pt>
                <c:pt idx="1">
                  <c:v>0.5569631369600173</c:v>
                </c:pt>
                <c:pt idx="2">
                  <c:v>0.5133941233127657</c:v>
                </c:pt>
                <c:pt idx="3">
                  <c:v>0.4588932676289074</c:v>
                </c:pt>
                <c:pt idx="4">
                  <c:v>0.4187660844279816</c:v>
                </c:pt>
                <c:pt idx="5">
                  <c:v>0.3959017996341324</c:v>
                </c:pt>
                <c:pt idx="6">
                  <c:v>0.3703706220561348</c:v>
                </c:pt>
                <c:pt idx="7">
                  <c:v>0.3648399940532545</c:v>
                </c:pt>
                <c:pt idx="8">
                  <c:v>0.3536790874355896</c:v>
                </c:pt>
                <c:pt idx="9">
                  <c:v>0.3566310373421128</c:v>
                </c:pt>
                <c:pt idx="10">
                  <c:v>0.3949525796199936</c:v>
                </c:pt>
                <c:pt idx="11">
                  <c:v>0.3909562642974342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CO!$B$2:$B$485</c:f>
              <c:numCache>
                <c:formatCode>General</c:formatCode>
                <c:ptCount val="484"/>
                <c:pt idx="0">
                  <c:v>9182815.915676933</c:v>
                </c:pt>
                <c:pt idx="1">
                  <c:v>30609611.3859139</c:v>
                </c:pt>
                <c:pt idx="2">
                  <c:v>29318925.24038306</c:v>
                </c:pt>
                <c:pt idx="3">
                  <c:v>27686619.88845406</c:v>
                </c:pt>
                <c:pt idx="4">
                  <c:v>27014711.12038191</c:v>
                </c:pt>
                <c:pt idx="5">
                  <c:v>25705273.26041823</c:v>
                </c:pt>
                <c:pt idx="6">
                  <c:v>25149848.26731166</c:v>
                </c:pt>
                <c:pt idx="7">
                  <c:v>23927902.94395917</c:v>
                </c:pt>
                <c:pt idx="8">
                  <c:v>23414598.99447691</c:v>
                </c:pt>
                <c:pt idx="9">
                  <c:v>22231392.54282901</c:v>
                </c:pt>
                <c:pt idx="10">
                  <c:v>21738025.87399399</c:v>
                </c:pt>
                <c:pt idx="11">
                  <c:v>20582612.77484719</c:v>
                </c:pt>
                <c:pt idx="12">
                  <c:v>20107588.24055974</c:v>
                </c:pt>
                <c:pt idx="13">
                  <c:v>18993847.49587592</c:v>
                </c:pt>
                <c:pt idx="14">
                  <c:v>17458019.45314991</c:v>
                </c:pt>
                <c:pt idx="15">
                  <c:v>17125729.9535444</c:v>
                </c:pt>
                <c:pt idx="16">
                  <c:v>17128500.33217623</c:v>
                </c:pt>
                <c:pt idx="17">
                  <c:v>16712607.42445851</c:v>
                </c:pt>
                <c:pt idx="18">
                  <c:v>16325142.9837187</c:v>
                </c:pt>
                <c:pt idx="19">
                  <c:v>16371134.71271991</c:v>
                </c:pt>
                <c:pt idx="20">
                  <c:v>15868562.99200001</c:v>
                </c:pt>
                <c:pt idx="21">
                  <c:v>15772912.98205684</c:v>
                </c:pt>
                <c:pt idx="22">
                  <c:v>15755245.73544553</c:v>
                </c:pt>
                <c:pt idx="23">
                  <c:v>15269079.58562889</c:v>
                </c:pt>
                <c:pt idx="24">
                  <c:v>14768323.86161241</c:v>
                </c:pt>
                <c:pt idx="25">
                  <c:v>14624501.11295636</c:v>
                </c:pt>
                <c:pt idx="26">
                  <c:v>14455980.80559969</c:v>
                </c:pt>
                <c:pt idx="27">
                  <c:v>13880477.66763789</c:v>
                </c:pt>
                <c:pt idx="28">
                  <c:v>13670784.7311938</c:v>
                </c:pt>
                <c:pt idx="29">
                  <c:v>13480862.44921658</c:v>
                </c:pt>
                <c:pt idx="30">
                  <c:v>13462506.50262433</c:v>
                </c:pt>
                <c:pt idx="31">
                  <c:v>13466307.33369975</c:v>
                </c:pt>
                <c:pt idx="32">
                  <c:v>13179490.7818646</c:v>
                </c:pt>
                <c:pt idx="33">
                  <c:v>13035697.6418434</c:v>
                </c:pt>
                <c:pt idx="34">
                  <c:v>13041197.15056717</c:v>
                </c:pt>
                <c:pt idx="35">
                  <c:v>12792432.77437997</c:v>
                </c:pt>
                <c:pt idx="36">
                  <c:v>12672612.13970938</c:v>
                </c:pt>
                <c:pt idx="37">
                  <c:v>12665431.6318493</c:v>
                </c:pt>
                <c:pt idx="38">
                  <c:v>12366912.83527768</c:v>
                </c:pt>
                <c:pt idx="39">
                  <c:v>12237310.59892133</c:v>
                </c:pt>
                <c:pt idx="40">
                  <c:v>11979392.58027219</c:v>
                </c:pt>
                <c:pt idx="41">
                  <c:v>11918784.38665663</c:v>
                </c:pt>
                <c:pt idx="42">
                  <c:v>11928504.68261783</c:v>
                </c:pt>
                <c:pt idx="43">
                  <c:v>11766266.02677492</c:v>
                </c:pt>
                <c:pt idx="44">
                  <c:v>11647333.82919517</c:v>
                </c:pt>
                <c:pt idx="45">
                  <c:v>11517059.98209935</c:v>
                </c:pt>
                <c:pt idx="46">
                  <c:v>11444673.07884117</c:v>
                </c:pt>
                <c:pt idx="47">
                  <c:v>11379646.44441643</c:v>
                </c:pt>
                <c:pt idx="48">
                  <c:v>11372541.83468898</c:v>
                </c:pt>
                <c:pt idx="49">
                  <c:v>11232963.72019786</c:v>
                </c:pt>
                <c:pt idx="50">
                  <c:v>11144760.07567723</c:v>
                </c:pt>
                <c:pt idx="51">
                  <c:v>11014339.70999866</c:v>
                </c:pt>
                <c:pt idx="52">
                  <c:v>10959897.08046359</c:v>
                </c:pt>
                <c:pt idx="53">
                  <c:v>10957281.07267373</c:v>
                </c:pt>
                <c:pt idx="54">
                  <c:v>10832303.91636054</c:v>
                </c:pt>
                <c:pt idx="55">
                  <c:v>10788809.00361952</c:v>
                </c:pt>
                <c:pt idx="56">
                  <c:v>10784486.47148243</c:v>
                </c:pt>
                <c:pt idx="57">
                  <c:v>10682345.55983885</c:v>
                </c:pt>
                <c:pt idx="58">
                  <c:v>10594010.26578374</c:v>
                </c:pt>
                <c:pt idx="59">
                  <c:v>10540009.79507408</c:v>
                </c:pt>
                <c:pt idx="60">
                  <c:v>10494365.55982098</c:v>
                </c:pt>
                <c:pt idx="61">
                  <c:v>10443124.95930485</c:v>
                </c:pt>
                <c:pt idx="62">
                  <c:v>10366045.89137008</c:v>
                </c:pt>
                <c:pt idx="63">
                  <c:v>10316303.65277239</c:v>
                </c:pt>
                <c:pt idx="64">
                  <c:v>10248601.89882581</c:v>
                </c:pt>
                <c:pt idx="65">
                  <c:v>10201680.50963416</c:v>
                </c:pt>
                <c:pt idx="66">
                  <c:v>10171757.95350217</c:v>
                </c:pt>
                <c:pt idx="67">
                  <c:v>10171169.39236155</c:v>
                </c:pt>
                <c:pt idx="68">
                  <c:v>10111542.08587132</c:v>
                </c:pt>
                <c:pt idx="69">
                  <c:v>10076056.80462853</c:v>
                </c:pt>
                <c:pt idx="70">
                  <c:v>10024291.40066863</c:v>
                </c:pt>
                <c:pt idx="71">
                  <c:v>9973220.690224528</c:v>
                </c:pt>
                <c:pt idx="72">
                  <c:v>9939287.474654943</c:v>
                </c:pt>
                <c:pt idx="73">
                  <c:v>9910418.308449443</c:v>
                </c:pt>
                <c:pt idx="74">
                  <c:v>9881081.877361922</c:v>
                </c:pt>
                <c:pt idx="75">
                  <c:v>9836700.167852657</c:v>
                </c:pt>
                <c:pt idx="76">
                  <c:v>9806408.490148311</c:v>
                </c:pt>
                <c:pt idx="77">
                  <c:v>9767174.172032738</c:v>
                </c:pt>
                <c:pt idx="78">
                  <c:v>9740791.668416239</c:v>
                </c:pt>
                <c:pt idx="79">
                  <c:v>9724105.157524895</c:v>
                </c:pt>
                <c:pt idx="80">
                  <c:v>9700615.638946332</c:v>
                </c:pt>
                <c:pt idx="81">
                  <c:v>9669300.086084282</c:v>
                </c:pt>
                <c:pt idx="82">
                  <c:v>9649888.854848269</c:v>
                </c:pt>
                <c:pt idx="83">
                  <c:v>9620306.356928416</c:v>
                </c:pt>
                <c:pt idx="84">
                  <c:v>9590704.737721352</c:v>
                </c:pt>
                <c:pt idx="85">
                  <c:v>9570634.91923918</c:v>
                </c:pt>
                <c:pt idx="86">
                  <c:v>9553985.662710512</c:v>
                </c:pt>
                <c:pt idx="87">
                  <c:v>9536614.288396629</c:v>
                </c:pt>
                <c:pt idx="88">
                  <c:v>9510865.662868856</c:v>
                </c:pt>
                <c:pt idx="89">
                  <c:v>9492611.9196958</c:v>
                </c:pt>
                <c:pt idx="90">
                  <c:v>9468896.273885466</c:v>
                </c:pt>
                <c:pt idx="91">
                  <c:v>9451642.984007128</c:v>
                </c:pt>
                <c:pt idx="92">
                  <c:v>9440225.62855735</c:v>
                </c:pt>
                <c:pt idx="93">
                  <c:v>9426113.624479622</c:v>
                </c:pt>
                <c:pt idx="94">
                  <c:v>9407159.441349467</c:v>
                </c:pt>
                <c:pt idx="95">
                  <c:v>9395128.114419097</c:v>
                </c:pt>
                <c:pt idx="96">
                  <c:v>9377642.699520042</c:v>
                </c:pt>
                <c:pt idx="97">
                  <c:v>9359719.713483894</c:v>
                </c:pt>
                <c:pt idx="98">
                  <c:v>9347261.898884412</c:v>
                </c:pt>
                <c:pt idx="99">
                  <c:v>9337176.810665654</c:v>
                </c:pt>
                <c:pt idx="100">
                  <c:v>9327286.739477312</c:v>
                </c:pt>
                <c:pt idx="101">
                  <c:v>9311948.984659504</c:v>
                </c:pt>
                <c:pt idx="102">
                  <c:v>9301065.97964916</c:v>
                </c:pt>
                <c:pt idx="103">
                  <c:v>9286632.723082054</c:v>
                </c:pt>
                <c:pt idx="104">
                  <c:v>9275959.963720284</c:v>
                </c:pt>
                <c:pt idx="105">
                  <c:v>9269449.605832921</c:v>
                </c:pt>
                <c:pt idx="106">
                  <c:v>9260467.619475584</c:v>
                </c:pt>
                <c:pt idx="107">
                  <c:v>9248973.769834526</c:v>
                </c:pt>
                <c:pt idx="108">
                  <c:v>9241827.80904226</c:v>
                </c:pt>
                <c:pt idx="109">
                  <c:v>9231316.956117883</c:v>
                </c:pt>
                <c:pt idx="110">
                  <c:v>9220613.120626425</c:v>
                </c:pt>
                <c:pt idx="111">
                  <c:v>9213241.080879318</c:v>
                </c:pt>
                <c:pt idx="112">
                  <c:v>9207391.659059457</c:v>
                </c:pt>
                <c:pt idx="113">
                  <c:v>9201598.631968014</c:v>
                </c:pt>
                <c:pt idx="114">
                  <c:v>9192762.750880897</c:v>
                </c:pt>
                <c:pt idx="115">
                  <c:v>9186393.469652457</c:v>
                </c:pt>
                <c:pt idx="116">
                  <c:v>9177810.252399396</c:v>
                </c:pt>
                <c:pt idx="117">
                  <c:v>9171294.938165095</c:v>
                </c:pt>
                <c:pt idx="118">
                  <c:v>9166900.459478874</c:v>
                </c:pt>
                <c:pt idx="119">
                  <c:v>9161800.97634417</c:v>
                </c:pt>
                <c:pt idx="120">
                  <c:v>9155178.761296192</c:v>
                </c:pt>
                <c:pt idx="121">
                  <c:v>9151100.421424268</c:v>
                </c:pt>
                <c:pt idx="122">
                  <c:v>9145252.671349941</c:v>
                </c:pt>
                <c:pt idx="123">
                  <c:v>9139049.143953683</c:v>
                </c:pt>
                <c:pt idx="124">
                  <c:v>9134685.683778783</c:v>
                </c:pt>
                <c:pt idx="125">
                  <c:v>9131365.729573883</c:v>
                </c:pt>
                <c:pt idx="126">
                  <c:v>9128362.386955211</c:v>
                </c:pt>
                <c:pt idx="127">
                  <c:v>9123413.905158084</c:v>
                </c:pt>
                <c:pt idx="128">
                  <c:v>9120065.286140798</c:v>
                </c:pt>
                <c:pt idx="129">
                  <c:v>9115326.133014843</c:v>
                </c:pt>
                <c:pt idx="130">
                  <c:v>9111742.903169492</c:v>
                </c:pt>
                <c:pt idx="131">
                  <c:v>9109940.124292595</c:v>
                </c:pt>
                <c:pt idx="132">
                  <c:v>9107084.282413347</c:v>
                </c:pt>
                <c:pt idx="133">
                  <c:v>9103549.063385917</c:v>
                </c:pt>
                <c:pt idx="134">
                  <c:v>9101502.665368024</c:v>
                </c:pt>
                <c:pt idx="135">
                  <c:v>9098416.350051852</c:v>
                </c:pt>
                <c:pt idx="136">
                  <c:v>9095199.62459385</c:v>
                </c:pt>
                <c:pt idx="137">
                  <c:v>9093057.515515449</c:v>
                </c:pt>
                <c:pt idx="138">
                  <c:v>9091451.283046877</c:v>
                </c:pt>
                <c:pt idx="139">
                  <c:v>9089907.897215357</c:v>
                </c:pt>
                <c:pt idx="140">
                  <c:v>9087604.883682199</c:v>
                </c:pt>
                <c:pt idx="141">
                  <c:v>9085988.764115782</c:v>
                </c:pt>
                <c:pt idx="142">
                  <c:v>9083692.637359135</c:v>
                </c:pt>
                <c:pt idx="143">
                  <c:v>9081949.955857698</c:v>
                </c:pt>
                <c:pt idx="144">
                  <c:v>9080696.226227667</c:v>
                </c:pt>
                <c:pt idx="145">
                  <c:v>9079466.461975675</c:v>
                </c:pt>
                <c:pt idx="146">
                  <c:v>9077896.161767671</c:v>
                </c:pt>
                <c:pt idx="147">
                  <c:v>9076994.922571694</c:v>
                </c:pt>
                <c:pt idx="148">
                  <c:v>9075768.799594633</c:v>
                </c:pt>
                <c:pt idx="149">
                  <c:v>9074331.814722175</c:v>
                </c:pt>
                <c:pt idx="150">
                  <c:v>9073327.096486442</c:v>
                </c:pt>
                <c:pt idx="151">
                  <c:v>9072645.17246828</c:v>
                </c:pt>
                <c:pt idx="152">
                  <c:v>9072173.840828771</c:v>
                </c:pt>
                <c:pt idx="153">
                  <c:v>9072132.523551207</c:v>
                </c:pt>
                <c:pt idx="154">
                  <c:v>9071076.249626609</c:v>
                </c:pt>
                <c:pt idx="155">
                  <c:v>9070153.239856089</c:v>
                </c:pt>
                <c:pt idx="156">
                  <c:v>9069406.491226448</c:v>
                </c:pt>
                <c:pt idx="157">
                  <c:v>9069407.573806085</c:v>
                </c:pt>
                <c:pt idx="158">
                  <c:v>9069345.619037576</c:v>
                </c:pt>
                <c:pt idx="159">
                  <c:v>9068556.316268783</c:v>
                </c:pt>
                <c:pt idx="160">
                  <c:v>9068240.728776731</c:v>
                </c:pt>
                <c:pt idx="161">
                  <c:v>9068228.409291694</c:v>
                </c:pt>
                <c:pt idx="162">
                  <c:v>9067525.233092021</c:v>
                </c:pt>
                <c:pt idx="163">
                  <c:v>9067080.864145143</c:v>
                </c:pt>
                <c:pt idx="164">
                  <c:v>9066742.057904633</c:v>
                </c:pt>
                <c:pt idx="165">
                  <c:v>9066516.13026165</c:v>
                </c:pt>
                <c:pt idx="166">
                  <c:v>9066555.158700868</c:v>
                </c:pt>
                <c:pt idx="167">
                  <c:v>9066068.737654604</c:v>
                </c:pt>
                <c:pt idx="168">
                  <c:v>9065783.558984106</c:v>
                </c:pt>
                <c:pt idx="169">
                  <c:v>9065623.944818495</c:v>
                </c:pt>
                <c:pt idx="170">
                  <c:v>9065605.802600795</c:v>
                </c:pt>
                <c:pt idx="171">
                  <c:v>9065711.212807938</c:v>
                </c:pt>
                <c:pt idx="172">
                  <c:v>9065323.085148916</c:v>
                </c:pt>
                <c:pt idx="173">
                  <c:v>9065249.751686454</c:v>
                </c:pt>
                <c:pt idx="174">
                  <c:v>9065305.266631976</c:v>
                </c:pt>
                <c:pt idx="175">
                  <c:v>9065130.545183174</c:v>
                </c:pt>
                <c:pt idx="176">
                  <c:v>9065144.937951772</c:v>
                </c:pt>
                <c:pt idx="177">
                  <c:v>9065127.320964992</c:v>
                </c:pt>
                <c:pt idx="178">
                  <c:v>9065137.188460767</c:v>
                </c:pt>
                <c:pt idx="179">
                  <c:v>9065192.367996113</c:v>
                </c:pt>
                <c:pt idx="180">
                  <c:v>9065215.626535075</c:v>
                </c:pt>
                <c:pt idx="181">
                  <c:v>9065145.982626613</c:v>
                </c:pt>
                <c:pt idx="182">
                  <c:v>9065344.223136537</c:v>
                </c:pt>
                <c:pt idx="183">
                  <c:v>9065162.891699925</c:v>
                </c:pt>
                <c:pt idx="184">
                  <c:v>9065008.185103403</c:v>
                </c:pt>
                <c:pt idx="185">
                  <c:v>9065191.287234543</c:v>
                </c:pt>
                <c:pt idx="186">
                  <c:v>9064999.555110315</c:v>
                </c:pt>
                <c:pt idx="187">
                  <c:v>9064995.920771653</c:v>
                </c:pt>
                <c:pt idx="188">
                  <c:v>9064995.293647671</c:v>
                </c:pt>
                <c:pt idx="189">
                  <c:v>9064982.846055441</c:v>
                </c:pt>
                <c:pt idx="190">
                  <c:v>9064994.708734628</c:v>
                </c:pt>
                <c:pt idx="191">
                  <c:v>9065018.98870112</c:v>
                </c:pt>
                <c:pt idx="192">
                  <c:v>9064937.858066909</c:v>
                </c:pt>
                <c:pt idx="193">
                  <c:v>9064990.105980638</c:v>
                </c:pt>
                <c:pt idx="194">
                  <c:v>9064933.401497331</c:v>
                </c:pt>
                <c:pt idx="195">
                  <c:v>9064960.540971957</c:v>
                </c:pt>
                <c:pt idx="196">
                  <c:v>9064843.877614561</c:v>
                </c:pt>
                <c:pt idx="197">
                  <c:v>9064815.417504948</c:v>
                </c:pt>
                <c:pt idx="198">
                  <c:v>9064830.237431781</c:v>
                </c:pt>
                <c:pt idx="199">
                  <c:v>9064835.948371151</c:v>
                </c:pt>
                <c:pt idx="200">
                  <c:v>9064851.772347571</c:v>
                </c:pt>
                <c:pt idx="201">
                  <c:v>9064781.597554633</c:v>
                </c:pt>
                <c:pt idx="202">
                  <c:v>9064791.949958107</c:v>
                </c:pt>
                <c:pt idx="203">
                  <c:v>9064793.138444554</c:v>
                </c:pt>
                <c:pt idx="204">
                  <c:v>9064801.714616761</c:v>
                </c:pt>
                <c:pt idx="205">
                  <c:v>9064792.471597627</c:v>
                </c:pt>
                <c:pt idx="206">
                  <c:v>9064737.949260181</c:v>
                </c:pt>
                <c:pt idx="207">
                  <c:v>9064758.163858095</c:v>
                </c:pt>
                <c:pt idx="208">
                  <c:v>9064746.460298425</c:v>
                </c:pt>
                <c:pt idx="209">
                  <c:v>9064785.694927853</c:v>
                </c:pt>
                <c:pt idx="210">
                  <c:v>9064745.233312402</c:v>
                </c:pt>
                <c:pt idx="211">
                  <c:v>9064740.639839094</c:v>
                </c:pt>
                <c:pt idx="212">
                  <c:v>9064753.053451931</c:v>
                </c:pt>
                <c:pt idx="213">
                  <c:v>9064743.553795146</c:v>
                </c:pt>
                <c:pt idx="214">
                  <c:v>9064751.087653732</c:v>
                </c:pt>
                <c:pt idx="215">
                  <c:v>9064739.879010981</c:v>
                </c:pt>
                <c:pt idx="216">
                  <c:v>9064736.293564441</c:v>
                </c:pt>
                <c:pt idx="217">
                  <c:v>9064744.861196559</c:v>
                </c:pt>
                <c:pt idx="218">
                  <c:v>9064734.959127482</c:v>
                </c:pt>
                <c:pt idx="219">
                  <c:v>9064737.797676278</c:v>
                </c:pt>
                <c:pt idx="220">
                  <c:v>9064735.443620812</c:v>
                </c:pt>
                <c:pt idx="221">
                  <c:v>9064738.687739048</c:v>
                </c:pt>
                <c:pt idx="222">
                  <c:v>9064724.413858894</c:v>
                </c:pt>
                <c:pt idx="223">
                  <c:v>9064732.628765596</c:v>
                </c:pt>
                <c:pt idx="224">
                  <c:v>9064732.966804057</c:v>
                </c:pt>
                <c:pt idx="225">
                  <c:v>9064725.854377147</c:v>
                </c:pt>
                <c:pt idx="226">
                  <c:v>9064726.371696671</c:v>
                </c:pt>
                <c:pt idx="227">
                  <c:v>9064724.001031799</c:v>
                </c:pt>
                <c:pt idx="228">
                  <c:v>9064727.771721814</c:v>
                </c:pt>
                <c:pt idx="229">
                  <c:v>9064721.648750599</c:v>
                </c:pt>
                <c:pt idx="230">
                  <c:v>9064722.883376114</c:v>
                </c:pt>
                <c:pt idx="231">
                  <c:v>9064715.345079098</c:v>
                </c:pt>
                <c:pt idx="232">
                  <c:v>9064718.975005295</c:v>
                </c:pt>
                <c:pt idx="233">
                  <c:v>9064719.836566443</c:v>
                </c:pt>
                <c:pt idx="234">
                  <c:v>9064723.132561211</c:v>
                </c:pt>
                <c:pt idx="235">
                  <c:v>9064718.246802896</c:v>
                </c:pt>
                <c:pt idx="236">
                  <c:v>9064717.996430885</c:v>
                </c:pt>
                <c:pt idx="237">
                  <c:v>9064713.661114143</c:v>
                </c:pt>
                <c:pt idx="238">
                  <c:v>9064716.350877183</c:v>
                </c:pt>
                <c:pt idx="239">
                  <c:v>9064715.819138438</c:v>
                </c:pt>
                <c:pt idx="240">
                  <c:v>9064724.416149486</c:v>
                </c:pt>
                <c:pt idx="241">
                  <c:v>9064716.079286983</c:v>
                </c:pt>
                <c:pt idx="242">
                  <c:v>9064713.200062562</c:v>
                </c:pt>
                <c:pt idx="243">
                  <c:v>9064711.128975423</c:v>
                </c:pt>
                <c:pt idx="244">
                  <c:v>9064710.640031952</c:v>
                </c:pt>
                <c:pt idx="245">
                  <c:v>9064711.237978414</c:v>
                </c:pt>
                <c:pt idx="246">
                  <c:v>9064712.377522102</c:v>
                </c:pt>
                <c:pt idx="247">
                  <c:v>9064710.505035179</c:v>
                </c:pt>
                <c:pt idx="248">
                  <c:v>9064709.572823515</c:v>
                </c:pt>
                <c:pt idx="249">
                  <c:v>9064709.934166415</c:v>
                </c:pt>
                <c:pt idx="250">
                  <c:v>9064709.275415691</c:v>
                </c:pt>
                <c:pt idx="251">
                  <c:v>9064708.794511359</c:v>
                </c:pt>
                <c:pt idx="252">
                  <c:v>9064709.330389461</c:v>
                </c:pt>
                <c:pt idx="253">
                  <c:v>9064709.699538121</c:v>
                </c:pt>
                <c:pt idx="254">
                  <c:v>9064709.287195958</c:v>
                </c:pt>
                <c:pt idx="255">
                  <c:v>9064712.118282074</c:v>
                </c:pt>
                <c:pt idx="256">
                  <c:v>9064708.590977987</c:v>
                </c:pt>
                <c:pt idx="257">
                  <c:v>9064710.376888022</c:v>
                </c:pt>
                <c:pt idx="258">
                  <c:v>9064708.870699463</c:v>
                </c:pt>
                <c:pt idx="259">
                  <c:v>9064709.872928714</c:v>
                </c:pt>
                <c:pt idx="260">
                  <c:v>9064708.152623903</c:v>
                </c:pt>
                <c:pt idx="261">
                  <c:v>9064707.801987343</c:v>
                </c:pt>
                <c:pt idx="262">
                  <c:v>9064706.709599398</c:v>
                </c:pt>
                <c:pt idx="263">
                  <c:v>9064706.809717543</c:v>
                </c:pt>
                <c:pt idx="264">
                  <c:v>9064707.122413084</c:v>
                </c:pt>
                <c:pt idx="265">
                  <c:v>9064707.287386082</c:v>
                </c:pt>
                <c:pt idx="266">
                  <c:v>9064706.491791418</c:v>
                </c:pt>
                <c:pt idx="267">
                  <c:v>9064706.507401021</c:v>
                </c:pt>
                <c:pt idx="268">
                  <c:v>9064706.221298778</c:v>
                </c:pt>
                <c:pt idx="269">
                  <c:v>9064706.064677475</c:v>
                </c:pt>
                <c:pt idx="270">
                  <c:v>9064705.771626936</c:v>
                </c:pt>
                <c:pt idx="271">
                  <c:v>9064705.956477376</c:v>
                </c:pt>
                <c:pt idx="272">
                  <c:v>9064705.76099862</c:v>
                </c:pt>
                <c:pt idx="273">
                  <c:v>9064705.75189594</c:v>
                </c:pt>
                <c:pt idx="274">
                  <c:v>9064706.337905044</c:v>
                </c:pt>
                <c:pt idx="275">
                  <c:v>9064705.736291304</c:v>
                </c:pt>
                <c:pt idx="276">
                  <c:v>9064706.088310597</c:v>
                </c:pt>
                <c:pt idx="277">
                  <c:v>9064705.975290069</c:v>
                </c:pt>
                <c:pt idx="278">
                  <c:v>9064706.131437518</c:v>
                </c:pt>
                <c:pt idx="279">
                  <c:v>9064706.122502647</c:v>
                </c:pt>
                <c:pt idx="280">
                  <c:v>9064705.918885738</c:v>
                </c:pt>
                <c:pt idx="281">
                  <c:v>9064705.786213731</c:v>
                </c:pt>
                <c:pt idx="282">
                  <c:v>9064706.087593572</c:v>
                </c:pt>
                <c:pt idx="283">
                  <c:v>9064705.770875063</c:v>
                </c:pt>
                <c:pt idx="284">
                  <c:v>9064705.730353804</c:v>
                </c:pt>
                <c:pt idx="285">
                  <c:v>9064705.637239125</c:v>
                </c:pt>
                <c:pt idx="286">
                  <c:v>9064705.665225837</c:v>
                </c:pt>
                <c:pt idx="287">
                  <c:v>9064705.583394257</c:v>
                </c:pt>
                <c:pt idx="288">
                  <c:v>9064705.573109353</c:v>
                </c:pt>
                <c:pt idx="289">
                  <c:v>9064705.470651316</c:v>
                </c:pt>
                <c:pt idx="290">
                  <c:v>9064705.378015341</c:v>
                </c:pt>
                <c:pt idx="291">
                  <c:v>9064705.443770984</c:v>
                </c:pt>
                <c:pt idx="292">
                  <c:v>9064705.552201336</c:v>
                </c:pt>
                <c:pt idx="293">
                  <c:v>9064705.433028189</c:v>
                </c:pt>
                <c:pt idx="294">
                  <c:v>9064705.600018142</c:v>
                </c:pt>
                <c:pt idx="295">
                  <c:v>9064705.37846425</c:v>
                </c:pt>
                <c:pt idx="296">
                  <c:v>9064705.325830126</c:v>
                </c:pt>
                <c:pt idx="297">
                  <c:v>9064705.445721557</c:v>
                </c:pt>
                <c:pt idx="298">
                  <c:v>9064705.351350181</c:v>
                </c:pt>
                <c:pt idx="299">
                  <c:v>9064705.310988083</c:v>
                </c:pt>
                <c:pt idx="300">
                  <c:v>9064705.174190827</c:v>
                </c:pt>
                <c:pt idx="301">
                  <c:v>9064705.388831688</c:v>
                </c:pt>
                <c:pt idx="302">
                  <c:v>9064705.20278826</c:v>
                </c:pt>
                <c:pt idx="303">
                  <c:v>9064705.18197176</c:v>
                </c:pt>
                <c:pt idx="304">
                  <c:v>9064705.192095038</c:v>
                </c:pt>
                <c:pt idx="305">
                  <c:v>9064705.13035097</c:v>
                </c:pt>
                <c:pt idx="306">
                  <c:v>9064705.160505703</c:v>
                </c:pt>
                <c:pt idx="307">
                  <c:v>9064705.15160642</c:v>
                </c:pt>
                <c:pt idx="308">
                  <c:v>9064705.160024399</c:v>
                </c:pt>
                <c:pt idx="309">
                  <c:v>9064705.148217132</c:v>
                </c:pt>
                <c:pt idx="310">
                  <c:v>9064705.089070577</c:v>
                </c:pt>
                <c:pt idx="311">
                  <c:v>9064705.09759498</c:v>
                </c:pt>
                <c:pt idx="312">
                  <c:v>9064705.092047757</c:v>
                </c:pt>
                <c:pt idx="313">
                  <c:v>9064705.110979913</c:v>
                </c:pt>
                <c:pt idx="314">
                  <c:v>9064705.080419453</c:v>
                </c:pt>
                <c:pt idx="315">
                  <c:v>9064705.125534708</c:v>
                </c:pt>
                <c:pt idx="316">
                  <c:v>9064705.061197907</c:v>
                </c:pt>
                <c:pt idx="317">
                  <c:v>9064705.08750931</c:v>
                </c:pt>
                <c:pt idx="318">
                  <c:v>9064705.074034968</c:v>
                </c:pt>
                <c:pt idx="319">
                  <c:v>9064705.061075959</c:v>
                </c:pt>
                <c:pt idx="320">
                  <c:v>9064705.017094199</c:v>
                </c:pt>
                <c:pt idx="321">
                  <c:v>9064705.031151006</c:v>
                </c:pt>
                <c:pt idx="322">
                  <c:v>9064705.028687632</c:v>
                </c:pt>
                <c:pt idx="323">
                  <c:v>9064704.991342017</c:v>
                </c:pt>
                <c:pt idx="324">
                  <c:v>9064704.971001517</c:v>
                </c:pt>
                <c:pt idx="325">
                  <c:v>9064704.980183283</c:v>
                </c:pt>
                <c:pt idx="326">
                  <c:v>9064704.95948074</c:v>
                </c:pt>
                <c:pt idx="327">
                  <c:v>9064704.964774633</c:v>
                </c:pt>
                <c:pt idx="328">
                  <c:v>9064704.981611218</c:v>
                </c:pt>
                <c:pt idx="329">
                  <c:v>9064704.971164441</c:v>
                </c:pt>
                <c:pt idx="330">
                  <c:v>9064704.985297304</c:v>
                </c:pt>
                <c:pt idx="331">
                  <c:v>9064704.978989309</c:v>
                </c:pt>
                <c:pt idx="332">
                  <c:v>9064704.96070292</c:v>
                </c:pt>
                <c:pt idx="333">
                  <c:v>9064704.984892186</c:v>
                </c:pt>
                <c:pt idx="334">
                  <c:v>9064704.959588148</c:v>
                </c:pt>
                <c:pt idx="335">
                  <c:v>9064704.960031519</c:v>
                </c:pt>
                <c:pt idx="336">
                  <c:v>9064704.963886106</c:v>
                </c:pt>
                <c:pt idx="337">
                  <c:v>9064704.958475167</c:v>
                </c:pt>
                <c:pt idx="338">
                  <c:v>9064704.964984132</c:v>
                </c:pt>
                <c:pt idx="339">
                  <c:v>9064704.959187096</c:v>
                </c:pt>
                <c:pt idx="340">
                  <c:v>9064704.962696088</c:v>
                </c:pt>
                <c:pt idx="341">
                  <c:v>9064704.948683655</c:v>
                </c:pt>
                <c:pt idx="342">
                  <c:v>9064704.939635543</c:v>
                </c:pt>
                <c:pt idx="343">
                  <c:v>9064704.934305131</c:v>
                </c:pt>
                <c:pt idx="344">
                  <c:v>9064704.932474881</c:v>
                </c:pt>
                <c:pt idx="345">
                  <c:v>9064704.936125511</c:v>
                </c:pt>
                <c:pt idx="346">
                  <c:v>9064704.937759923</c:v>
                </c:pt>
                <c:pt idx="347">
                  <c:v>9064704.9387199</c:v>
                </c:pt>
                <c:pt idx="348">
                  <c:v>9064704.932888672</c:v>
                </c:pt>
                <c:pt idx="349">
                  <c:v>9064704.935012864</c:v>
                </c:pt>
                <c:pt idx="350">
                  <c:v>9064704.931841586</c:v>
                </c:pt>
                <c:pt idx="351">
                  <c:v>9064704.927344527</c:v>
                </c:pt>
                <c:pt idx="352">
                  <c:v>9064704.934442103</c:v>
                </c:pt>
                <c:pt idx="353">
                  <c:v>9064704.924744545</c:v>
                </c:pt>
                <c:pt idx="354">
                  <c:v>9064704.919356968</c:v>
                </c:pt>
                <c:pt idx="355">
                  <c:v>9064704.92776371</c:v>
                </c:pt>
                <c:pt idx="356">
                  <c:v>9064704.922936445</c:v>
                </c:pt>
                <c:pt idx="357">
                  <c:v>9064704.921803175</c:v>
                </c:pt>
                <c:pt idx="358">
                  <c:v>9064704.923622224</c:v>
                </c:pt>
                <c:pt idx="359">
                  <c:v>9064704.91929464</c:v>
                </c:pt>
                <c:pt idx="360">
                  <c:v>9064704.916634582</c:v>
                </c:pt>
                <c:pt idx="361">
                  <c:v>9064704.919410579</c:v>
                </c:pt>
                <c:pt idx="362">
                  <c:v>9064704.921470165</c:v>
                </c:pt>
                <c:pt idx="363">
                  <c:v>9064704.916261209</c:v>
                </c:pt>
                <c:pt idx="364">
                  <c:v>9064704.913585491</c:v>
                </c:pt>
                <c:pt idx="365">
                  <c:v>9064704.911799187</c:v>
                </c:pt>
                <c:pt idx="366">
                  <c:v>9064704.913398709</c:v>
                </c:pt>
                <c:pt idx="367">
                  <c:v>9064704.911885085</c:v>
                </c:pt>
                <c:pt idx="368">
                  <c:v>9064704.913683403</c:v>
                </c:pt>
                <c:pt idx="369">
                  <c:v>9064704.909355389</c:v>
                </c:pt>
                <c:pt idx="370">
                  <c:v>9064704.9097054</c:v>
                </c:pt>
                <c:pt idx="371">
                  <c:v>9064704.909861606</c:v>
                </c:pt>
                <c:pt idx="372">
                  <c:v>9064704.908246905</c:v>
                </c:pt>
                <c:pt idx="373">
                  <c:v>9064704.908123055</c:v>
                </c:pt>
                <c:pt idx="374">
                  <c:v>9064704.908963412</c:v>
                </c:pt>
                <c:pt idx="375">
                  <c:v>9064704.912246501</c:v>
                </c:pt>
                <c:pt idx="376">
                  <c:v>9064704.90966348</c:v>
                </c:pt>
                <c:pt idx="377">
                  <c:v>9064704.906885847</c:v>
                </c:pt>
                <c:pt idx="378">
                  <c:v>9064704.90709302</c:v>
                </c:pt>
                <c:pt idx="379">
                  <c:v>9064704.907700261</c:v>
                </c:pt>
                <c:pt idx="380">
                  <c:v>9064704.90773824</c:v>
                </c:pt>
                <c:pt idx="381">
                  <c:v>9064704.906786051</c:v>
                </c:pt>
                <c:pt idx="382">
                  <c:v>9064704.908888679</c:v>
                </c:pt>
                <c:pt idx="383">
                  <c:v>9064704.905678693</c:v>
                </c:pt>
                <c:pt idx="384">
                  <c:v>9064704.905451635</c:v>
                </c:pt>
                <c:pt idx="385">
                  <c:v>9064704.903950617</c:v>
                </c:pt>
                <c:pt idx="386">
                  <c:v>9064704.90689088</c:v>
                </c:pt>
                <c:pt idx="387">
                  <c:v>9064704.904216742</c:v>
                </c:pt>
                <c:pt idx="388">
                  <c:v>9064704.906189578</c:v>
                </c:pt>
                <c:pt idx="389">
                  <c:v>9064704.904357165</c:v>
                </c:pt>
                <c:pt idx="390">
                  <c:v>9064704.904002104</c:v>
                </c:pt>
                <c:pt idx="391">
                  <c:v>9064704.903354963</c:v>
                </c:pt>
                <c:pt idx="392">
                  <c:v>9064704.90313842</c:v>
                </c:pt>
                <c:pt idx="393">
                  <c:v>9064704.904199826</c:v>
                </c:pt>
                <c:pt idx="394">
                  <c:v>9064704.905193599</c:v>
                </c:pt>
                <c:pt idx="395">
                  <c:v>9064704.903501337</c:v>
                </c:pt>
                <c:pt idx="396">
                  <c:v>9064704.904892595</c:v>
                </c:pt>
                <c:pt idx="397">
                  <c:v>9064704.903743999</c:v>
                </c:pt>
                <c:pt idx="398">
                  <c:v>9064704.903632738</c:v>
                </c:pt>
                <c:pt idx="399">
                  <c:v>9064704.902905297</c:v>
                </c:pt>
                <c:pt idx="400">
                  <c:v>9064704.90262693</c:v>
                </c:pt>
                <c:pt idx="401">
                  <c:v>9064704.903035937</c:v>
                </c:pt>
                <c:pt idx="402">
                  <c:v>9064704.903005125</c:v>
                </c:pt>
                <c:pt idx="403">
                  <c:v>9064704.902783116</c:v>
                </c:pt>
                <c:pt idx="404">
                  <c:v>9064704.902677877</c:v>
                </c:pt>
                <c:pt idx="405">
                  <c:v>9064704.90258068</c:v>
                </c:pt>
                <c:pt idx="406">
                  <c:v>9064704.902978882</c:v>
                </c:pt>
                <c:pt idx="407">
                  <c:v>9064704.902153892</c:v>
                </c:pt>
                <c:pt idx="408">
                  <c:v>9064704.902604152</c:v>
                </c:pt>
                <c:pt idx="409">
                  <c:v>9064704.902699856</c:v>
                </c:pt>
                <c:pt idx="410">
                  <c:v>9064704.902434306</c:v>
                </c:pt>
                <c:pt idx="411">
                  <c:v>9064704.902033785</c:v>
                </c:pt>
                <c:pt idx="412">
                  <c:v>9064704.901626047</c:v>
                </c:pt>
                <c:pt idx="413">
                  <c:v>9064704.902093738</c:v>
                </c:pt>
                <c:pt idx="414">
                  <c:v>9064704.90179681</c:v>
                </c:pt>
                <c:pt idx="415">
                  <c:v>9064704.901432198</c:v>
                </c:pt>
                <c:pt idx="416">
                  <c:v>9064704.901530644</c:v>
                </c:pt>
                <c:pt idx="417">
                  <c:v>9064704.901981592</c:v>
                </c:pt>
                <c:pt idx="418">
                  <c:v>9064704.901682682</c:v>
                </c:pt>
                <c:pt idx="419">
                  <c:v>9064704.90173352</c:v>
                </c:pt>
                <c:pt idx="420">
                  <c:v>9064704.901520947</c:v>
                </c:pt>
                <c:pt idx="421">
                  <c:v>9064704.90162186</c:v>
                </c:pt>
                <c:pt idx="422">
                  <c:v>9064704.901547657</c:v>
                </c:pt>
                <c:pt idx="423">
                  <c:v>9064704.90151475</c:v>
                </c:pt>
                <c:pt idx="424">
                  <c:v>9064704.901478654</c:v>
                </c:pt>
                <c:pt idx="425">
                  <c:v>9064704.901450468</c:v>
                </c:pt>
                <c:pt idx="426">
                  <c:v>9064704.901521768</c:v>
                </c:pt>
                <c:pt idx="427">
                  <c:v>9064704.901467275</c:v>
                </c:pt>
                <c:pt idx="428">
                  <c:v>9064704.901477566</c:v>
                </c:pt>
                <c:pt idx="429">
                  <c:v>9064704.901417203</c:v>
                </c:pt>
                <c:pt idx="430">
                  <c:v>9064704.901357373</c:v>
                </c:pt>
                <c:pt idx="431">
                  <c:v>9064704.901325444</c:v>
                </c:pt>
                <c:pt idx="432">
                  <c:v>9064704.901341876</c:v>
                </c:pt>
                <c:pt idx="433">
                  <c:v>9064704.901349787</c:v>
                </c:pt>
                <c:pt idx="434">
                  <c:v>9064704.90133941</c:v>
                </c:pt>
                <c:pt idx="435">
                  <c:v>9064704.901324997</c:v>
                </c:pt>
                <c:pt idx="436">
                  <c:v>9064704.901325654</c:v>
                </c:pt>
                <c:pt idx="437">
                  <c:v>9064704.901312577</c:v>
                </c:pt>
                <c:pt idx="438">
                  <c:v>9064704.901295429</c:v>
                </c:pt>
                <c:pt idx="439">
                  <c:v>9064704.901315929</c:v>
                </c:pt>
                <c:pt idx="440">
                  <c:v>9064704.901304336</c:v>
                </c:pt>
                <c:pt idx="441">
                  <c:v>9064704.90130743</c:v>
                </c:pt>
                <c:pt idx="442">
                  <c:v>9064704.90130149</c:v>
                </c:pt>
                <c:pt idx="443">
                  <c:v>9064704.901328601</c:v>
                </c:pt>
                <c:pt idx="444">
                  <c:v>9064704.901289416</c:v>
                </c:pt>
                <c:pt idx="445">
                  <c:v>9064704.901320297</c:v>
                </c:pt>
                <c:pt idx="446">
                  <c:v>9064704.901289431</c:v>
                </c:pt>
                <c:pt idx="447">
                  <c:v>9064704.901318641</c:v>
                </c:pt>
                <c:pt idx="448">
                  <c:v>9064704.901288915</c:v>
                </c:pt>
                <c:pt idx="449">
                  <c:v>9064704.901291329</c:v>
                </c:pt>
                <c:pt idx="450">
                  <c:v>9064704.901282743</c:v>
                </c:pt>
                <c:pt idx="451">
                  <c:v>9064704.901284078</c:v>
                </c:pt>
                <c:pt idx="452">
                  <c:v>9064704.901285857</c:v>
                </c:pt>
                <c:pt idx="453">
                  <c:v>9064704.901286243</c:v>
                </c:pt>
                <c:pt idx="454">
                  <c:v>9064704.901287699</c:v>
                </c:pt>
                <c:pt idx="455">
                  <c:v>9064704.901286032</c:v>
                </c:pt>
                <c:pt idx="456">
                  <c:v>9064704.901285678</c:v>
                </c:pt>
                <c:pt idx="457">
                  <c:v>9064704.901292671</c:v>
                </c:pt>
                <c:pt idx="458">
                  <c:v>9064704.901285989</c:v>
                </c:pt>
                <c:pt idx="459">
                  <c:v>9064704.901284749</c:v>
                </c:pt>
                <c:pt idx="460">
                  <c:v>9064704.901280597</c:v>
                </c:pt>
                <c:pt idx="461">
                  <c:v>9064704.901280941</c:v>
                </c:pt>
                <c:pt idx="462">
                  <c:v>9064704.901281724</c:v>
                </c:pt>
                <c:pt idx="463">
                  <c:v>9064704.901281066</c:v>
                </c:pt>
                <c:pt idx="464">
                  <c:v>9064704.901281407</c:v>
                </c:pt>
                <c:pt idx="465">
                  <c:v>9064704.901278678</c:v>
                </c:pt>
                <c:pt idx="466">
                  <c:v>9064704.901276762</c:v>
                </c:pt>
                <c:pt idx="467">
                  <c:v>9064704.901276149</c:v>
                </c:pt>
                <c:pt idx="468">
                  <c:v>9064704.901274716</c:v>
                </c:pt>
                <c:pt idx="469">
                  <c:v>9064704.901274346</c:v>
                </c:pt>
                <c:pt idx="470">
                  <c:v>9064704.901275251</c:v>
                </c:pt>
                <c:pt idx="471">
                  <c:v>9064704.901275663</c:v>
                </c:pt>
                <c:pt idx="472">
                  <c:v>9064704.901274314</c:v>
                </c:pt>
                <c:pt idx="473">
                  <c:v>9064704.901275074</c:v>
                </c:pt>
                <c:pt idx="474">
                  <c:v>9064704.901275238</c:v>
                </c:pt>
                <c:pt idx="475">
                  <c:v>9064704.901273726</c:v>
                </c:pt>
                <c:pt idx="476">
                  <c:v>9064704.90127388</c:v>
                </c:pt>
                <c:pt idx="477">
                  <c:v>9064704.901273811</c:v>
                </c:pt>
                <c:pt idx="478">
                  <c:v>9064704.901273604</c:v>
                </c:pt>
                <c:pt idx="479">
                  <c:v>9064704.901273888</c:v>
                </c:pt>
                <c:pt idx="480">
                  <c:v>9064704.90127342</c:v>
                </c:pt>
                <c:pt idx="481">
                  <c:v>9064704.901274085</c:v>
                </c:pt>
                <c:pt idx="482">
                  <c:v>9064704.901273834</c:v>
                </c:pt>
                <c:pt idx="483">
                  <c:v>9064704.901274567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CT y CO!$C$2:$C$485</c:f>
              <c:numCache>
                <c:formatCode>General</c:formatCode>
                <c:ptCount val="484"/>
                <c:pt idx="0">
                  <c:v>0</c:v>
                </c:pt>
                <c:pt idx="1">
                  <c:v>503982.0712526257</c:v>
                </c:pt>
                <c:pt idx="2">
                  <c:v>499045.1531833374</c:v>
                </c:pt>
                <c:pt idx="3">
                  <c:v>493640.3131607358</c:v>
                </c:pt>
                <c:pt idx="4">
                  <c:v>494001.3359111918</c:v>
                </c:pt>
                <c:pt idx="5">
                  <c:v>489425.5020891793</c:v>
                </c:pt>
                <c:pt idx="6">
                  <c:v>490038.1930685677</c:v>
                </c:pt>
                <c:pt idx="7">
                  <c:v>485429.9316199469</c:v>
                </c:pt>
                <c:pt idx="8">
                  <c:v>485752.6148142621</c:v>
                </c:pt>
                <c:pt idx="9">
                  <c:v>480773.0853436554</c:v>
                </c:pt>
                <c:pt idx="10">
                  <c:v>480611.429061414</c:v>
                </c:pt>
                <c:pt idx="11">
                  <c:v>475144.7032769017</c:v>
                </c:pt>
                <c:pt idx="12">
                  <c:v>474472.0573578256</c:v>
                </c:pt>
                <c:pt idx="13">
                  <c:v>468566.6605326113</c:v>
                </c:pt>
                <c:pt idx="14">
                  <c:v>471026.7169079659</c:v>
                </c:pt>
                <c:pt idx="15">
                  <c:v>472053.2391599038</c:v>
                </c:pt>
                <c:pt idx="16">
                  <c:v>473079.1501992647</c:v>
                </c:pt>
                <c:pt idx="17">
                  <c:v>474165.7934684574</c:v>
                </c:pt>
                <c:pt idx="18">
                  <c:v>476317.1583267478</c:v>
                </c:pt>
                <c:pt idx="19">
                  <c:v>475744.3598454308</c:v>
                </c:pt>
                <c:pt idx="20">
                  <c:v>478555.5274020069</c:v>
                </c:pt>
                <c:pt idx="21">
                  <c:v>479150.8365214323</c:v>
                </c:pt>
                <c:pt idx="22">
                  <c:v>479452.2555966534</c:v>
                </c:pt>
                <c:pt idx="23">
                  <c:v>483383.1878758086</c:v>
                </c:pt>
                <c:pt idx="24">
                  <c:v>488726.5808103203</c:v>
                </c:pt>
                <c:pt idx="25">
                  <c:v>491543.5689891342</c:v>
                </c:pt>
                <c:pt idx="26">
                  <c:v>493866.0164682477</c:v>
                </c:pt>
                <c:pt idx="27">
                  <c:v>503095.3778661341</c:v>
                </c:pt>
                <c:pt idx="28">
                  <c:v>508033.158012146</c:v>
                </c:pt>
                <c:pt idx="29">
                  <c:v>512716.6444284241</c:v>
                </c:pt>
                <c:pt idx="30">
                  <c:v>514333.6505646206</c:v>
                </c:pt>
                <c:pt idx="31">
                  <c:v>514760.7717224625</c:v>
                </c:pt>
                <c:pt idx="32">
                  <c:v>522058.1349949965</c:v>
                </c:pt>
                <c:pt idx="33">
                  <c:v>527314.4037300639</c:v>
                </c:pt>
                <c:pt idx="34">
                  <c:v>527123.1605523004</c:v>
                </c:pt>
                <c:pt idx="35">
                  <c:v>533612.1340730636</c:v>
                </c:pt>
                <c:pt idx="36">
                  <c:v>537520.1094849056</c:v>
                </c:pt>
                <c:pt idx="37">
                  <c:v>537910.9279376406</c:v>
                </c:pt>
                <c:pt idx="38">
                  <c:v>547138.5727868128</c:v>
                </c:pt>
                <c:pt idx="39">
                  <c:v>550178.1632141927</c:v>
                </c:pt>
                <c:pt idx="40">
                  <c:v>561897.040823394</c:v>
                </c:pt>
                <c:pt idx="41">
                  <c:v>565162.1489751396</c:v>
                </c:pt>
                <c:pt idx="42">
                  <c:v>565281.3415008853</c:v>
                </c:pt>
                <c:pt idx="43">
                  <c:v>572570.9433134728</c:v>
                </c:pt>
                <c:pt idx="44">
                  <c:v>579132.0933819822</c:v>
                </c:pt>
                <c:pt idx="45">
                  <c:v>585294.6783366892</c:v>
                </c:pt>
                <c:pt idx="46">
                  <c:v>589239.9870848875</c:v>
                </c:pt>
                <c:pt idx="47">
                  <c:v>594016.6814045217</c:v>
                </c:pt>
                <c:pt idx="48">
                  <c:v>594354.7634415349</c:v>
                </c:pt>
                <c:pt idx="49">
                  <c:v>603185.3033633693</c:v>
                </c:pt>
                <c:pt idx="50">
                  <c:v>610896.7857069613</c:v>
                </c:pt>
                <c:pt idx="51">
                  <c:v>621086.4793297639</c:v>
                </c:pt>
                <c:pt idx="52">
                  <c:v>627568.4094752464</c:v>
                </c:pt>
                <c:pt idx="53">
                  <c:v>627852.2754628233</c:v>
                </c:pt>
                <c:pt idx="54">
                  <c:v>638583.5450599379</c:v>
                </c:pt>
                <c:pt idx="55">
                  <c:v>641886.7996403325</c:v>
                </c:pt>
                <c:pt idx="56">
                  <c:v>642408.3110191488</c:v>
                </c:pt>
                <c:pt idx="57">
                  <c:v>652638.0785571425</c:v>
                </c:pt>
                <c:pt idx="58">
                  <c:v>663111.4070946343</c:v>
                </c:pt>
                <c:pt idx="59">
                  <c:v>669848.981114688</c:v>
                </c:pt>
                <c:pt idx="60">
                  <c:v>675044.2038555652</c:v>
                </c:pt>
                <c:pt idx="61">
                  <c:v>681588.1657074396</c:v>
                </c:pt>
                <c:pt idx="62">
                  <c:v>692323.7982831844</c:v>
                </c:pt>
                <c:pt idx="63">
                  <c:v>698459.3178375695</c:v>
                </c:pt>
                <c:pt idx="64">
                  <c:v>708532.303053941</c:v>
                </c:pt>
                <c:pt idx="65">
                  <c:v>716679.2847247879</c:v>
                </c:pt>
                <c:pt idx="66">
                  <c:v>719384.7439025964</c:v>
                </c:pt>
                <c:pt idx="67">
                  <c:v>719159.8766863494</c:v>
                </c:pt>
                <c:pt idx="68">
                  <c:v>730339.1020109451</c:v>
                </c:pt>
                <c:pt idx="69">
                  <c:v>737206.7930247593</c:v>
                </c:pt>
                <c:pt idx="70">
                  <c:v>747355.4459070942</c:v>
                </c:pt>
                <c:pt idx="71">
                  <c:v>757211.9206939915</c:v>
                </c:pt>
                <c:pt idx="72">
                  <c:v>763963.4211242063</c:v>
                </c:pt>
                <c:pt idx="73">
                  <c:v>770613.6291537115</c:v>
                </c:pt>
                <c:pt idx="74">
                  <c:v>777812.2641178605</c:v>
                </c:pt>
                <c:pt idx="75">
                  <c:v>788260.5724993935</c:v>
                </c:pt>
                <c:pt idx="76">
                  <c:v>796811.8944645385</c:v>
                </c:pt>
                <c:pt idx="77">
                  <c:v>807577.0845397597</c:v>
                </c:pt>
                <c:pt idx="78">
                  <c:v>814941.0250346311</c:v>
                </c:pt>
                <c:pt idx="79">
                  <c:v>822240.4287603616</c:v>
                </c:pt>
                <c:pt idx="80">
                  <c:v>828060.1226798678</c:v>
                </c:pt>
                <c:pt idx="81">
                  <c:v>837154.0780993389</c:v>
                </c:pt>
                <c:pt idx="82">
                  <c:v>843395.7629210799</c:v>
                </c:pt>
                <c:pt idx="83">
                  <c:v>853034.7833997612</c:v>
                </c:pt>
                <c:pt idx="84">
                  <c:v>864153.9281615098</c:v>
                </c:pt>
                <c:pt idx="85">
                  <c:v>872216.4362517003</c:v>
                </c:pt>
                <c:pt idx="86">
                  <c:v>878509.5099415156</c:v>
                </c:pt>
                <c:pt idx="87">
                  <c:v>884802.4407466083</c:v>
                </c:pt>
                <c:pt idx="88">
                  <c:v>895946.1277969878</c:v>
                </c:pt>
                <c:pt idx="89">
                  <c:v>903082.2185718315</c:v>
                </c:pt>
                <c:pt idx="90">
                  <c:v>913625.7535478935</c:v>
                </c:pt>
                <c:pt idx="91">
                  <c:v>921768.2832660634</c:v>
                </c:pt>
                <c:pt idx="92">
                  <c:v>924668.2057242143</c:v>
                </c:pt>
                <c:pt idx="93">
                  <c:v>933289.180252364</c:v>
                </c:pt>
                <c:pt idx="94">
                  <c:v>943771.0454415454</c:v>
                </c:pt>
                <c:pt idx="95">
                  <c:v>950265.5962960061</c:v>
                </c:pt>
                <c:pt idx="96">
                  <c:v>960606.1235547572</c:v>
                </c:pt>
                <c:pt idx="97">
                  <c:v>970587.1582709656</c:v>
                </c:pt>
                <c:pt idx="98">
                  <c:v>977554.5743630814</c:v>
                </c:pt>
                <c:pt idx="99">
                  <c:v>984030.6655194832</c:v>
                </c:pt>
                <c:pt idx="100">
                  <c:v>991301.3669862514</c:v>
                </c:pt>
                <c:pt idx="101">
                  <c:v>1001238.226090453</c:v>
                </c:pt>
                <c:pt idx="102">
                  <c:v>1009803.426542073</c:v>
                </c:pt>
                <c:pt idx="103">
                  <c:v>1020757.571484268</c:v>
                </c:pt>
                <c:pt idx="104">
                  <c:v>1029203.187428469</c:v>
                </c:pt>
                <c:pt idx="105">
                  <c:v>1037542.256146407</c:v>
                </c:pt>
                <c:pt idx="106">
                  <c:v>1043040.237680567</c:v>
                </c:pt>
                <c:pt idx="107">
                  <c:v>1052199.785955319</c:v>
                </c:pt>
                <c:pt idx="108">
                  <c:v>1058614.903451709</c:v>
                </c:pt>
                <c:pt idx="109">
                  <c:v>1067693.271751623</c:v>
                </c:pt>
                <c:pt idx="110">
                  <c:v>1078713.06729796</c:v>
                </c:pt>
                <c:pt idx="111">
                  <c:v>1086993.857767123</c:v>
                </c:pt>
                <c:pt idx="112">
                  <c:v>1093101.11317282</c:v>
                </c:pt>
                <c:pt idx="113">
                  <c:v>1098372.787534007</c:v>
                </c:pt>
                <c:pt idx="114">
                  <c:v>1108962.151650518</c:v>
                </c:pt>
                <c:pt idx="115">
                  <c:v>1115511.17287244</c:v>
                </c:pt>
                <c:pt idx="116">
                  <c:v>1125781.251871873</c:v>
                </c:pt>
                <c:pt idx="117">
                  <c:v>1133984.969545083</c:v>
                </c:pt>
                <c:pt idx="118">
                  <c:v>1136095.694259011</c:v>
                </c:pt>
                <c:pt idx="119">
                  <c:v>1145116.621246335</c:v>
                </c:pt>
                <c:pt idx="120">
                  <c:v>1155232.936786904</c:v>
                </c:pt>
                <c:pt idx="121">
                  <c:v>1161154.931409921</c:v>
                </c:pt>
                <c:pt idx="122">
                  <c:v>1170998.33993589</c:v>
                </c:pt>
                <c:pt idx="123">
                  <c:v>1180306.274588028</c:v>
                </c:pt>
                <c:pt idx="124">
                  <c:v>1186663.042796373</c:v>
                </c:pt>
                <c:pt idx="125">
                  <c:v>1192443.347076725</c:v>
                </c:pt>
                <c:pt idx="126">
                  <c:v>1199143.589326664</c:v>
                </c:pt>
                <c:pt idx="127">
                  <c:v>1207656.915768258</c:v>
                </c:pt>
                <c:pt idx="128">
                  <c:v>1215413.566177553</c:v>
                </c:pt>
                <c:pt idx="129">
                  <c:v>1225628.363357727</c:v>
                </c:pt>
                <c:pt idx="130">
                  <c:v>1233809.580841249</c:v>
                </c:pt>
                <c:pt idx="131">
                  <c:v>1242945.463781931</c:v>
                </c:pt>
                <c:pt idx="132">
                  <c:v>1246869.955654214</c:v>
                </c:pt>
                <c:pt idx="133">
                  <c:v>1254503.308141395</c:v>
                </c:pt>
                <c:pt idx="134">
                  <c:v>1259822.769827874</c:v>
                </c:pt>
                <c:pt idx="135">
                  <c:v>1266847.028626178</c:v>
                </c:pt>
                <c:pt idx="136">
                  <c:v>1276766.62630014</c:v>
                </c:pt>
                <c:pt idx="137">
                  <c:v>1284563.211505642</c:v>
                </c:pt>
                <c:pt idx="138">
                  <c:v>1289727.631436047</c:v>
                </c:pt>
                <c:pt idx="139">
                  <c:v>1293061.588717409</c:v>
                </c:pt>
                <c:pt idx="140">
                  <c:v>1302239.18559001</c:v>
                </c:pt>
                <c:pt idx="141">
                  <c:v>1306697.617367798</c:v>
                </c:pt>
                <c:pt idx="142">
                  <c:v>1315225.919192316</c:v>
                </c:pt>
                <c:pt idx="143">
                  <c:v>1322121.559273732</c:v>
                </c:pt>
                <c:pt idx="144">
                  <c:v>1320632.608308435</c:v>
                </c:pt>
                <c:pt idx="145">
                  <c:v>1328863.126451896</c:v>
                </c:pt>
                <c:pt idx="146">
                  <c:v>1337036.683895474</c:v>
                </c:pt>
                <c:pt idx="147">
                  <c:v>1341059.611623766</c:v>
                </c:pt>
                <c:pt idx="148">
                  <c:v>1349009.3746956</c:v>
                </c:pt>
                <c:pt idx="149">
                  <c:v>1355706.718352731</c:v>
                </c:pt>
                <c:pt idx="150">
                  <c:v>1359548.684767369</c:v>
                </c:pt>
                <c:pt idx="151">
                  <c:v>1363368.813281482</c:v>
                </c:pt>
                <c:pt idx="152">
                  <c:v>1368854.124751051</c:v>
                </c:pt>
                <c:pt idx="153">
                  <c:v>1367923.289562224</c:v>
                </c:pt>
                <c:pt idx="154">
                  <c:v>1374054.822746074</c:v>
                </c:pt>
                <c:pt idx="155">
                  <c:v>1381141.704862896</c:v>
                </c:pt>
                <c:pt idx="156">
                  <c:v>1387104.197298286</c:v>
                </c:pt>
                <c:pt idx="157">
                  <c:v>1398081.79281636</c:v>
                </c:pt>
                <c:pt idx="158">
                  <c:v>1386273.244456887</c:v>
                </c:pt>
                <c:pt idx="159">
                  <c:v>1388090.012135028</c:v>
                </c:pt>
                <c:pt idx="160">
                  <c:v>1390336.356515001</c:v>
                </c:pt>
                <c:pt idx="161">
                  <c:v>1389299.399742322</c:v>
                </c:pt>
                <c:pt idx="162">
                  <c:v>1392924.579248148</c:v>
                </c:pt>
                <c:pt idx="163">
                  <c:v>1397498.942034697</c:v>
                </c:pt>
                <c:pt idx="164">
                  <c:v>1399728.939885566</c:v>
                </c:pt>
                <c:pt idx="165">
                  <c:v>1398470.208594949</c:v>
                </c:pt>
                <c:pt idx="166">
                  <c:v>1397302.277018858</c:v>
                </c:pt>
                <c:pt idx="167">
                  <c:v>1402361.592048975</c:v>
                </c:pt>
                <c:pt idx="168">
                  <c:v>1404704.122436936</c:v>
                </c:pt>
                <c:pt idx="169">
                  <c:v>1406537.120631759</c:v>
                </c:pt>
                <c:pt idx="170">
                  <c:v>1406827.130438779</c:v>
                </c:pt>
                <c:pt idx="171">
                  <c:v>1401341.524852985</c:v>
                </c:pt>
                <c:pt idx="172">
                  <c:v>1414127.758819742</c:v>
                </c:pt>
                <c:pt idx="173">
                  <c:v>1415711.746084883</c:v>
                </c:pt>
                <c:pt idx="174">
                  <c:v>1414612.846076692</c:v>
                </c:pt>
                <c:pt idx="175">
                  <c:v>1423290.146238236</c:v>
                </c:pt>
                <c:pt idx="176">
                  <c:v>1426060.193914731</c:v>
                </c:pt>
                <c:pt idx="177">
                  <c:v>1422089.382099576</c:v>
                </c:pt>
                <c:pt idx="178">
                  <c:v>1427948.77019606</c:v>
                </c:pt>
                <c:pt idx="179">
                  <c:v>1422913.592779544</c:v>
                </c:pt>
                <c:pt idx="180">
                  <c:v>1427344.25740805</c:v>
                </c:pt>
                <c:pt idx="181">
                  <c:v>1422343.696031364</c:v>
                </c:pt>
                <c:pt idx="182">
                  <c:v>1426903.549038737</c:v>
                </c:pt>
                <c:pt idx="183">
                  <c:v>1421763.913995105</c:v>
                </c:pt>
                <c:pt idx="184">
                  <c:v>1415647.701474555</c:v>
                </c:pt>
                <c:pt idx="185">
                  <c:v>1411531.24666893</c:v>
                </c:pt>
                <c:pt idx="186">
                  <c:v>1415012.793997492</c:v>
                </c:pt>
                <c:pt idx="187">
                  <c:v>1416702.723028184</c:v>
                </c:pt>
                <c:pt idx="188">
                  <c:v>1416386.011078807</c:v>
                </c:pt>
                <c:pt idx="189">
                  <c:v>1418130.101790145</c:v>
                </c:pt>
                <c:pt idx="190">
                  <c:v>1416890.241256091</c:v>
                </c:pt>
                <c:pt idx="191">
                  <c:v>1417643.759556815</c:v>
                </c:pt>
                <c:pt idx="192">
                  <c:v>1420553.484741322</c:v>
                </c:pt>
                <c:pt idx="193">
                  <c:v>1419094.855199876</c:v>
                </c:pt>
                <c:pt idx="194">
                  <c:v>1422165.154741968</c:v>
                </c:pt>
                <c:pt idx="195">
                  <c:v>1422168.77850326</c:v>
                </c:pt>
                <c:pt idx="196">
                  <c:v>1423699.371220783</c:v>
                </c:pt>
                <c:pt idx="197">
                  <c:v>1424169.223422759</c:v>
                </c:pt>
                <c:pt idx="198">
                  <c:v>1423542.036264044</c:v>
                </c:pt>
                <c:pt idx="199">
                  <c:v>1429343.886638584</c:v>
                </c:pt>
                <c:pt idx="200">
                  <c:v>1423788.455304957</c:v>
                </c:pt>
                <c:pt idx="201">
                  <c:v>1424696.118035724</c:v>
                </c:pt>
                <c:pt idx="202">
                  <c:v>1421898.416040973</c:v>
                </c:pt>
                <c:pt idx="203">
                  <c:v>1425015.627120508</c:v>
                </c:pt>
                <c:pt idx="204">
                  <c:v>1423587.580840398</c:v>
                </c:pt>
                <c:pt idx="205">
                  <c:v>1424160.060476193</c:v>
                </c:pt>
                <c:pt idx="206">
                  <c:v>1423973.687465289</c:v>
                </c:pt>
                <c:pt idx="207">
                  <c:v>1425069.210145611</c:v>
                </c:pt>
                <c:pt idx="208">
                  <c:v>1424741.215971075</c:v>
                </c:pt>
                <c:pt idx="209">
                  <c:v>1423972.564766603</c:v>
                </c:pt>
                <c:pt idx="210">
                  <c:v>1423877.070869793</c:v>
                </c:pt>
                <c:pt idx="211">
                  <c:v>1424488.131558304</c:v>
                </c:pt>
                <c:pt idx="212">
                  <c:v>1423934.273346293</c:v>
                </c:pt>
                <c:pt idx="213">
                  <c:v>1421100.603616901</c:v>
                </c:pt>
                <c:pt idx="214">
                  <c:v>1422034.500306598</c:v>
                </c:pt>
                <c:pt idx="215">
                  <c:v>1424460.612301988</c:v>
                </c:pt>
                <c:pt idx="216">
                  <c:v>1425281.86028254</c:v>
                </c:pt>
                <c:pt idx="217">
                  <c:v>1425972.478436655</c:v>
                </c:pt>
                <c:pt idx="218">
                  <c:v>1425491.451012176</c:v>
                </c:pt>
                <c:pt idx="219">
                  <c:v>1425477.098487056</c:v>
                </c:pt>
                <c:pt idx="220">
                  <c:v>1425335.670534566</c:v>
                </c:pt>
                <c:pt idx="221">
                  <c:v>1426204.702496727</c:v>
                </c:pt>
                <c:pt idx="222">
                  <c:v>1424946.059660237</c:v>
                </c:pt>
                <c:pt idx="223">
                  <c:v>1424441.153023187</c:v>
                </c:pt>
                <c:pt idx="224">
                  <c:v>1424595.140122798</c:v>
                </c:pt>
                <c:pt idx="225">
                  <c:v>1423002.232996679</c:v>
                </c:pt>
                <c:pt idx="226">
                  <c:v>1425232.283124695</c:v>
                </c:pt>
                <c:pt idx="227">
                  <c:v>1425316.119411909</c:v>
                </c:pt>
                <c:pt idx="228">
                  <c:v>1426117.627068957</c:v>
                </c:pt>
                <c:pt idx="229">
                  <c:v>1425553.496431185</c:v>
                </c:pt>
                <c:pt idx="230">
                  <c:v>1425712.658542878</c:v>
                </c:pt>
                <c:pt idx="231">
                  <c:v>1426239.286987528</c:v>
                </c:pt>
                <c:pt idx="232">
                  <c:v>1427525.33198584</c:v>
                </c:pt>
                <c:pt idx="233">
                  <c:v>1426314.627507983</c:v>
                </c:pt>
                <c:pt idx="234">
                  <c:v>1426016.672652537</c:v>
                </c:pt>
                <c:pt idx="235">
                  <c:v>1426569.578198996</c:v>
                </c:pt>
                <c:pt idx="236">
                  <c:v>1426102.751756719</c:v>
                </c:pt>
                <c:pt idx="237">
                  <c:v>1425219.868413212</c:v>
                </c:pt>
                <c:pt idx="238">
                  <c:v>1424246.774820275</c:v>
                </c:pt>
                <c:pt idx="239">
                  <c:v>1425151.106894208</c:v>
                </c:pt>
                <c:pt idx="240">
                  <c:v>1423308.743821686</c:v>
                </c:pt>
                <c:pt idx="241">
                  <c:v>1425985.822013561</c:v>
                </c:pt>
                <c:pt idx="242">
                  <c:v>1425245.484713717</c:v>
                </c:pt>
                <c:pt idx="243">
                  <c:v>1425105.709914016</c:v>
                </c:pt>
                <c:pt idx="244">
                  <c:v>1425203.05397106</c:v>
                </c:pt>
                <c:pt idx="245">
                  <c:v>1425076.711567504</c:v>
                </c:pt>
                <c:pt idx="246">
                  <c:v>1424832.627298149</c:v>
                </c:pt>
                <c:pt idx="247">
                  <c:v>1425173.74655262</c:v>
                </c:pt>
                <c:pt idx="248">
                  <c:v>1425301.858800089</c:v>
                </c:pt>
                <c:pt idx="249">
                  <c:v>1424753.482866933</c:v>
                </c:pt>
                <c:pt idx="250">
                  <c:v>1425105.928440818</c:v>
                </c:pt>
                <c:pt idx="251">
                  <c:v>1425115.17182914</c:v>
                </c:pt>
                <c:pt idx="252">
                  <c:v>1425120.84979763</c:v>
                </c:pt>
                <c:pt idx="253">
                  <c:v>1426489.771562148</c:v>
                </c:pt>
                <c:pt idx="254">
                  <c:v>1425125.222221714</c:v>
                </c:pt>
                <c:pt idx="255">
                  <c:v>1425176.425446468</c:v>
                </c:pt>
                <c:pt idx="256">
                  <c:v>1425355.752211187</c:v>
                </c:pt>
                <c:pt idx="257">
                  <c:v>1425110.522953222</c:v>
                </c:pt>
                <c:pt idx="258">
                  <c:v>1424998.570234008</c:v>
                </c:pt>
                <c:pt idx="259">
                  <c:v>1425682.774862639</c:v>
                </c:pt>
                <c:pt idx="260">
                  <c:v>1425109.513190413</c:v>
                </c:pt>
                <c:pt idx="261">
                  <c:v>1425105.929350913</c:v>
                </c:pt>
                <c:pt idx="262">
                  <c:v>1425106.953175666</c:v>
                </c:pt>
                <c:pt idx="263">
                  <c:v>1424994.153818416</c:v>
                </c:pt>
                <c:pt idx="264">
                  <c:v>1425181.159739878</c:v>
                </c:pt>
                <c:pt idx="265">
                  <c:v>1424807.949057774</c:v>
                </c:pt>
                <c:pt idx="266">
                  <c:v>1425440.79907211</c:v>
                </c:pt>
                <c:pt idx="267">
                  <c:v>1425455.69702731</c:v>
                </c:pt>
                <c:pt idx="268">
                  <c:v>1425505.907365564</c:v>
                </c:pt>
                <c:pt idx="269">
                  <c:v>1425572.089746136</c:v>
                </c:pt>
                <c:pt idx="270">
                  <c:v>1425801.392505844</c:v>
                </c:pt>
                <c:pt idx="271">
                  <c:v>1425916.401012342</c:v>
                </c:pt>
                <c:pt idx="272">
                  <c:v>1425598.269020748</c:v>
                </c:pt>
                <c:pt idx="273">
                  <c:v>1425700.769995401</c:v>
                </c:pt>
                <c:pt idx="274">
                  <c:v>1426045.886591319</c:v>
                </c:pt>
                <c:pt idx="275">
                  <c:v>1425673.574993702</c:v>
                </c:pt>
                <c:pt idx="276">
                  <c:v>1426026.591064846</c:v>
                </c:pt>
                <c:pt idx="277">
                  <c:v>1425733.668795227</c:v>
                </c:pt>
                <c:pt idx="278">
                  <c:v>1425213.140367275</c:v>
                </c:pt>
                <c:pt idx="279">
                  <c:v>1425635.145591943</c:v>
                </c:pt>
                <c:pt idx="280">
                  <c:v>1425354.804617118</c:v>
                </c:pt>
                <c:pt idx="281">
                  <c:v>1425648.249587886</c:v>
                </c:pt>
                <c:pt idx="282">
                  <c:v>1425652.943786719</c:v>
                </c:pt>
                <c:pt idx="283">
                  <c:v>1425612.043401092</c:v>
                </c:pt>
                <c:pt idx="284">
                  <c:v>1425579.400400585</c:v>
                </c:pt>
                <c:pt idx="285">
                  <c:v>1425610.641568628</c:v>
                </c:pt>
                <c:pt idx="286">
                  <c:v>1425731.179072299</c:v>
                </c:pt>
                <c:pt idx="287">
                  <c:v>1425607.211948384</c:v>
                </c:pt>
                <c:pt idx="288">
                  <c:v>1425685.75449532</c:v>
                </c:pt>
                <c:pt idx="289">
                  <c:v>1425755.373565307</c:v>
                </c:pt>
                <c:pt idx="290">
                  <c:v>1425604.895168535</c:v>
                </c:pt>
                <c:pt idx="291">
                  <c:v>1425569.233988974</c:v>
                </c:pt>
                <c:pt idx="292">
                  <c:v>1425599.975137052</c:v>
                </c:pt>
                <c:pt idx="293">
                  <c:v>1425654.143028269</c:v>
                </c:pt>
                <c:pt idx="294">
                  <c:v>1425493.082781749</c:v>
                </c:pt>
                <c:pt idx="295">
                  <c:v>1425622.648278989</c:v>
                </c:pt>
                <c:pt idx="296">
                  <c:v>1425544.152861566</c:v>
                </c:pt>
                <c:pt idx="297">
                  <c:v>1425492.197561901</c:v>
                </c:pt>
                <c:pt idx="298">
                  <c:v>1425395.819698142</c:v>
                </c:pt>
                <c:pt idx="299">
                  <c:v>1425457.324301484</c:v>
                </c:pt>
                <c:pt idx="300">
                  <c:v>1425644.440520102</c:v>
                </c:pt>
                <c:pt idx="301">
                  <c:v>1425669.566091305</c:v>
                </c:pt>
                <c:pt idx="302">
                  <c:v>1425573.860978064</c:v>
                </c:pt>
                <c:pt idx="303">
                  <c:v>1425592.343754803</c:v>
                </c:pt>
                <c:pt idx="304">
                  <c:v>1425648.936638841</c:v>
                </c:pt>
                <c:pt idx="305">
                  <c:v>1425698.108496681</c:v>
                </c:pt>
                <c:pt idx="306">
                  <c:v>1425789.521189917</c:v>
                </c:pt>
                <c:pt idx="307">
                  <c:v>1425689.433242885</c:v>
                </c:pt>
                <c:pt idx="308">
                  <c:v>1425767.965235699</c:v>
                </c:pt>
                <c:pt idx="309">
                  <c:v>1425737.465905859</c:v>
                </c:pt>
                <c:pt idx="310">
                  <c:v>1425681.615685111</c:v>
                </c:pt>
                <c:pt idx="311">
                  <c:v>1425635.339040968</c:v>
                </c:pt>
                <c:pt idx="312">
                  <c:v>1425686.358412131</c:v>
                </c:pt>
                <c:pt idx="313">
                  <c:v>1425722.859539462</c:v>
                </c:pt>
                <c:pt idx="314">
                  <c:v>1425625.867311828</c:v>
                </c:pt>
                <c:pt idx="315">
                  <c:v>1425614.470081353</c:v>
                </c:pt>
                <c:pt idx="316">
                  <c:v>1425556.315740193</c:v>
                </c:pt>
                <c:pt idx="317">
                  <c:v>1425566.92672332</c:v>
                </c:pt>
                <c:pt idx="318">
                  <c:v>1425483.372430111</c:v>
                </c:pt>
                <c:pt idx="319">
                  <c:v>1425566.382331012</c:v>
                </c:pt>
                <c:pt idx="320">
                  <c:v>1425658.696106381</c:v>
                </c:pt>
                <c:pt idx="321">
                  <c:v>1425636.359364316</c:v>
                </c:pt>
                <c:pt idx="322">
                  <c:v>1425683.522753143</c:v>
                </c:pt>
                <c:pt idx="323">
                  <c:v>1425709.13656785</c:v>
                </c:pt>
                <c:pt idx="324">
                  <c:v>1425783.655055193</c:v>
                </c:pt>
                <c:pt idx="325">
                  <c:v>1425773.491400697</c:v>
                </c:pt>
                <c:pt idx="326">
                  <c:v>1425693.099093361</c:v>
                </c:pt>
                <c:pt idx="327">
                  <c:v>1425664.264533683</c:v>
                </c:pt>
                <c:pt idx="328">
                  <c:v>1425723.542709217</c:v>
                </c:pt>
                <c:pt idx="329">
                  <c:v>1425739.798003663</c:v>
                </c:pt>
                <c:pt idx="330">
                  <c:v>1425702.937845994</c:v>
                </c:pt>
                <c:pt idx="331">
                  <c:v>1425703.214736956</c:v>
                </c:pt>
                <c:pt idx="332">
                  <c:v>1425747.894201071</c:v>
                </c:pt>
                <c:pt idx="333">
                  <c:v>1425689.854169058</c:v>
                </c:pt>
                <c:pt idx="334">
                  <c:v>1425617.491596139</c:v>
                </c:pt>
                <c:pt idx="335">
                  <c:v>1425723.210643353</c:v>
                </c:pt>
                <c:pt idx="336">
                  <c:v>1425700.268915958</c:v>
                </c:pt>
                <c:pt idx="337">
                  <c:v>1425648.450396903</c:v>
                </c:pt>
                <c:pt idx="338">
                  <c:v>1425641.860724648</c:v>
                </c:pt>
                <c:pt idx="339">
                  <c:v>1425644.056305934</c:v>
                </c:pt>
                <c:pt idx="340">
                  <c:v>1425631.552535777</c:v>
                </c:pt>
                <c:pt idx="341">
                  <c:v>1425681.465470131</c:v>
                </c:pt>
                <c:pt idx="342">
                  <c:v>1425717.243809422</c:v>
                </c:pt>
                <c:pt idx="343">
                  <c:v>1425704.683806181</c:v>
                </c:pt>
                <c:pt idx="344">
                  <c:v>1425691.270782344</c:v>
                </c:pt>
                <c:pt idx="345">
                  <c:v>1425673.837812288</c:v>
                </c:pt>
                <c:pt idx="346">
                  <c:v>1425744.07298427</c:v>
                </c:pt>
                <c:pt idx="347">
                  <c:v>1425674.870750675</c:v>
                </c:pt>
                <c:pt idx="348">
                  <c:v>1425673.792482065</c:v>
                </c:pt>
                <c:pt idx="349">
                  <c:v>1425669.618250446</c:v>
                </c:pt>
                <c:pt idx="350">
                  <c:v>1425725.600711152</c:v>
                </c:pt>
                <c:pt idx="351">
                  <c:v>1425723.784499865</c:v>
                </c:pt>
                <c:pt idx="352">
                  <c:v>1425741.972527154</c:v>
                </c:pt>
                <c:pt idx="353">
                  <c:v>1425721.669881741</c:v>
                </c:pt>
                <c:pt idx="354">
                  <c:v>1425702.52150653</c:v>
                </c:pt>
                <c:pt idx="355">
                  <c:v>1425680.646326059</c:v>
                </c:pt>
                <c:pt idx="356">
                  <c:v>1425727.187988091</c:v>
                </c:pt>
                <c:pt idx="357">
                  <c:v>1425694.828882843</c:v>
                </c:pt>
                <c:pt idx="358">
                  <c:v>1425688.780768013</c:v>
                </c:pt>
                <c:pt idx="359">
                  <c:v>1425711.863463806</c:v>
                </c:pt>
                <c:pt idx="360">
                  <c:v>1425737.425835784</c:v>
                </c:pt>
                <c:pt idx="361">
                  <c:v>1425739.762391613</c:v>
                </c:pt>
                <c:pt idx="362">
                  <c:v>1425735.538856094</c:v>
                </c:pt>
                <c:pt idx="363">
                  <c:v>1425724.571202386</c:v>
                </c:pt>
                <c:pt idx="364">
                  <c:v>1425723.052965032</c:v>
                </c:pt>
                <c:pt idx="365">
                  <c:v>1425722.41593166</c:v>
                </c:pt>
                <c:pt idx="366">
                  <c:v>1425725.03885779</c:v>
                </c:pt>
                <c:pt idx="367">
                  <c:v>1425713.461234365</c:v>
                </c:pt>
                <c:pt idx="368">
                  <c:v>1425724.007828937</c:v>
                </c:pt>
                <c:pt idx="369">
                  <c:v>1425730.902583892</c:v>
                </c:pt>
                <c:pt idx="370">
                  <c:v>1425719.727871319</c:v>
                </c:pt>
                <c:pt idx="371">
                  <c:v>1425742.433980842</c:v>
                </c:pt>
                <c:pt idx="372">
                  <c:v>1425739.100846623</c:v>
                </c:pt>
                <c:pt idx="373">
                  <c:v>1425742.660996445</c:v>
                </c:pt>
                <c:pt idx="374">
                  <c:v>1425752.07846739</c:v>
                </c:pt>
                <c:pt idx="375">
                  <c:v>1425746.249007978</c:v>
                </c:pt>
                <c:pt idx="376">
                  <c:v>1425726.830333123</c:v>
                </c:pt>
                <c:pt idx="377">
                  <c:v>1425728.280492836</c:v>
                </c:pt>
                <c:pt idx="378">
                  <c:v>1425728.447972562</c:v>
                </c:pt>
                <c:pt idx="379">
                  <c:v>1425733.098316087</c:v>
                </c:pt>
                <c:pt idx="380">
                  <c:v>1425732.800478938</c:v>
                </c:pt>
                <c:pt idx="381">
                  <c:v>1425735.251666154</c:v>
                </c:pt>
                <c:pt idx="382">
                  <c:v>1425740.087289594</c:v>
                </c:pt>
                <c:pt idx="383">
                  <c:v>1425724.698916888</c:v>
                </c:pt>
                <c:pt idx="384">
                  <c:v>1425735.83723264</c:v>
                </c:pt>
                <c:pt idx="385">
                  <c:v>1425743.245871464</c:v>
                </c:pt>
                <c:pt idx="386">
                  <c:v>1425734.956713128</c:v>
                </c:pt>
                <c:pt idx="387">
                  <c:v>1425744.388636295</c:v>
                </c:pt>
                <c:pt idx="388">
                  <c:v>1425712.62118805</c:v>
                </c:pt>
                <c:pt idx="389">
                  <c:v>1425743.027581612</c:v>
                </c:pt>
                <c:pt idx="390">
                  <c:v>1425772.668758655</c:v>
                </c:pt>
                <c:pt idx="391">
                  <c:v>1425743.439755312</c:v>
                </c:pt>
                <c:pt idx="392">
                  <c:v>1425758.925832506</c:v>
                </c:pt>
                <c:pt idx="393">
                  <c:v>1425759.099019592</c:v>
                </c:pt>
                <c:pt idx="394">
                  <c:v>1425779.915001028</c:v>
                </c:pt>
                <c:pt idx="395">
                  <c:v>1425762.297588905</c:v>
                </c:pt>
                <c:pt idx="396">
                  <c:v>1425756.187874778</c:v>
                </c:pt>
                <c:pt idx="397">
                  <c:v>1425763.586926264</c:v>
                </c:pt>
                <c:pt idx="398">
                  <c:v>1425768.575292209</c:v>
                </c:pt>
                <c:pt idx="399">
                  <c:v>1425748.329632475</c:v>
                </c:pt>
                <c:pt idx="400">
                  <c:v>1425746.037327546</c:v>
                </c:pt>
                <c:pt idx="401">
                  <c:v>1425731.278577891</c:v>
                </c:pt>
                <c:pt idx="402">
                  <c:v>1425739.144392107</c:v>
                </c:pt>
                <c:pt idx="403">
                  <c:v>1425746.750565348</c:v>
                </c:pt>
                <c:pt idx="404">
                  <c:v>1425744.58399809</c:v>
                </c:pt>
                <c:pt idx="405">
                  <c:v>1425755.49376388</c:v>
                </c:pt>
                <c:pt idx="406">
                  <c:v>1425752.901286648</c:v>
                </c:pt>
                <c:pt idx="407">
                  <c:v>1425760.015022974</c:v>
                </c:pt>
                <c:pt idx="408">
                  <c:v>1425764.932552226</c:v>
                </c:pt>
                <c:pt idx="409">
                  <c:v>1425764.236284461</c:v>
                </c:pt>
                <c:pt idx="410">
                  <c:v>1425763.425718149</c:v>
                </c:pt>
                <c:pt idx="411">
                  <c:v>1425762.619074428</c:v>
                </c:pt>
                <c:pt idx="412">
                  <c:v>1425759.29940297</c:v>
                </c:pt>
                <c:pt idx="413">
                  <c:v>1425749.115859044</c:v>
                </c:pt>
                <c:pt idx="414">
                  <c:v>1425767.910549549</c:v>
                </c:pt>
                <c:pt idx="415">
                  <c:v>1425755.468204553</c:v>
                </c:pt>
                <c:pt idx="416">
                  <c:v>1425755.844448866</c:v>
                </c:pt>
                <c:pt idx="417">
                  <c:v>1425758.034761115</c:v>
                </c:pt>
                <c:pt idx="418">
                  <c:v>1425759.974467085</c:v>
                </c:pt>
                <c:pt idx="419">
                  <c:v>1425745.483200732</c:v>
                </c:pt>
                <c:pt idx="420">
                  <c:v>1425754.845237407</c:v>
                </c:pt>
                <c:pt idx="421">
                  <c:v>1425758.869117793</c:v>
                </c:pt>
                <c:pt idx="422">
                  <c:v>1425755.316868144</c:v>
                </c:pt>
                <c:pt idx="423">
                  <c:v>1425754.324015346</c:v>
                </c:pt>
                <c:pt idx="424">
                  <c:v>1425751.40747924</c:v>
                </c:pt>
                <c:pt idx="425">
                  <c:v>1425753.240126241</c:v>
                </c:pt>
                <c:pt idx="426">
                  <c:v>1425750.629530488</c:v>
                </c:pt>
                <c:pt idx="427">
                  <c:v>1425763.201163566</c:v>
                </c:pt>
                <c:pt idx="428">
                  <c:v>1425755.845572116</c:v>
                </c:pt>
                <c:pt idx="429">
                  <c:v>1425755.588161359</c:v>
                </c:pt>
                <c:pt idx="430">
                  <c:v>1425757.052062102</c:v>
                </c:pt>
                <c:pt idx="431">
                  <c:v>1425755.216480725</c:v>
                </c:pt>
                <c:pt idx="432">
                  <c:v>1425755.731765345</c:v>
                </c:pt>
                <c:pt idx="433">
                  <c:v>1425757.541810057</c:v>
                </c:pt>
                <c:pt idx="434">
                  <c:v>1425756.094232899</c:v>
                </c:pt>
                <c:pt idx="435">
                  <c:v>1425753.577223486</c:v>
                </c:pt>
                <c:pt idx="436">
                  <c:v>1425754.346529829</c:v>
                </c:pt>
                <c:pt idx="437">
                  <c:v>1425752.142560653</c:v>
                </c:pt>
                <c:pt idx="438">
                  <c:v>1425754.092683163</c:v>
                </c:pt>
                <c:pt idx="439">
                  <c:v>1425754.475374132</c:v>
                </c:pt>
                <c:pt idx="440">
                  <c:v>1425755.180717924</c:v>
                </c:pt>
                <c:pt idx="441">
                  <c:v>1425753.519282215</c:v>
                </c:pt>
                <c:pt idx="442">
                  <c:v>1425754.318793106</c:v>
                </c:pt>
                <c:pt idx="443">
                  <c:v>1425751.908676713</c:v>
                </c:pt>
                <c:pt idx="444">
                  <c:v>1425754.318588771</c:v>
                </c:pt>
                <c:pt idx="445">
                  <c:v>1425757.188096276</c:v>
                </c:pt>
                <c:pt idx="446">
                  <c:v>1425754.606277818</c:v>
                </c:pt>
                <c:pt idx="447">
                  <c:v>1425753.659656545</c:v>
                </c:pt>
                <c:pt idx="448">
                  <c:v>1425755.164202752</c:v>
                </c:pt>
                <c:pt idx="449">
                  <c:v>1425754.912795669</c:v>
                </c:pt>
                <c:pt idx="450">
                  <c:v>1425756.2190281</c:v>
                </c:pt>
                <c:pt idx="451">
                  <c:v>1425755.874125479</c:v>
                </c:pt>
                <c:pt idx="452">
                  <c:v>1425757.253990659</c:v>
                </c:pt>
                <c:pt idx="453">
                  <c:v>1425756.242063783</c:v>
                </c:pt>
                <c:pt idx="454">
                  <c:v>1425755.591409489</c:v>
                </c:pt>
                <c:pt idx="455">
                  <c:v>1425756.767621521</c:v>
                </c:pt>
                <c:pt idx="456">
                  <c:v>1425757.446767893</c:v>
                </c:pt>
                <c:pt idx="457">
                  <c:v>1425754.399477415</c:v>
                </c:pt>
                <c:pt idx="458">
                  <c:v>1425756.63489545</c:v>
                </c:pt>
                <c:pt idx="459">
                  <c:v>1425756.160109534</c:v>
                </c:pt>
                <c:pt idx="460">
                  <c:v>1425756.38091453</c:v>
                </c:pt>
                <c:pt idx="461">
                  <c:v>1425756.276024421</c:v>
                </c:pt>
                <c:pt idx="462">
                  <c:v>1425756.533143239</c:v>
                </c:pt>
                <c:pt idx="463">
                  <c:v>1425755.660417461</c:v>
                </c:pt>
                <c:pt idx="464">
                  <c:v>1425756.327852576</c:v>
                </c:pt>
                <c:pt idx="465">
                  <c:v>1425755.917596638</c:v>
                </c:pt>
                <c:pt idx="466">
                  <c:v>1425756.303994288</c:v>
                </c:pt>
                <c:pt idx="467">
                  <c:v>1425756.518027252</c:v>
                </c:pt>
                <c:pt idx="468">
                  <c:v>1425756.878040723</c:v>
                </c:pt>
                <c:pt idx="469">
                  <c:v>1425757.340924586</c:v>
                </c:pt>
                <c:pt idx="470">
                  <c:v>1425757.538595292</c:v>
                </c:pt>
                <c:pt idx="471">
                  <c:v>1425757.581038805</c:v>
                </c:pt>
                <c:pt idx="472">
                  <c:v>1425757.38859501</c:v>
                </c:pt>
                <c:pt idx="473">
                  <c:v>1425757.060804217</c:v>
                </c:pt>
                <c:pt idx="474">
                  <c:v>1425757.761156024</c:v>
                </c:pt>
                <c:pt idx="475">
                  <c:v>1425757.334673255</c:v>
                </c:pt>
                <c:pt idx="476">
                  <c:v>1425757.374934823</c:v>
                </c:pt>
                <c:pt idx="477">
                  <c:v>1425757.1380766</c:v>
                </c:pt>
                <c:pt idx="478">
                  <c:v>1425757.645518</c:v>
                </c:pt>
                <c:pt idx="479">
                  <c:v>1425757.650303659</c:v>
                </c:pt>
                <c:pt idx="480">
                  <c:v>1425757.435777095</c:v>
                </c:pt>
                <c:pt idx="481">
                  <c:v>1425757.197900484</c:v>
                </c:pt>
                <c:pt idx="482">
                  <c:v>1425757.169635692</c:v>
                </c:pt>
                <c:pt idx="483">
                  <c:v>1425757.421883127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TA!$B$2:$B$485</c:f>
              <c:numCache>
                <c:formatCode>General</c:formatCode>
                <c:ptCount val="484"/>
                <c:pt idx="0">
                  <c:v>3768211.954088221</c:v>
                </c:pt>
                <c:pt idx="1">
                  <c:v>11819120.06971246</c:v>
                </c:pt>
                <c:pt idx="2">
                  <c:v>11188667.12456411</c:v>
                </c:pt>
                <c:pt idx="3">
                  <c:v>10444116.38596122</c:v>
                </c:pt>
                <c:pt idx="4">
                  <c:v>10188796.84318924</c:v>
                </c:pt>
                <c:pt idx="5">
                  <c:v>9645144.225411087</c:v>
                </c:pt>
                <c:pt idx="6">
                  <c:v>9476059.712257123</c:v>
                </c:pt>
                <c:pt idx="7">
                  <c:v>8998877.503537575</c:v>
                </c:pt>
                <c:pt idx="8">
                  <c:v>8862990.34288493</c:v>
                </c:pt>
                <c:pt idx="9">
                  <c:v>8417712.374318345</c:v>
                </c:pt>
                <c:pt idx="10">
                  <c:v>8298357.235428276</c:v>
                </c:pt>
                <c:pt idx="11">
                  <c:v>7877472.073389037</c:v>
                </c:pt>
                <c:pt idx="12">
                  <c:v>7773718.584966818</c:v>
                </c:pt>
                <c:pt idx="13">
                  <c:v>7389830.081150108</c:v>
                </c:pt>
                <c:pt idx="14">
                  <c:v>6774536.042892932</c:v>
                </c:pt>
                <c:pt idx="15">
                  <c:v>6648229.967138216</c:v>
                </c:pt>
                <c:pt idx="16">
                  <c:v>6656628.256599501</c:v>
                </c:pt>
                <c:pt idx="17">
                  <c:v>6519561.979400815</c:v>
                </c:pt>
                <c:pt idx="18">
                  <c:v>6382194.862739659</c:v>
                </c:pt>
                <c:pt idx="19">
                  <c:v>6391309.307127817</c:v>
                </c:pt>
                <c:pt idx="20">
                  <c:v>6198944.08664507</c:v>
                </c:pt>
                <c:pt idx="21">
                  <c:v>6132634.7483624</c:v>
                </c:pt>
                <c:pt idx="22">
                  <c:v>6133044.72699183</c:v>
                </c:pt>
                <c:pt idx="23">
                  <c:v>5935557.465030854</c:v>
                </c:pt>
                <c:pt idx="24">
                  <c:v>5734932.586417136</c:v>
                </c:pt>
                <c:pt idx="25">
                  <c:v>5653726.321523137</c:v>
                </c:pt>
                <c:pt idx="26">
                  <c:v>5583858.084185542</c:v>
                </c:pt>
                <c:pt idx="27">
                  <c:v>5363451.964895201</c:v>
                </c:pt>
                <c:pt idx="28">
                  <c:v>5277572.258657557</c:v>
                </c:pt>
                <c:pt idx="29">
                  <c:v>5199578.336367822</c:v>
                </c:pt>
                <c:pt idx="30">
                  <c:v>5175585.465419111</c:v>
                </c:pt>
                <c:pt idx="31">
                  <c:v>5180467.282145358</c:v>
                </c:pt>
                <c:pt idx="32">
                  <c:v>5062560.702333694</c:v>
                </c:pt>
                <c:pt idx="33">
                  <c:v>4993244.590621496</c:v>
                </c:pt>
                <c:pt idx="34">
                  <c:v>4989563.734199457</c:v>
                </c:pt>
                <c:pt idx="35">
                  <c:v>4910821.37448981</c:v>
                </c:pt>
                <c:pt idx="36">
                  <c:v>4872259.951895644</c:v>
                </c:pt>
                <c:pt idx="37">
                  <c:v>4868458.190238381</c:v>
                </c:pt>
                <c:pt idx="38">
                  <c:v>4754445.888418548</c:v>
                </c:pt>
                <c:pt idx="39">
                  <c:v>4718200.601417831</c:v>
                </c:pt>
                <c:pt idx="40">
                  <c:v>4614701.589329941</c:v>
                </c:pt>
                <c:pt idx="41">
                  <c:v>4585692.313293857</c:v>
                </c:pt>
                <c:pt idx="42">
                  <c:v>4588270.848349585</c:v>
                </c:pt>
                <c:pt idx="43">
                  <c:v>4527053.859923951</c:v>
                </c:pt>
                <c:pt idx="44">
                  <c:v>4478619.527642949</c:v>
                </c:pt>
                <c:pt idx="45">
                  <c:v>4434642.37254596</c:v>
                </c:pt>
                <c:pt idx="46">
                  <c:v>4409267.069907605</c:v>
                </c:pt>
                <c:pt idx="47">
                  <c:v>4384912.296885105</c:v>
                </c:pt>
                <c:pt idx="48">
                  <c:v>4383135.828786322</c:v>
                </c:pt>
                <c:pt idx="49">
                  <c:v>4322717.132324999</c:v>
                </c:pt>
                <c:pt idx="50">
                  <c:v>4284791.847534682</c:v>
                </c:pt>
                <c:pt idx="51">
                  <c:v>4230965.350800778</c:v>
                </c:pt>
                <c:pt idx="52">
                  <c:v>4201494.630101295</c:v>
                </c:pt>
                <c:pt idx="53">
                  <c:v>4199262.581796193</c:v>
                </c:pt>
                <c:pt idx="54">
                  <c:v>4148818.981835143</c:v>
                </c:pt>
                <c:pt idx="55">
                  <c:v>4131295.353261112</c:v>
                </c:pt>
                <c:pt idx="56">
                  <c:v>4128966.330971982</c:v>
                </c:pt>
                <c:pt idx="57">
                  <c:v>4086199.971842566</c:v>
                </c:pt>
                <c:pt idx="58">
                  <c:v>4044905.215967998</c:v>
                </c:pt>
                <c:pt idx="59">
                  <c:v>4019016.707836229</c:v>
                </c:pt>
                <c:pt idx="60">
                  <c:v>3997854.269689636</c:v>
                </c:pt>
                <c:pt idx="61">
                  <c:v>3977529.365493528</c:v>
                </c:pt>
                <c:pt idx="62">
                  <c:v>3944728.63345999</c:v>
                </c:pt>
                <c:pt idx="63">
                  <c:v>3923301.222665233</c:v>
                </c:pt>
                <c:pt idx="64">
                  <c:v>3892511.202632169</c:v>
                </c:pt>
                <c:pt idx="65">
                  <c:v>3868883.257594662</c:v>
                </c:pt>
                <c:pt idx="66">
                  <c:v>3859415.08085958</c:v>
                </c:pt>
                <c:pt idx="67">
                  <c:v>3859458.539578483</c:v>
                </c:pt>
                <c:pt idx="68">
                  <c:v>3830666.45917807</c:v>
                </c:pt>
                <c:pt idx="69">
                  <c:v>3813068.908917029</c:v>
                </c:pt>
                <c:pt idx="70">
                  <c:v>3788056.039501524</c:v>
                </c:pt>
                <c:pt idx="71">
                  <c:v>3765304.306037923</c:v>
                </c:pt>
                <c:pt idx="72">
                  <c:v>3750317.844079081</c:v>
                </c:pt>
                <c:pt idx="73">
                  <c:v>3737182.805038388</c:v>
                </c:pt>
                <c:pt idx="74">
                  <c:v>3721176.495993858</c:v>
                </c:pt>
                <c:pt idx="75">
                  <c:v>3698555.55170375</c:v>
                </c:pt>
                <c:pt idx="76">
                  <c:v>3682668.847948613</c:v>
                </c:pt>
                <c:pt idx="77">
                  <c:v>3662676.906254061</c:v>
                </c:pt>
                <c:pt idx="78">
                  <c:v>3650015.113216749</c:v>
                </c:pt>
                <c:pt idx="79">
                  <c:v>3638367.274817656</c:v>
                </c:pt>
                <c:pt idx="80">
                  <c:v>3627013.8990787</c:v>
                </c:pt>
                <c:pt idx="81">
                  <c:v>3611223.075953141</c:v>
                </c:pt>
                <c:pt idx="82">
                  <c:v>3601292.05440009</c:v>
                </c:pt>
                <c:pt idx="83">
                  <c:v>3585795.0935523</c:v>
                </c:pt>
                <c:pt idx="84">
                  <c:v>3568381.839910971</c:v>
                </c:pt>
                <c:pt idx="85">
                  <c:v>3556071.988286231</c:v>
                </c:pt>
                <c:pt idx="86">
                  <c:v>3545988.718238028</c:v>
                </c:pt>
                <c:pt idx="87">
                  <c:v>3537196.095563558</c:v>
                </c:pt>
                <c:pt idx="88">
                  <c:v>3522531.450006765</c:v>
                </c:pt>
                <c:pt idx="89">
                  <c:v>3512297.217004837</c:v>
                </c:pt>
                <c:pt idx="90">
                  <c:v>3498131.083459569</c:v>
                </c:pt>
                <c:pt idx="91">
                  <c:v>3487093.144970486</c:v>
                </c:pt>
                <c:pt idx="92">
                  <c:v>3482401.711094122</c:v>
                </c:pt>
                <c:pt idx="93">
                  <c:v>3472550.140211063</c:v>
                </c:pt>
                <c:pt idx="94">
                  <c:v>3459994.718217954</c:v>
                </c:pt>
                <c:pt idx="95">
                  <c:v>3451950.19115218</c:v>
                </c:pt>
                <c:pt idx="96">
                  <c:v>3439994.766911832</c:v>
                </c:pt>
                <c:pt idx="97">
                  <c:v>3428804.47904964</c:v>
                </c:pt>
                <c:pt idx="98">
                  <c:v>3421174.099649885</c:v>
                </c:pt>
                <c:pt idx="99">
                  <c:v>3414733.046191383</c:v>
                </c:pt>
                <c:pt idx="100">
                  <c:v>3406907.946096107</c:v>
                </c:pt>
                <c:pt idx="101">
                  <c:v>3395931.788601652</c:v>
                </c:pt>
                <c:pt idx="102">
                  <c:v>3387513.14433151</c:v>
                </c:pt>
                <c:pt idx="103">
                  <c:v>3376699.446645103</c:v>
                </c:pt>
                <c:pt idx="104">
                  <c:v>3368880.168886647</c:v>
                </c:pt>
                <c:pt idx="105">
                  <c:v>3361758.270151703</c:v>
                </c:pt>
                <c:pt idx="106">
                  <c:v>3355843.768631487</c:v>
                </c:pt>
                <c:pt idx="107">
                  <c:v>3347222.17237698</c:v>
                </c:pt>
                <c:pt idx="108">
                  <c:v>3341634.586782022</c:v>
                </c:pt>
                <c:pt idx="109">
                  <c:v>3333478.160883437</c:v>
                </c:pt>
                <c:pt idx="110">
                  <c:v>3323772.500858859</c:v>
                </c:pt>
                <c:pt idx="111">
                  <c:v>3316617.731648888</c:v>
                </c:pt>
                <c:pt idx="112">
                  <c:v>3311047.424071813</c:v>
                </c:pt>
                <c:pt idx="113">
                  <c:v>3306639.488931953</c:v>
                </c:pt>
                <c:pt idx="114">
                  <c:v>3298437.979590565</c:v>
                </c:pt>
                <c:pt idx="115">
                  <c:v>3292940.35590674</c:v>
                </c:pt>
                <c:pt idx="116">
                  <c:v>3284745.830080837</c:v>
                </c:pt>
                <c:pt idx="117">
                  <c:v>3278085.884283532</c:v>
                </c:pt>
                <c:pt idx="118">
                  <c:v>3275788.6274909</c:v>
                </c:pt>
                <c:pt idx="119">
                  <c:v>3269387.737179088</c:v>
                </c:pt>
                <c:pt idx="120">
                  <c:v>3261891.642844441</c:v>
                </c:pt>
                <c:pt idx="121">
                  <c:v>3257301.238284187</c:v>
                </c:pt>
                <c:pt idx="122">
                  <c:v>3250153.314203174</c:v>
                </c:pt>
                <c:pt idx="123">
                  <c:v>3243523.834550811</c:v>
                </c:pt>
                <c:pt idx="124">
                  <c:v>3239045.778459471</c:v>
                </c:pt>
                <c:pt idx="125">
                  <c:v>3235323.646782849</c:v>
                </c:pt>
                <c:pt idx="126">
                  <c:v>3230743.768738003</c:v>
                </c:pt>
                <c:pt idx="127">
                  <c:v>3224574.551502743</c:v>
                </c:pt>
                <c:pt idx="128">
                  <c:v>3219501.212186897</c:v>
                </c:pt>
                <c:pt idx="129">
                  <c:v>3212736.406385603</c:v>
                </c:pt>
                <c:pt idx="130">
                  <c:v>3207603.828593449</c:v>
                </c:pt>
                <c:pt idx="131">
                  <c:v>3202308.615225277</c:v>
                </c:pt>
                <c:pt idx="132">
                  <c:v>3199402.901294167</c:v>
                </c:pt>
                <c:pt idx="133">
                  <c:v>3194468.817462866</c:v>
                </c:pt>
                <c:pt idx="134">
                  <c:v>3191295.227348174</c:v>
                </c:pt>
                <c:pt idx="135">
                  <c:v>3186923.778755262</c:v>
                </c:pt>
                <c:pt idx="136">
                  <c:v>3180789.523556009</c:v>
                </c:pt>
                <c:pt idx="137">
                  <c:v>3176054.912550135</c:v>
                </c:pt>
                <c:pt idx="138">
                  <c:v>3172706.195091307</c:v>
                </c:pt>
                <c:pt idx="139">
                  <c:v>3170648.20192114</c:v>
                </c:pt>
                <c:pt idx="140">
                  <c:v>3165552.262648435</c:v>
                </c:pt>
                <c:pt idx="141">
                  <c:v>3162850.284824441</c:v>
                </c:pt>
                <c:pt idx="142">
                  <c:v>3157947.514345163</c:v>
                </c:pt>
                <c:pt idx="143">
                  <c:v>3153864.308514001</c:v>
                </c:pt>
                <c:pt idx="144">
                  <c:v>3154233.225237943</c:v>
                </c:pt>
                <c:pt idx="145">
                  <c:v>3149779.412699712</c:v>
                </c:pt>
                <c:pt idx="146">
                  <c:v>3145235.689032411</c:v>
                </c:pt>
                <c:pt idx="147">
                  <c:v>3142823.269499466</c:v>
                </c:pt>
                <c:pt idx="148">
                  <c:v>3138391.449357571</c:v>
                </c:pt>
                <c:pt idx="149">
                  <c:v>3134758.478173797</c:v>
                </c:pt>
                <c:pt idx="150">
                  <c:v>3132675.622674942</c:v>
                </c:pt>
                <c:pt idx="151">
                  <c:v>3130831.249567815</c:v>
                </c:pt>
                <c:pt idx="152">
                  <c:v>3127966.886236802</c:v>
                </c:pt>
                <c:pt idx="153">
                  <c:v>3128368.862953986</c:v>
                </c:pt>
                <c:pt idx="154">
                  <c:v>3124908.359506719</c:v>
                </c:pt>
                <c:pt idx="155">
                  <c:v>3121078.311420748</c:v>
                </c:pt>
                <c:pt idx="156">
                  <c:v>3118030.801859</c:v>
                </c:pt>
                <c:pt idx="157">
                  <c:v>3112722.312342547</c:v>
                </c:pt>
                <c:pt idx="158">
                  <c:v>3118416.946679515</c:v>
                </c:pt>
                <c:pt idx="159">
                  <c:v>3117277.578129658</c:v>
                </c:pt>
                <c:pt idx="160">
                  <c:v>3116221.660440814</c:v>
                </c:pt>
                <c:pt idx="161">
                  <c:v>3116835.80442743</c:v>
                </c:pt>
                <c:pt idx="162">
                  <c:v>3114839.19776123</c:v>
                </c:pt>
                <c:pt idx="163">
                  <c:v>3112352.034211976</c:v>
                </c:pt>
                <c:pt idx="164">
                  <c:v>3110909.17533058</c:v>
                </c:pt>
                <c:pt idx="165">
                  <c:v>3111428.271533502</c:v>
                </c:pt>
                <c:pt idx="166">
                  <c:v>3111973.354190776</c:v>
                </c:pt>
                <c:pt idx="167">
                  <c:v>3109473.128522248</c:v>
                </c:pt>
                <c:pt idx="168">
                  <c:v>3108300.23829973</c:v>
                </c:pt>
                <c:pt idx="169">
                  <c:v>3107248.291709994</c:v>
                </c:pt>
                <c:pt idx="170">
                  <c:v>3107110.443953994</c:v>
                </c:pt>
                <c:pt idx="171">
                  <c:v>3109799.330218807</c:v>
                </c:pt>
                <c:pt idx="172">
                  <c:v>3103427.070442037</c:v>
                </c:pt>
                <c:pt idx="173">
                  <c:v>3102469.170483732</c:v>
                </c:pt>
                <c:pt idx="174">
                  <c:v>3103132.600656875</c:v>
                </c:pt>
                <c:pt idx="175">
                  <c:v>3098657.261205378</c:v>
                </c:pt>
                <c:pt idx="176">
                  <c:v>3097367.820373864</c:v>
                </c:pt>
                <c:pt idx="177">
                  <c:v>3099293.302624711</c:v>
                </c:pt>
                <c:pt idx="178">
                  <c:v>3096650.227652457</c:v>
                </c:pt>
                <c:pt idx="179">
                  <c:v>3098945.286214319</c:v>
                </c:pt>
                <c:pt idx="180">
                  <c:v>3096584.431786507</c:v>
                </c:pt>
                <c:pt idx="181">
                  <c:v>3099102.645829491</c:v>
                </c:pt>
                <c:pt idx="182">
                  <c:v>3096959.35108079</c:v>
                </c:pt>
                <c:pt idx="183">
                  <c:v>3099465.178930973</c:v>
                </c:pt>
                <c:pt idx="184">
                  <c:v>3102285.267525401</c:v>
                </c:pt>
                <c:pt idx="185">
                  <c:v>3104290.381360076</c:v>
                </c:pt>
                <c:pt idx="186">
                  <c:v>3102684.153989467</c:v>
                </c:pt>
                <c:pt idx="187">
                  <c:v>3101770.799046574</c:v>
                </c:pt>
                <c:pt idx="188">
                  <c:v>3102026.115243187</c:v>
                </c:pt>
                <c:pt idx="189">
                  <c:v>3101144.125764179</c:v>
                </c:pt>
                <c:pt idx="190">
                  <c:v>3101743.933497708</c:v>
                </c:pt>
                <c:pt idx="191">
                  <c:v>3101369.077619244</c:v>
                </c:pt>
                <c:pt idx="192">
                  <c:v>3099878.195625867</c:v>
                </c:pt>
                <c:pt idx="193">
                  <c:v>3100542.521385882</c:v>
                </c:pt>
                <c:pt idx="194">
                  <c:v>3099168.247887551</c:v>
                </c:pt>
                <c:pt idx="195">
                  <c:v>3099204.979983256</c:v>
                </c:pt>
                <c:pt idx="196">
                  <c:v>3098424.310345116</c:v>
                </c:pt>
                <c:pt idx="197">
                  <c:v>3098204.147479068</c:v>
                </c:pt>
                <c:pt idx="198">
                  <c:v>3098506.927221804</c:v>
                </c:pt>
                <c:pt idx="199">
                  <c:v>3095745.684047298</c:v>
                </c:pt>
                <c:pt idx="200">
                  <c:v>3098446.357675795</c:v>
                </c:pt>
                <c:pt idx="201">
                  <c:v>3097879.688749435</c:v>
                </c:pt>
                <c:pt idx="202">
                  <c:v>3099335.467412165</c:v>
                </c:pt>
                <c:pt idx="203">
                  <c:v>3097700.571869284</c:v>
                </c:pt>
                <c:pt idx="204">
                  <c:v>3098371.623926151</c:v>
                </c:pt>
                <c:pt idx="205">
                  <c:v>3098198.512905419</c:v>
                </c:pt>
                <c:pt idx="206">
                  <c:v>3098152.272877927</c:v>
                </c:pt>
                <c:pt idx="207">
                  <c:v>3097680.469062185</c:v>
                </c:pt>
                <c:pt idx="208">
                  <c:v>3097817.531829738</c:v>
                </c:pt>
                <c:pt idx="209">
                  <c:v>3098048.222533335</c:v>
                </c:pt>
                <c:pt idx="210">
                  <c:v>3098185.675620118</c:v>
                </c:pt>
                <c:pt idx="211">
                  <c:v>3097877.690061433</c:v>
                </c:pt>
                <c:pt idx="212">
                  <c:v>3098185.531917624</c:v>
                </c:pt>
                <c:pt idx="213">
                  <c:v>3099580.512962211</c:v>
                </c:pt>
                <c:pt idx="214">
                  <c:v>3099086.834887502</c:v>
                </c:pt>
                <c:pt idx="215">
                  <c:v>3097937.91260401</c:v>
                </c:pt>
                <c:pt idx="216">
                  <c:v>3097517.554875188</c:v>
                </c:pt>
                <c:pt idx="217">
                  <c:v>3097159.374045109</c:v>
                </c:pt>
                <c:pt idx="218">
                  <c:v>3097379.843872343</c:v>
                </c:pt>
                <c:pt idx="219">
                  <c:v>3097419.379641364</c:v>
                </c:pt>
                <c:pt idx="220">
                  <c:v>3097451.427788924</c:v>
                </c:pt>
                <c:pt idx="221">
                  <c:v>3097034.166507105</c:v>
                </c:pt>
                <c:pt idx="222">
                  <c:v>3097674.060598527</c:v>
                </c:pt>
                <c:pt idx="223">
                  <c:v>3097943.091514144</c:v>
                </c:pt>
                <c:pt idx="224">
                  <c:v>3097850.902844132</c:v>
                </c:pt>
                <c:pt idx="225">
                  <c:v>3098612.938689813</c:v>
                </c:pt>
                <c:pt idx="226">
                  <c:v>3097553.2064935</c:v>
                </c:pt>
                <c:pt idx="227">
                  <c:v>3097514.200806608</c:v>
                </c:pt>
                <c:pt idx="228">
                  <c:v>3097134.645679617</c:v>
                </c:pt>
                <c:pt idx="229">
                  <c:v>3097438.272468942</c:v>
                </c:pt>
                <c:pt idx="230">
                  <c:v>3097341.580560539</c:v>
                </c:pt>
                <c:pt idx="231">
                  <c:v>3097061.180910145</c:v>
                </c:pt>
                <c:pt idx="232">
                  <c:v>3096434.911719315</c:v>
                </c:pt>
                <c:pt idx="233">
                  <c:v>3097030.408072393</c:v>
                </c:pt>
                <c:pt idx="234">
                  <c:v>3097232.147822367</c:v>
                </c:pt>
                <c:pt idx="235">
                  <c:v>3096885.109093909</c:v>
                </c:pt>
                <c:pt idx="236">
                  <c:v>3097092.264508489</c:v>
                </c:pt>
                <c:pt idx="237">
                  <c:v>3097546.42958665</c:v>
                </c:pt>
                <c:pt idx="238">
                  <c:v>3098024.601139002</c:v>
                </c:pt>
                <c:pt idx="239">
                  <c:v>3097569.168977741</c:v>
                </c:pt>
                <c:pt idx="240">
                  <c:v>3098442.003578386</c:v>
                </c:pt>
                <c:pt idx="241">
                  <c:v>3097177.184128177</c:v>
                </c:pt>
                <c:pt idx="242">
                  <c:v>3097540.096690861</c:v>
                </c:pt>
                <c:pt idx="243">
                  <c:v>3097588.164573296</c:v>
                </c:pt>
                <c:pt idx="244">
                  <c:v>3097524.610233385</c:v>
                </c:pt>
                <c:pt idx="245">
                  <c:v>3097602.584227495</c:v>
                </c:pt>
                <c:pt idx="246">
                  <c:v>3097707.87705904</c:v>
                </c:pt>
                <c:pt idx="247">
                  <c:v>3097559.373601898</c:v>
                </c:pt>
                <c:pt idx="248">
                  <c:v>3097492.463319825</c:v>
                </c:pt>
                <c:pt idx="249">
                  <c:v>3097732.920142608</c:v>
                </c:pt>
                <c:pt idx="250">
                  <c:v>3097584.381160913</c:v>
                </c:pt>
                <c:pt idx="251">
                  <c:v>3097586.48264819</c:v>
                </c:pt>
                <c:pt idx="252">
                  <c:v>3097582.002821567</c:v>
                </c:pt>
                <c:pt idx="253">
                  <c:v>3096908.841662222</c:v>
                </c:pt>
                <c:pt idx="254">
                  <c:v>3097585.218606227</c:v>
                </c:pt>
                <c:pt idx="255">
                  <c:v>3097535.772587702</c:v>
                </c:pt>
                <c:pt idx="256">
                  <c:v>3097467.662685188</c:v>
                </c:pt>
                <c:pt idx="257">
                  <c:v>3097630.289883426</c:v>
                </c:pt>
                <c:pt idx="258">
                  <c:v>3097635.742327509</c:v>
                </c:pt>
                <c:pt idx="259">
                  <c:v>3097287.212874938</c:v>
                </c:pt>
                <c:pt idx="260">
                  <c:v>3097574.829319682</c:v>
                </c:pt>
                <c:pt idx="261">
                  <c:v>3097576.692977446</c:v>
                </c:pt>
                <c:pt idx="262">
                  <c:v>3097573.46828712</c:v>
                </c:pt>
                <c:pt idx="263">
                  <c:v>3097627.466844171</c:v>
                </c:pt>
                <c:pt idx="264">
                  <c:v>3097541.082308304</c:v>
                </c:pt>
                <c:pt idx="265">
                  <c:v>3097720.276379441</c:v>
                </c:pt>
                <c:pt idx="266">
                  <c:v>3097398.112725866</c:v>
                </c:pt>
                <c:pt idx="267">
                  <c:v>3097393.516079882</c:v>
                </c:pt>
                <c:pt idx="268">
                  <c:v>3097380.689142149</c:v>
                </c:pt>
                <c:pt idx="269">
                  <c:v>3097347.364583443</c:v>
                </c:pt>
                <c:pt idx="270">
                  <c:v>3097222.609711296</c:v>
                </c:pt>
                <c:pt idx="271">
                  <c:v>3097170.118088152</c:v>
                </c:pt>
                <c:pt idx="272">
                  <c:v>3097318.607218572</c:v>
                </c:pt>
                <c:pt idx="273">
                  <c:v>3097274.184270415</c:v>
                </c:pt>
                <c:pt idx="274">
                  <c:v>3097108.976970016</c:v>
                </c:pt>
                <c:pt idx="275">
                  <c:v>3097286.311943759</c:v>
                </c:pt>
                <c:pt idx="276">
                  <c:v>3097111.521806452</c:v>
                </c:pt>
                <c:pt idx="277">
                  <c:v>3097258.279098598</c:v>
                </c:pt>
                <c:pt idx="278">
                  <c:v>3097503.060481864</c:v>
                </c:pt>
                <c:pt idx="279">
                  <c:v>3097303.412099265</c:v>
                </c:pt>
                <c:pt idx="280">
                  <c:v>3097454.642371418</c:v>
                </c:pt>
                <c:pt idx="281">
                  <c:v>3097289.572703495</c:v>
                </c:pt>
                <c:pt idx="282">
                  <c:v>3097295.833655758</c:v>
                </c:pt>
                <c:pt idx="283">
                  <c:v>3097316.548248584</c:v>
                </c:pt>
                <c:pt idx="284">
                  <c:v>3097333.255897124</c:v>
                </c:pt>
                <c:pt idx="285">
                  <c:v>3097323.055716911</c:v>
                </c:pt>
                <c:pt idx="286">
                  <c:v>3097265.825536258</c:v>
                </c:pt>
                <c:pt idx="287">
                  <c:v>3097324.237707281</c:v>
                </c:pt>
                <c:pt idx="288">
                  <c:v>3097285.524950556</c:v>
                </c:pt>
                <c:pt idx="289">
                  <c:v>3097251.207861935</c:v>
                </c:pt>
                <c:pt idx="290">
                  <c:v>3097331.29028332</c:v>
                </c:pt>
                <c:pt idx="291">
                  <c:v>3097347.730733809</c:v>
                </c:pt>
                <c:pt idx="292">
                  <c:v>3097339.905752489</c:v>
                </c:pt>
                <c:pt idx="293">
                  <c:v>3097309.997368751</c:v>
                </c:pt>
                <c:pt idx="294">
                  <c:v>3097384.614520656</c:v>
                </c:pt>
                <c:pt idx="295">
                  <c:v>3097319.969267055</c:v>
                </c:pt>
                <c:pt idx="296">
                  <c:v>3097354.014423552</c:v>
                </c:pt>
                <c:pt idx="297">
                  <c:v>3097378.772617312</c:v>
                </c:pt>
                <c:pt idx="298">
                  <c:v>3097426.622664027</c:v>
                </c:pt>
                <c:pt idx="299">
                  <c:v>3097393.597942722</c:v>
                </c:pt>
                <c:pt idx="300">
                  <c:v>3097299.717108693</c:v>
                </c:pt>
                <c:pt idx="301">
                  <c:v>3097288.037223889</c:v>
                </c:pt>
                <c:pt idx="302">
                  <c:v>3097334.515472837</c:v>
                </c:pt>
                <c:pt idx="303">
                  <c:v>3097325.499289939</c:v>
                </c:pt>
                <c:pt idx="304">
                  <c:v>3097294.315367526</c:v>
                </c:pt>
                <c:pt idx="305">
                  <c:v>3097274.172511812</c:v>
                </c:pt>
                <c:pt idx="306">
                  <c:v>3097225.780930166</c:v>
                </c:pt>
                <c:pt idx="307">
                  <c:v>3097279.752102731</c:v>
                </c:pt>
                <c:pt idx="308">
                  <c:v>3097242.217482538</c:v>
                </c:pt>
                <c:pt idx="309">
                  <c:v>3097256.064827477</c:v>
                </c:pt>
                <c:pt idx="310">
                  <c:v>3097284.561742727</c:v>
                </c:pt>
                <c:pt idx="311">
                  <c:v>3097305.725853724</c:v>
                </c:pt>
                <c:pt idx="312">
                  <c:v>3097281.38956425</c:v>
                </c:pt>
                <c:pt idx="313">
                  <c:v>3097263.997297132</c:v>
                </c:pt>
                <c:pt idx="314">
                  <c:v>3097312.733464538</c:v>
                </c:pt>
                <c:pt idx="315">
                  <c:v>3097319.105853096</c:v>
                </c:pt>
                <c:pt idx="316">
                  <c:v>3097346.259887647</c:v>
                </c:pt>
                <c:pt idx="317">
                  <c:v>3097340.972546621</c:v>
                </c:pt>
                <c:pt idx="318">
                  <c:v>3097380.937384296</c:v>
                </c:pt>
                <c:pt idx="319">
                  <c:v>3097339.217592616</c:v>
                </c:pt>
                <c:pt idx="320">
                  <c:v>3097293.129305368</c:v>
                </c:pt>
                <c:pt idx="321">
                  <c:v>3097306.346752796</c:v>
                </c:pt>
                <c:pt idx="322">
                  <c:v>3097282.646077392</c:v>
                </c:pt>
                <c:pt idx="323">
                  <c:v>3097266.976540767</c:v>
                </c:pt>
                <c:pt idx="324">
                  <c:v>3097228.937662746</c:v>
                </c:pt>
                <c:pt idx="325">
                  <c:v>3097234.07650362</c:v>
                </c:pt>
                <c:pt idx="326">
                  <c:v>3097269.748496146</c:v>
                </c:pt>
                <c:pt idx="327">
                  <c:v>3097284.379865808</c:v>
                </c:pt>
                <c:pt idx="328">
                  <c:v>3097252.870194986</c:v>
                </c:pt>
                <c:pt idx="329">
                  <c:v>3097247.408193115</c:v>
                </c:pt>
                <c:pt idx="330">
                  <c:v>3097263.171392253</c:v>
                </c:pt>
                <c:pt idx="331">
                  <c:v>3097262.687628372</c:v>
                </c:pt>
                <c:pt idx="332">
                  <c:v>3097242.073763736</c:v>
                </c:pt>
                <c:pt idx="333">
                  <c:v>3097270.439669112</c:v>
                </c:pt>
                <c:pt idx="334">
                  <c:v>3097308.384468359</c:v>
                </c:pt>
                <c:pt idx="335">
                  <c:v>3097256.643711648</c:v>
                </c:pt>
                <c:pt idx="336">
                  <c:v>3097266.156216231</c:v>
                </c:pt>
                <c:pt idx="337">
                  <c:v>3097292.884988616</c:v>
                </c:pt>
                <c:pt idx="338">
                  <c:v>3097296.325768073</c:v>
                </c:pt>
                <c:pt idx="339">
                  <c:v>3097295.032558749</c:v>
                </c:pt>
                <c:pt idx="340">
                  <c:v>3097300.213726253</c:v>
                </c:pt>
                <c:pt idx="341">
                  <c:v>3097277.463282474</c:v>
                </c:pt>
                <c:pt idx="342">
                  <c:v>3097259.546551975</c:v>
                </c:pt>
                <c:pt idx="343">
                  <c:v>3097265.971474997</c:v>
                </c:pt>
                <c:pt idx="344">
                  <c:v>3097273.575461206</c:v>
                </c:pt>
                <c:pt idx="345">
                  <c:v>3097281.346121423</c:v>
                </c:pt>
                <c:pt idx="346">
                  <c:v>3097248.015156853</c:v>
                </c:pt>
                <c:pt idx="347">
                  <c:v>3097280.822828006</c:v>
                </c:pt>
                <c:pt idx="348">
                  <c:v>3097283.402364982</c:v>
                </c:pt>
                <c:pt idx="349">
                  <c:v>3097284.810103753</c:v>
                </c:pt>
                <c:pt idx="350">
                  <c:v>3097257.260944261</c:v>
                </c:pt>
                <c:pt idx="351">
                  <c:v>3097258.135191534</c:v>
                </c:pt>
                <c:pt idx="352">
                  <c:v>3097250.712312246</c:v>
                </c:pt>
                <c:pt idx="353">
                  <c:v>3097258.674577132</c:v>
                </c:pt>
                <c:pt idx="354">
                  <c:v>3097267.041802352</c:v>
                </c:pt>
                <c:pt idx="355">
                  <c:v>3097278.598054172</c:v>
                </c:pt>
                <c:pt idx="356">
                  <c:v>3097255.138064976</c:v>
                </c:pt>
                <c:pt idx="357">
                  <c:v>3097269.869546999</c:v>
                </c:pt>
                <c:pt idx="358">
                  <c:v>3097273.029454805</c:v>
                </c:pt>
                <c:pt idx="359">
                  <c:v>3097262.197846593</c:v>
                </c:pt>
                <c:pt idx="360">
                  <c:v>3097249.720579636</c:v>
                </c:pt>
                <c:pt idx="361">
                  <c:v>3097248.674398119</c:v>
                </c:pt>
                <c:pt idx="362">
                  <c:v>3097249.440159239</c:v>
                </c:pt>
                <c:pt idx="363">
                  <c:v>3097255.933116837</c:v>
                </c:pt>
                <c:pt idx="364">
                  <c:v>3097257.375840117</c:v>
                </c:pt>
                <c:pt idx="365">
                  <c:v>3097257.783343797</c:v>
                </c:pt>
                <c:pt idx="366">
                  <c:v>3097256.583897002</c:v>
                </c:pt>
                <c:pt idx="367">
                  <c:v>3097262.948082336</c:v>
                </c:pt>
                <c:pt idx="368">
                  <c:v>3097257.301829044</c:v>
                </c:pt>
                <c:pt idx="369">
                  <c:v>3097253.809448435</c:v>
                </c:pt>
                <c:pt idx="370">
                  <c:v>3097258.754822249</c:v>
                </c:pt>
                <c:pt idx="371">
                  <c:v>3097248.541644954</c:v>
                </c:pt>
                <c:pt idx="372">
                  <c:v>3097249.069243927</c:v>
                </c:pt>
                <c:pt idx="373">
                  <c:v>3097247.538376686</c:v>
                </c:pt>
                <c:pt idx="374">
                  <c:v>3097242.662212672</c:v>
                </c:pt>
                <c:pt idx="375">
                  <c:v>3097246.268019868</c:v>
                </c:pt>
                <c:pt idx="376">
                  <c:v>3097255.206435449</c:v>
                </c:pt>
                <c:pt idx="377">
                  <c:v>3097254.672555269</c:v>
                </c:pt>
                <c:pt idx="378">
                  <c:v>3097254.425501561</c:v>
                </c:pt>
                <c:pt idx="379">
                  <c:v>3097251.706212648</c:v>
                </c:pt>
                <c:pt idx="380">
                  <c:v>3097252.074235412</c:v>
                </c:pt>
                <c:pt idx="381">
                  <c:v>3097251.608682555</c:v>
                </c:pt>
                <c:pt idx="382">
                  <c:v>3097249.484488424</c:v>
                </c:pt>
                <c:pt idx="383">
                  <c:v>3097256.345694882</c:v>
                </c:pt>
                <c:pt idx="384">
                  <c:v>3097251.195649525</c:v>
                </c:pt>
                <c:pt idx="385">
                  <c:v>3097248.063934392</c:v>
                </c:pt>
                <c:pt idx="386">
                  <c:v>3097252.902788521</c:v>
                </c:pt>
                <c:pt idx="387">
                  <c:v>3097247.607172265</c:v>
                </c:pt>
                <c:pt idx="388">
                  <c:v>3097262.671866826</c:v>
                </c:pt>
                <c:pt idx="389">
                  <c:v>3097248.045217199</c:v>
                </c:pt>
                <c:pt idx="390">
                  <c:v>3097233.107825519</c:v>
                </c:pt>
                <c:pt idx="391">
                  <c:v>3097247.858809505</c:v>
                </c:pt>
                <c:pt idx="392">
                  <c:v>3097239.317248124</c:v>
                </c:pt>
                <c:pt idx="393">
                  <c:v>3097239.414358867</c:v>
                </c:pt>
                <c:pt idx="394">
                  <c:v>3097229.244178537</c:v>
                </c:pt>
                <c:pt idx="395">
                  <c:v>3097237.848326645</c:v>
                </c:pt>
                <c:pt idx="396">
                  <c:v>3097240.982774902</c:v>
                </c:pt>
                <c:pt idx="397">
                  <c:v>3097237.400114147</c:v>
                </c:pt>
                <c:pt idx="398">
                  <c:v>3097234.2143484</c:v>
                </c:pt>
                <c:pt idx="399">
                  <c:v>3097244.180781261</c:v>
                </c:pt>
                <c:pt idx="400">
                  <c:v>3097245.347043325</c:v>
                </c:pt>
                <c:pt idx="401">
                  <c:v>3097252.101848127</c:v>
                </c:pt>
                <c:pt idx="402">
                  <c:v>3097248.837006624</c:v>
                </c:pt>
                <c:pt idx="403">
                  <c:v>3097244.763785918</c:v>
                </c:pt>
                <c:pt idx="404">
                  <c:v>3097246.076007446</c:v>
                </c:pt>
                <c:pt idx="405">
                  <c:v>3097240.628904184</c:v>
                </c:pt>
                <c:pt idx="406">
                  <c:v>3097241.993266327</c:v>
                </c:pt>
                <c:pt idx="407">
                  <c:v>3097238.257811457</c:v>
                </c:pt>
                <c:pt idx="408">
                  <c:v>3097235.696485582</c:v>
                </c:pt>
                <c:pt idx="409">
                  <c:v>3097235.987282753</c:v>
                </c:pt>
                <c:pt idx="410">
                  <c:v>3097236.970958962</c:v>
                </c:pt>
                <c:pt idx="411">
                  <c:v>3097237.072164629</c:v>
                </c:pt>
                <c:pt idx="412">
                  <c:v>3097238.631556172</c:v>
                </c:pt>
                <c:pt idx="413">
                  <c:v>3097243.974143353</c:v>
                </c:pt>
                <c:pt idx="414">
                  <c:v>3097234.662120139</c:v>
                </c:pt>
                <c:pt idx="415">
                  <c:v>3097240.366100706</c:v>
                </c:pt>
                <c:pt idx="416">
                  <c:v>3097240.280268285</c:v>
                </c:pt>
                <c:pt idx="417">
                  <c:v>3097238.976156211</c:v>
                </c:pt>
                <c:pt idx="418">
                  <c:v>3097238.123752359</c:v>
                </c:pt>
                <c:pt idx="419">
                  <c:v>3097245.372717837</c:v>
                </c:pt>
                <c:pt idx="420">
                  <c:v>3097240.620654339</c:v>
                </c:pt>
                <c:pt idx="421">
                  <c:v>3097238.620883312</c:v>
                </c:pt>
                <c:pt idx="422">
                  <c:v>3097240.132020543</c:v>
                </c:pt>
                <c:pt idx="423">
                  <c:v>3097240.880020251</c:v>
                </c:pt>
                <c:pt idx="424">
                  <c:v>3097242.406305468</c:v>
                </c:pt>
                <c:pt idx="425">
                  <c:v>3097241.501746282</c:v>
                </c:pt>
                <c:pt idx="426">
                  <c:v>3097242.85545519</c:v>
                </c:pt>
                <c:pt idx="427">
                  <c:v>3097236.827852075</c:v>
                </c:pt>
                <c:pt idx="428">
                  <c:v>3097240.163314456</c:v>
                </c:pt>
                <c:pt idx="429">
                  <c:v>3097240.327133767</c:v>
                </c:pt>
                <c:pt idx="430">
                  <c:v>3097239.62370941</c:v>
                </c:pt>
                <c:pt idx="431">
                  <c:v>3097240.568993497</c:v>
                </c:pt>
                <c:pt idx="432">
                  <c:v>3097240.376101671</c:v>
                </c:pt>
                <c:pt idx="433">
                  <c:v>3097239.352248679</c:v>
                </c:pt>
                <c:pt idx="434">
                  <c:v>3097240.141844838</c:v>
                </c:pt>
                <c:pt idx="435">
                  <c:v>3097241.453891932</c:v>
                </c:pt>
                <c:pt idx="436">
                  <c:v>3097241.061509735</c:v>
                </c:pt>
                <c:pt idx="437">
                  <c:v>3097242.160349375</c:v>
                </c:pt>
                <c:pt idx="438">
                  <c:v>3097241.270223503</c:v>
                </c:pt>
                <c:pt idx="439">
                  <c:v>3097241.111329234</c:v>
                </c:pt>
                <c:pt idx="440">
                  <c:v>3097240.713737783</c:v>
                </c:pt>
                <c:pt idx="441">
                  <c:v>3097241.579856208</c:v>
                </c:pt>
                <c:pt idx="442">
                  <c:v>3097241.144477702</c:v>
                </c:pt>
                <c:pt idx="443">
                  <c:v>3097242.358843522</c:v>
                </c:pt>
                <c:pt idx="444">
                  <c:v>3097241.114108627</c:v>
                </c:pt>
                <c:pt idx="445">
                  <c:v>3097239.811164438</c:v>
                </c:pt>
                <c:pt idx="446">
                  <c:v>3097241.014430251</c:v>
                </c:pt>
                <c:pt idx="447">
                  <c:v>3097241.345517627</c:v>
                </c:pt>
                <c:pt idx="448">
                  <c:v>3097240.653678667</c:v>
                </c:pt>
                <c:pt idx="449">
                  <c:v>3097240.799094128</c:v>
                </c:pt>
                <c:pt idx="450">
                  <c:v>3097240.1229793</c:v>
                </c:pt>
                <c:pt idx="451">
                  <c:v>3097240.299561699</c:v>
                </c:pt>
                <c:pt idx="452">
                  <c:v>3097239.609953354</c:v>
                </c:pt>
                <c:pt idx="453">
                  <c:v>3097240.10078746</c:v>
                </c:pt>
                <c:pt idx="454">
                  <c:v>3097240.452507777</c:v>
                </c:pt>
                <c:pt idx="455">
                  <c:v>3097239.883935837</c:v>
                </c:pt>
                <c:pt idx="456">
                  <c:v>3097239.497431019</c:v>
                </c:pt>
                <c:pt idx="457">
                  <c:v>3097240.960106553</c:v>
                </c:pt>
                <c:pt idx="458">
                  <c:v>3097239.916663483</c:v>
                </c:pt>
                <c:pt idx="459">
                  <c:v>3097240.143401693</c:v>
                </c:pt>
                <c:pt idx="460">
                  <c:v>3097240.050607702</c:v>
                </c:pt>
                <c:pt idx="461">
                  <c:v>3097240.120998522</c:v>
                </c:pt>
                <c:pt idx="462">
                  <c:v>3097239.96619803</c:v>
                </c:pt>
                <c:pt idx="463">
                  <c:v>3097240.394233856</c:v>
                </c:pt>
                <c:pt idx="464">
                  <c:v>3097240.075672288</c:v>
                </c:pt>
                <c:pt idx="465">
                  <c:v>3097240.293051957</c:v>
                </c:pt>
                <c:pt idx="466">
                  <c:v>3097240.104783646</c:v>
                </c:pt>
                <c:pt idx="467">
                  <c:v>3097240.001292645</c:v>
                </c:pt>
                <c:pt idx="468">
                  <c:v>3097239.82544685</c:v>
                </c:pt>
                <c:pt idx="469">
                  <c:v>3097239.63164944</c:v>
                </c:pt>
                <c:pt idx="470">
                  <c:v>3097239.531486748</c:v>
                </c:pt>
                <c:pt idx="471">
                  <c:v>3097239.529591111</c:v>
                </c:pt>
                <c:pt idx="472">
                  <c:v>3097239.607286433</c:v>
                </c:pt>
                <c:pt idx="473">
                  <c:v>3097239.769007581</c:v>
                </c:pt>
                <c:pt idx="474">
                  <c:v>3097239.426974652</c:v>
                </c:pt>
                <c:pt idx="475">
                  <c:v>3097239.619845945</c:v>
                </c:pt>
                <c:pt idx="476">
                  <c:v>3097239.59063355</c:v>
                </c:pt>
                <c:pt idx="477">
                  <c:v>3097239.723998509</c:v>
                </c:pt>
                <c:pt idx="478">
                  <c:v>3097239.462284425</c:v>
                </c:pt>
                <c:pt idx="479">
                  <c:v>3097239.455305553</c:v>
                </c:pt>
                <c:pt idx="480">
                  <c:v>3097239.56845704</c:v>
                </c:pt>
                <c:pt idx="481">
                  <c:v>3097239.672603344</c:v>
                </c:pt>
                <c:pt idx="482">
                  <c:v>3097239.702234568</c:v>
                </c:pt>
                <c:pt idx="483">
                  <c:v>3097239.56123791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TV y TA!$C$2:$C$485</c:f>
              <c:numCache>
                <c:formatCode>General</c:formatCode>
                <c:ptCount val="484"/>
                <c:pt idx="0">
                  <c:v>3984392.263437589</c:v>
                </c:pt>
                <c:pt idx="1">
                  <c:v>3984392.263437589</c:v>
                </c:pt>
                <c:pt idx="2">
                  <c:v>3984392.263437589</c:v>
                </c:pt>
                <c:pt idx="3">
                  <c:v>3984392.263437589</c:v>
                </c:pt>
                <c:pt idx="4">
                  <c:v>3984392.263437589</c:v>
                </c:pt>
                <c:pt idx="5">
                  <c:v>3984392.263437589</c:v>
                </c:pt>
                <c:pt idx="6">
                  <c:v>3984392.263437589</c:v>
                </c:pt>
                <c:pt idx="7">
                  <c:v>3984392.263437589</c:v>
                </c:pt>
                <c:pt idx="8">
                  <c:v>3984392.263437589</c:v>
                </c:pt>
                <c:pt idx="9">
                  <c:v>3984392.263437589</c:v>
                </c:pt>
                <c:pt idx="10">
                  <c:v>3984392.263437589</c:v>
                </c:pt>
                <c:pt idx="11">
                  <c:v>3984392.263437589</c:v>
                </c:pt>
                <c:pt idx="12">
                  <c:v>3984392.263437589</c:v>
                </c:pt>
                <c:pt idx="13">
                  <c:v>3984392.263437589</c:v>
                </c:pt>
                <c:pt idx="14">
                  <c:v>3984392.263437589</c:v>
                </c:pt>
                <c:pt idx="15">
                  <c:v>3984392.263437589</c:v>
                </c:pt>
                <c:pt idx="16">
                  <c:v>3984392.263437589</c:v>
                </c:pt>
                <c:pt idx="17">
                  <c:v>3984392.263437589</c:v>
                </c:pt>
                <c:pt idx="18">
                  <c:v>3984392.263437589</c:v>
                </c:pt>
                <c:pt idx="19">
                  <c:v>3984392.263437589</c:v>
                </c:pt>
                <c:pt idx="20">
                  <c:v>3984392.263437589</c:v>
                </c:pt>
                <c:pt idx="21">
                  <c:v>3984392.263437589</c:v>
                </c:pt>
                <c:pt idx="22">
                  <c:v>3984392.263437589</c:v>
                </c:pt>
                <c:pt idx="23">
                  <c:v>3984392.263437589</c:v>
                </c:pt>
                <c:pt idx="24">
                  <c:v>3984392.263437589</c:v>
                </c:pt>
                <c:pt idx="25">
                  <c:v>3984392.263437589</c:v>
                </c:pt>
                <c:pt idx="26">
                  <c:v>3984392.263437589</c:v>
                </c:pt>
                <c:pt idx="27">
                  <c:v>3984392.263437589</c:v>
                </c:pt>
                <c:pt idx="28">
                  <c:v>3984392.263437589</c:v>
                </c:pt>
                <c:pt idx="29">
                  <c:v>3984392.263437589</c:v>
                </c:pt>
                <c:pt idx="30">
                  <c:v>3984392.263437589</c:v>
                </c:pt>
                <c:pt idx="31">
                  <c:v>3984392.263437589</c:v>
                </c:pt>
                <c:pt idx="32">
                  <c:v>3984392.263437589</c:v>
                </c:pt>
                <c:pt idx="33">
                  <c:v>3984392.263437589</c:v>
                </c:pt>
                <c:pt idx="34">
                  <c:v>3984392.263437589</c:v>
                </c:pt>
                <c:pt idx="35">
                  <c:v>3984392.263437589</c:v>
                </c:pt>
                <c:pt idx="36">
                  <c:v>3984392.263437589</c:v>
                </c:pt>
                <c:pt idx="37">
                  <c:v>3984392.263437589</c:v>
                </c:pt>
                <c:pt idx="38">
                  <c:v>3984392.263437589</c:v>
                </c:pt>
                <c:pt idx="39">
                  <c:v>3984392.263437589</c:v>
                </c:pt>
                <c:pt idx="40">
                  <c:v>3984392.263437589</c:v>
                </c:pt>
                <c:pt idx="41">
                  <c:v>3984392.263437589</c:v>
                </c:pt>
                <c:pt idx="42">
                  <c:v>3984392.263437589</c:v>
                </c:pt>
                <c:pt idx="43">
                  <c:v>3984392.263437589</c:v>
                </c:pt>
                <c:pt idx="44">
                  <c:v>3984392.263437589</c:v>
                </c:pt>
                <c:pt idx="45">
                  <c:v>3984392.263437589</c:v>
                </c:pt>
                <c:pt idx="46">
                  <c:v>3984392.263437589</c:v>
                </c:pt>
                <c:pt idx="47">
                  <c:v>3984392.263437589</c:v>
                </c:pt>
                <c:pt idx="48">
                  <c:v>3984392.263437589</c:v>
                </c:pt>
                <c:pt idx="49">
                  <c:v>3984392.263437589</c:v>
                </c:pt>
                <c:pt idx="50">
                  <c:v>3984392.263437589</c:v>
                </c:pt>
                <c:pt idx="51">
                  <c:v>3984392.263437589</c:v>
                </c:pt>
                <c:pt idx="52">
                  <c:v>3984392.263437589</c:v>
                </c:pt>
                <c:pt idx="53">
                  <c:v>3984392.263437589</c:v>
                </c:pt>
                <c:pt idx="54">
                  <c:v>3984392.263437589</c:v>
                </c:pt>
                <c:pt idx="55">
                  <c:v>3984392.263437589</c:v>
                </c:pt>
                <c:pt idx="56">
                  <c:v>3984392.263437589</c:v>
                </c:pt>
                <c:pt idx="57">
                  <c:v>3984392.263437589</c:v>
                </c:pt>
                <c:pt idx="58">
                  <c:v>3984392.263437589</c:v>
                </c:pt>
                <c:pt idx="59">
                  <c:v>3984392.263437589</c:v>
                </c:pt>
                <c:pt idx="60">
                  <c:v>3984392.263437589</c:v>
                </c:pt>
                <c:pt idx="61">
                  <c:v>3984392.263437589</c:v>
                </c:pt>
                <c:pt idx="62">
                  <c:v>3984392.263437589</c:v>
                </c:pt>
                <c:pt idx="63">
                  <c:v>3984392.263437589</c:v>
                </c:pt>
                <c:pt idx="64">
                  <c:v>3984392.263437589</c:v>
                </c:pt>
                <c:pt idx="65">
                  <c:v>3984392.263437589</c:v>
                </c:pt>
                <c:pt idx="66">
                  <c:v>3984392.263437589</c:v>
                </c:pt>
                <c:pt idx="67">
                  <c:v>3984392.263437589</c:v>
                </c:pt>
                <c:pt idx="68">
                  <c:v>3984392.263437589</c:v>
                </c:pt>
                <c:pt idx="69">
                  <c:v>3984392.263437589</c:v>
                </c:pt>
                <c:pt idx="70">
                  <c:v>3984392.263437589</c:v>
                </c:pt>
                <c:pt idx="71">
                  <c:v>3984392.263437589</c:v>
                </c:pt>
                <c:pt idx="72">
                  <c:v>3984392.263437589</c:v>
                </c:pt>
                <c:pt idx="73">
                  <c:v>3984392.263437589</c:v>
                </c:pt>
                <c:pt idx="74">
                  <c:v>3984392.263437589</c:v>
                </c:pt>
                <c:pt idx="75">
                  <c:v>3984392.263437589</c:v>
                </c:pt>
                <c:pt idx="76">
                  <c:v>3984392.263437589</c:v>
                </c:pt>
                <c:pt idx="77">
                  <c:v>3984392.263437589</c:v>
                </c:pt>
                <c:pt idx="78">
                  <c:v>3984392.263437589</c:v>
                </c:pt>
                <c:pt idx="79">
                  <c:v>3984392.263437589</c:v>
                </c:pt>
                <c:pt idx="80">
                  <c:v>3984392.263437589</c:v>
                </c:pt>
                <c:pt idx="81">
                  <c:v>3984392.263437589</c:v>
                </c:pt>
                <c:pt idx="82">
                  <c:v>3984392.263437589</c:v>
                </c:pt>
                <c:pt idx="83">
                  <c:v>3984392.263437589</c:v>
                </c:pt>
                <c:pt idx="84">
                  <c:v>3984392.263437589</c:v>
                </c:pt>
                <c:pt idx="85">
                  <c:v>3984392.263437589</c:v>
                </c:pt>
                <c:pt idx="86">
                  <c:v>3984392.263437589</c:v>
                </c:pt>
                <c:pt idx="87">
                  <c:v>3984392.263437589</c:v>
                </c:pt>
                <c:pt idx="88">
                  <c:v>3984392.263437589</c:v>
                </c:pt>
                <c:pt idx="89">
                  <c:v>3984392.263437589</c:v>
                </c:pt>
                <c:pt idx="90">
                  <c:v>3984392.263437589</c:v>
                </c:pt>
                <c:pt idx="91">
                  <c:v>3984392.263437589</c:v>
                </c:pt>
                <c:pt idx="92">
                  <c:v>3984392.263437589</c:v>
                </c:pt>
                <c:pt idx="93">
                  <c:v>3984392.263437589</c:v>
                </c:pt>
                <c:pt idx="94">
                  <c:v>3984392.263437589</c:v>
                </c:pt>
                <c:pt idx="95">
                  <c:v>3984392.263437589</c:v>
                </c:pt>
                <c:pt idx="96">
                  <c:v>3984392.263437589</c:v>
                </c:pt>
                <c:pt idx="97">
                  <c:v>3984392.263437589</c:v>
                </c:pt>
                <c:pt idx="98">
                  <c:v>3984392.263437589</c:v>
                </c:pt>
                <c:pt idx="99">
                  <c:v>3984392.263437589</c:v>
                </c:pt>
                <c:pt idx="100">
                  <c:v>3984392.263437589</c:v>
                </c:pt>
                <c:pt idx="101">
                  <c:v>3984392.263437589</c:v>
                </c:pt>
                <c:pt idx="102">
                  <c:v>3984392.263437589</c:v>
                </c:pt>
                <c:pt idx="103">
                  <c:v>3984392.263437589</c:v>
                </c:pt>
                <c:pt idx="104">
                  <c:v>3984392.263437589</c:v>
                </c:pt>
                <c:pt idx="105">
                  <c:v>3984392.263437589</c:v>
                </c:pt>
                <c:pt idx="106">
                  <c:v>3984392.263437589</c:v>
                </c:pt>
                <c:pt idx="107">
                  <c:v>3984392.263437589</c:v>
                </c:pt>
                <c:pt idx="108">
                  <c:v>3984392.263437589</c:v>
                </c:pt>
                <c:pt idx="109">
                  <c:v>3984392.263437589</c:v>
                </c:pt>
                <c:pt idx="110">
                  <c:v>3984392.263437589</c:v>
                </c:pt>
                <c:pt idx="111">
                  <c:v>3984392.263437589</c:v>
                </c:pt>
                <c:pt idx="112">
                  <c:v>3984392.263437589</c:v>
                </c:pt>
                <c:pt idx="113">
                  <c:v>3984392.263437589</c:v>
                </c:pt>
                <c:pt idx="114">
                  <c:v>3984392.263437589</c:v>
                </c:pt>
                <c:pt idx="115">
                  <c:v>3984392.263437589</c:v>
                </c:pt>
                <c:pt idx="116">
                  <c:v>3984392.263437589</c:v>
                </c:pt>
                <c:pt idx="117">
                  <c:v>3984392.263437589</c:v>
                </c:pt>
                <c:pt idx="118">
                  <c:v>3984392.263437589</c:v>
                </c:pt>
                <c:pt idx="119">
                  <c:v>3984392.263437589</c:v>
                </c:pt>
                <c:pt idx="120">
                  <c:v>3984392.263437589</c:v>
                </c:pt>
                <c:pt idx="121">
                  <c:v>3984392.263437589</c:v>
                </c:pt>
                <c:pt idx="122">
                  <c:v>3984392.263437589</c:v>
                </c:pt>
                <c:pt idx="123">
                  <c:v>3984392.263437589</c:v>
                </c:pt>
                <c:pt idx="124">
                  <c:v>3984392.263437589</c:v>
                </c:pt>
                <c:pt idx="125">
                  <c:v>3984392.263437589</c:v>
                </c:pt>
                <c:pt idx="126">
                  <c:v>3984392.263437589</c:v>
                </c:pt>
                <c:pt idx="127">
                  <c:v>3984392.263437589</c:v>
                </c:pt>
                <c:pt idx="128">
                  <c:v>3984392.263437589</c:v>
                </c:pt>
                <c:pt idx="129">
                  <c:v>3984392.263437589</c:v>
                </c:pt>
                <c:pt idx="130">
                  <c:v>3984392.263437589</c:v>
                </c:pt>
                <c:pt idx="131">
                  <c:v>3984392.263437589</c:v>
                </c:pt>
                <c:pt idx="132">
                  <c:v>3984392.263437589</c:v>
                </c:pt>
                <c:pt idx="133">
                  <c:v>3984392.263437589</c:v>
                </c:pt>
                <c:pt idx="134">
                  <c:v>3984392.263437589</c:v>
                </c:pt>
                <c:pt idx="135">
                  <c:v>3984392.263437589</c:v>
                </c:pt>
                <c:pt idx="136">
                  <c:v>3984392.263437589</c:v>
                </c:pt>
                <c:pt idx="137">
                  <c:v>3984392.263437589</c:v>
                </c:pt>
                <c:pt idx="138">
                  <c:v>3984392.263437589</c:v>
                </c:pt>
                <c:pt idx="139">
                  <c:v>3984392.263437589</c:v>
                </c:pt>
                <c:pt idx="140">
                  <c:v>3984392.263437589</c:v>
                </c:pt>
                <c:pt idx="141">
                  <c:v>3984392.263437589</c:v>
                </c:pt>
                <c:pt idx="142">
                  <c:v>3984392.263437589</c:v>
                </c:pt>
                <c:pt idx="143">
                  <c:v>3984392.263437589</c:v>
                </c:pt>
                <c:pt idx="144">
                  <c:v>3984392.263437589</c:v>
                </c:pt>
                <c:pt idx="145">
                  <c:v>3984392.263437589</c:v>
                </c:pt>
                <c:pt idx="146">
                  <c:v>3984392.263437589</c:v>
                </c:pt>
                <c:pt idx="147">
                  <c:v>3984392.263437589</c:v>
                </c:pt>
                <c:pt idx="148">
                  <c:v>3984392.263437589</c:v>
                </c:pt>
                <c:pt idx="149">
                  <c:v>3984392.263437589</c:v>
                </c:pt>
                <c:pt idx="150">
                  <c:v>3984392.263437589</c:v>
                </c:pt>
                <c:pt idx="151">
                  <c:v>3984392.263437589</c:v>
                </c:pt>
                <c:pt idx="152">
                  <c:v>3984392.263437589</c:v>
                </c:pt>
                <c:pt idx="153">
                  <c:v>3984392.263437589</c:v>
                </c:pt>
                <c:pt idx="154">
                  <c:v>3984392.263437589</c:v>
                </c:pt>
                <c:pt idx="155">
                  <c:v>3984392.263437589</c:v>
                </c:pt>
                <c:pt idx="156">
                  <c:v>3984392.263437589</c:v>
                </c:pt>
                <c:pt idx="157">
                  <c:v>3984392.263437589</c:v>
                </c:pt>
                <c:pt idx="158">
                  <c:v>3984392.263437589</c:v>
                </c:pt>
                <c:pt idx="159">
                  <c:v>3984392.263437589</c:v>
                </c:pt>
                <c:pt idx="160">
                  <c:v>3984392.263437589</c:v>
                </c:pt>
                <c:pt idx="161">
                  <c:v>3984392.263437589</c:v>
                </c:pt>
                <c:pt idx="162">
                  <c:v>3984392.263437589</c:v>
                </c:pt>
                <c:pt idx="163">
                  <c:v>3984392.263437589</c:v>
                </c:pt>
                <c:pt idx="164">
                  <c:v>3984392.263437589</c:v>
                </c:pt>
                <c:pt idx="165">
                  <c:v>3984392.263437589</c:v>
                </c:pt>
                <c:pt idx="166">
                  <c:v>3984392.263437589</c:v>
                </c:pt>
                <c:pt idx="167">
                  <c:v>3984392.263437589</c:v>
                </c:pt>
                <c:pt idx="168">
                  <c:v>3984392.263437589</c:v>
                </c:pt>
                <c:pt idx="169">
                  <c:v>3984392.263437589</c:v>
                </c:pt>
                <c:pt idx="170">
                  <c:v>3984392.263437589</c:v>
                </c:pt>
                <c:pt idx="171">
                  <c:v>3984392.263437589</c:v>
                </c:pt>
                <c:pt idx="172">
                  <c:v>3984392.263437589</c:v>
                </c:pt>
                <c:pt idx="173">
                  <c:v>3984392.263437589</c:v>
                </c:pt>
                <c:pt idx="174">
                  <c:v>3984392.263437589</c:v>
                </c:pt>
                <c:pt idx="175">
                  <c:v>3984392.263437589</c:v>
                </c:pt>
                <c:pt idx="176">
                  <c:v>3984392.263437589</c:v>
                </c:pt>
                <c:pt idx="177">
                  <c:v>3984392.263437589</c:v>
                </c:pt>
                <c:pt idx="178">
                  <c:v>3984392.263437589</c:v>
                </c:pt>
                <c:pt idx="179">
                  <c:v>3984392.263437589</c:v>
                </c:pt>
                <c:pt idx="180">
                  <c:v>3984392.263437589</c:v>
                </c:pt>
                <c:pt idx="181">
                  <c:v>3984392.263437589</c:v>
                </c:pt>
                <c:pt idx="182">
                  <c:v>3984392.263437589</c:v>
                </c:pt>
                <c:pt idx="183">
                  <c:v>3984392.263437589</c:v>
                </c:pt>
                <c:pt idx="184">
                  <c:v>3984392.263437589</c:v>
                </c:pt>
                <c:pt idx="185">
                  <c:v>3984392.263437589</c:v>
                </c:pt>
                <c:pt idx="186">
                  <c:v>3984392.263437589</c:v>
                </c:pt>
                <c:pt idx="187">
                  <c:v>3984392.263437589</c:v>
                </c:pt>
                <c:pt idx="188">
                  <c:v>3984392.263437589</c:v>
                </c:pt>
                <c:pt idx="189">
                  <c:v>3984392.263437589</c:v>
                </c:pt>
                <c:pt idx="190">
                  <c:v>3984392.263437589</c:v>
                </c:pt>
                <c:pt idx="191">
                  <c:v>3984392.263437589</c:v>
                </c:pt>
                <c:pt idx="192">
                  <c:v>3984392.263437589</c:v>
                </c:pt>
                <c:pt idx="193">
                  <c:v>3984392.263437589</c:v>
                </c:pt>
                <c:pt idx="194">
                  <c:v>3984392.263437589</c:v>
                </c:pt>
                <c:pt idx="195">
                  <c:v>3984392.263437589</c:v>
                </c:pt>
                <c:pt idx="196">
                  <c:v>3984392.263437589</c:v>
                </c:pt>
                <c:pt idx="197">
                  <c:v>3984392.263437589</c:v>
                </c:pt>
                <c:pt idx="198">
                  <c:v>3984392.263437589</c:v>
                </c:pt>
                <c:pt idx="199">
                  <c:v>3984392.263437589</c:v>
                </c:pt>
                <c:pt idx="200">
                  <c:v>3984392.263437589</c:v>
                </c:pt>
                <c:pt idx="201">
                  <c:v>3984392.263437589</c:v>
                </c:pt>
                <c:pt idx="202">
                  <c:v>3984392.263437589</c:v>
                </c:pt>
                <c:pt idx="203">
                  <c:v>3984392.263437589</c:v>
                </c:pt>
                <c:pt idx="204">
                  <c:v>3984392.263437589</c:v>
                </c:pt>
                <c:pt idx="205">
                  <c:v>3984392.263437589</c:v>
                </c:pt>
                <c:pt idx="206">
                  <c:v>3984392.263437589</c:v>
                </c:pt>
                <c:pt idx="207">
                  <c:v>3984392.263437589</c:v>
                </c:pt>
                <c:pt idx="208">
                  <c:v>3984392.263437589</c:v>
                </c:pt>
                <c:pt idx="209">
                  <c:v>3984392.263437589</c:v>
                </c:pt>
                <c:pt idx="210">
                  <c:v>3984392.263437589</c:v>
                </c:pt>
                <c:pt idx="211">
                  <c:v>3984392.263437589</c:v>
                </c:pt>
                <c:pt idx="212">
                  <c:v>3984392.263437589</c:v>
                </c:pt>
                <c:pt idx="213">
                  <c:v>3984392.263437589</c:v>
                </c:pt>
                <c:pt idx="214">
                  <c:v>3984392.263437589</c:v>
                </c:pt>
                <c:pt idx="215">
                  <c:v>3984392.263437589</c:v>
                </c:pt>
                <c:pt idx="216">
                  <c:v>3984392.263437589</c:v>
                </c:pt>
                <c:pt idx="217">
                  <c:v>3984392.263437589</c:v>
                </c:pt>
                <c:pt idx="218">
                  <c:v>3984392.263437589</c:v>
                </c:pt>
                <c:pt idx="219">
                  <c:v>3984392.263437589</c:v>
                </c:pt>
                <c:pt idx="220">
                  <c:v>3984392.263437589</c:v>
                </c:pt>
                <c:pt idx="221">
                  <c:v>3984392.263437589</c:v>
                </c:pt>
                <c:pt idx="222">
                  <c:v>3984392.263437589</c:v>
                </c:pt>
                <c:pt idx="223">
                  <c:v>3984392.263437589</c:v>
                </c:pt>
                <c:pt idx="224">
                  <c:v>3984392.263437589</c:v>
                </c:pt>
                <c:pt idx="225">
                  <c:v>3984392.263437589</c:v>
                </c:pt>
                <c:pt idx="226">
                  <c:v>3984392.263437589</c:v>
                </c:pt>
                <c:pt idx="227">
                  <c:v>3984392.263437589</c:v>
                </c:pt>
                <c:pt idx="228">
                  <c:v>3984392.263437589</c:v>
                </c:pt>
                <c:pt idx="229">
                  <c:v>3984392.263437589</c:v>
                </c:pt>
                <c:pt idx="230">
                  <c:v>3984392.263437589</c:v>
                </c:pt>
                <c:pt idx="231">
                  <c:v>3984392.263437589</c:v>
                </c:pt>
                <c:pt idx="232">
                  <c:v>3984392.263437589</c:v>
                </c:pt>
                <c:pt idx="233">
                  <c:v>3984392.263437589</c:v>
                </c:pt>
                <c:pt idx="234">
                  <c:v>3984392.263437589</c:v>
                </c:pt>
                <c:pt idx="235">
                  <c:v>3984392.263437589</c:v>
                </c:pt>
                <c:pt idx="236">
                  <c:v>3984392.263437589</c:v>
                </c:pt>
                <c:pt idx="237">
                  <c:v>3984392.263437589</c:v>
                </c:pt>
                <c:pt idx="238">
                  <c:v>3984392.263437589</c:v>
                </c:pt>
                <c:pt idx="239">
                  <c:v>3984392.263437589</c:v>
                </c:pt>
                <c:pt idx="240">
                  <c:v>3984392.263437589</c:v>
                </c:pt>
                <c:pt idx="241">
                  <c:v>3984392.263437589</c:v>
                </c:pt>
                <c:pt idx="242">
                  <c:v>3984392.263437589</c:v>
                </c:pt>
                <c:pt idx="243">
                  <c:v>3984392.263437589</c:v>
                </c:pt>
                <c:pt idx="244">
                  <c:v>3984392.263437589</c:v>
                </c:pt>
                <c:pt idx="245">
                  <c:v>3984392.263437589</c:v>
                </c:pt>
                <c:pt idx="246">
                  <c:v>3984392.263437589</c:v>
                </c:pt>
                <c:pt idx="247">
                  <c:v>3984392.263437589</c:v>
                </c:pt>
                <c:pt idx="248">
                  <c:v>3984392.263437589</c:v>
                </c:pt>
                <c:pt idx="249">
                  <c:v>3984392.263437589</c:v>
                </c:pt>
                <c:pt idx="250">
                  <c:v>3984392.263437589</c:v>
                </c:pt>
                <c:pt idx="251">
                  <c:v>3984392.263437589</c:v>
                </c:pt>
                <c:pt idx="252">
                  <c:v>3984392.263437589</c:v>
                </c:pt>
                <c:pt idx="253">
                  <c:v>3984392.263437589</c:v>
                </c:pt>
                <c:pt idx="254">
                  <c:v>3984392.263437589</c:v>
                </c:pt>
                <c:pt idx="255">
                  <c:v>3984392.263437589</c:v>
                </c:pt>
                <c:pt idx="256">
                  <c:v>3984392.263437589</c:v>
                </c:pt>
                <c:pt idx="257">
                  <c:v>3984392.263437589</c:v>
                </c:pt>
                <c:pt idx="258">
                  <c:v>3984392.263437589</c:v>
                </c:pt>
                <c:pt idx="259">
                  <c:v>3984392.263437589</c:v>
                </c:pt>
                <c:pt idx="260">
                  <c:v>3984392.263437589</c:v>
                </c:pt>
                <c:pt idx="261">
                  <c:v>3984392.263437589</c:v>
                </c:pt>
                <c:pt idx="262">
                  <c:v>3984392.263437589</c:v>
                </c:pt>
                <c:pt idx="263">
                  <c:v>3984392.263437589</c:v>
                </c:pt>
                <c:pt idx="264">
                  <c:v>3984392.263437589</c:v>
                </c:pt>
                <c:pt idx="265">
                  <c:v>3984392.263437589</c:v>
                </c:pt>
                <c:pt idx="266">
                  <c:v>3984392.263437589</c:v>
                </c:pt>
                <c:pt idx="267">
                  <c:v>3984392.263437589</c:v>
                </c:pt>
                <c:pt idx="268">
                  <c:v>3984392.263437589</c:v>
                </c:pt>
                <c:pt idx="269">
                  <c:v>3984392.263437589</c:v>
                </c:pt>
                <c:pt idx="270">
                  <c:v>3984392.263437589</c:v>
                </c:pt>
                <c:pt idx="271">
                  <c:v>3984392.263437589</c:v>
                </c:pt>
                <c:pt idx="272">
                  <c:v>3984392.263437589</c:v>
                </c:pt>
                <c:pt idx="273">
                  <c:v>3984392.263437589</c:v>
                </c:pt>
                <c:pt idx="274">
                  <c:v>3984392.263437589</c:v>
                </c:pt>
                <c:pt idx="275">
                  <c:v>3984392.263437589</c:v>
                </c:pt>
                <c:pt idx="276">
                  <c:v>3984392.263437589</c:v>
                </c:pt>
                <c:pt idx="277">
                  <c:v>3984392.263437589</c:v>
                </c:pt>
                <c:pt idx="278">
                  <c:v>3984392.263437589</c:v>
                </c:pt>
                <c:pt idx="279">
                  <c:v>3984392.263437589</c:v>
                </c:pt>
                <c:pt idx="280">
                  <c:v>3984392.263437589</c:v>
                </c:pt>
                <c:pt idx="281">
                  <c:v>3984392.263437589</c:v>
                </c:pt>
                <c:pt idx="282">
                  <c:v>3984392.263437589</c:v>
                </c:pt>
                <c:pt idx="283">
                  <c:v>3984392.263437589</c:v>
                </c:pt>
                <c:pt idx="284">
                  <c:v>3984392.263437589</c:v>
                </c:pt>
                <c:pt idx="285">
                  <c:v>3984392.263437589</c:v>
                </c:pt>
                <c:pt idx="286">
                  <c:v>3984392.263437589</c:v>
                </c:pt>
                <c:pt idx="287">
                  <c:v>3984392.263437589</c:v>
                </c:pt>
                <c:pt idx="288">
                  <c:v>3984392.263437589</c:v>
                </c:pt>
                <c:pt idx="289">
                  <c:v>3984392.263437589</c:v>
                </c:pt>
                <c:pt idx="290">
                  <c:v>3984392.263437589</c:v>
                </c:pt>
                <c:pt idx="291">
                  <c:v>3984392.263437589</c:v>
                </c:pt>
                <c:pt idx="292">
                  <c:v>3984392.263437589</c:v>
                </c:pt>
                <c:pt idx="293">
                  <c:v>3984392.263437589</c:v>
                </c:pt>
                <c:pt idx="294">
                  <c:v>3984392.263437589</c:v>
                </c:pt>
                <c:pt idx="295">
                  <c:v>3984392.263437589</c:v>
                </c:pt>
                <c:pt idx="296">
                  <c:v>3984392.263437589</c:v>
                </c:pt>
                <c:pt idx="297">
                  <c:v>3984392.263437589</c:v>
                </c:pt>
                <c:pt idx="298">
                  <c:v>3984392.263437589</c:v>
                </c:pt>
                <c:pt idx="299">
                  <c:v>3984392.263437589</c:v>
                </c:pt>
                <c:pt idx="300">
                  <c:v>3984392.263437589</c:v>
                </c:pt>
                <c:pt idx="301">
                  <c:v>3984392.263437589</c:v>
                </c:pt>
                <c:pt idx="302">
                  <c:v>3984392.263437589</c:v>
                </c:pt>
                <c:pt idx="303">
                  <c:v>3984392.263437589</c:v>
                </c:pt>
                <c:pt idx="304">
                  <c:v>3984392.263437589</c:v>
                </c:pt>
                <c:pt idx="305">
                  <c:v>3984392.263437589</c:v>
                </c:pt>
                <c:pt idx="306">
                  <c:v>3984392.263437589</c:v>
                </c:pt>
                <c:pt idx="307">
                  <c:v>3984392.263437589</c:v>
                </c:pt>
                <c:pt idx="308">
                  <c:v>3984392.263437589</c:v>
                </c:pt>
                <c:pt idx="309">
                  <c:v>3984392.263437589</c:v>
                </c:pt>
                <c:pt idx="310">
                  <c:v>3984392.263437589</c:v>
                </c:pt>
                <c:pt idx="311">
                  <c:v>3984392.263437589</c:v>
                </c:pt>
                <c:pt idx="312">
                  <c:v>3984392.263437589</c:v>
                </c:pt>
                <c:pt idx="313">
                  <c:v>3984392.263437589</c:v>
                </c:pt>
                <c:pt idx="314">
                  <c:v>3984392.263437589</c:v>
                </c:pt>
                <c:pt idx="315">
                  <c:v>3984392.263437589</c:v>
                </c:pt>
                <c:pt idx="316">
                  <c:v>3984392.263437589</c:v>
                </c:pt>
                <c:pt idx="317">
                  <c:v>3984392.263437589</c:v>
                </c:pt>
                <c:pt idx="318">
                  <c:v>3984392.263437589</c:v>
                </c:pt>
                <c:pt idx="319">
                  <c:v>3984392.263437589</c:v>
                </c:pt>
                <c:pt idx="320">
                  <c:v>3984392.263437589</c:v>
                </c:pt>
                <c:pt idx="321">
                  <c:v>3984392.263437589</c:v>
                </c:pt>
                <c:pt idx="322">
                  <c:v>3984392.263437589</c:v>
                </c:pt>
                <c:pt idx="323">
                  <c:v>3984392.263437589</c:v>
                </c:pt>
                <c:pt idx="324">
                  <c:v>3984392.263437589</c:v>
                </c:pt>
                <c:pt idx="325">
                  <c:v>3984392.263437589</c:v>
                </c:pt>
                <c:pt idx="326">
                  <c:v>3984392.263437589</c:v>
                </c:pt>
                <c:pt idx="327">
                  <c:v>3984392.263437589</c:v>
                </c:pt>
                <c:pt idx="328">
                  <c:v>3984392.263437589</c:v>
                </c:pt>
                <c:pt idx="329">
                  <c:v>3984392.263437589</c:v>
                </c:pt>
                <c:pt idx="330">
                  <c:v>3984392.263437589</c:v>
                </c:pt>
                <c:pt idx="331">
                  <c:v>3984392.263437589</c:v>
                </c:pt>
                <c:pt idx="332">
                  <c:v>3984392.263437589</c:v>
                </c:pt>
                <c:pt idx="333">
                  <c:v>3984392.263437589</c:v>
                </c:pt>
                <c:pt idx="334">
                  <c:v>3984392.263437589</c:v>
                </c:pt>
                <c:pt idx="335">
                  <c:v>3984392.263437589</c:v>
                </c:pt>
                <c:pt idx="336">
                  <c:v>3984392.263437589</c:v>
                </c:pt>
                <c:pt idx="337">
                  <c:v>3984392.263437589</c:v>
                </c:pt>
                <c:pt idx="338">
                  <c:v>3984392.263437589</c:v>
                </c:pt>
                <c:pt idx="339">
                  <c:v>3984392.263437589</c:v>
                </c:pt>
                <c:pt idx="340">
                  <c:v>3984392.263437589</c:v>
                </c:pt>
                <c:pt idx="341">
                  <c:v>3984392.263437589</c:v>
                </c:pt>
                <c:pt idx="342">
                  <c:v>3984392.263437589</c:v>
                </c:pt>
                <c:pt idx="343">
                  <c:v>3984392.263437589</c:v>
                </c:pt>
                <c:pt idx="344">
                  <c:v>3984392.263437589</c:v>
                </c:pt>
                <c:pt idx="345">
                  <c:v>3984392.263437589</c:v>
                </c:pt>
                <c:pt idx="346">
                  <c:v>3984392.263437589</c:v>
                </c:pt>
                <c:pt idx="347">
                  <c:v>3984392.263437589</c:v>
                </c:pt>
                <c:pt idx="348">
                  <c:v>3984392.263437589</c:v>
                </c:pt>
                <c:pt idx="349">
                  <c:v>3984392.263437589</c:v>
                </c:pt>
                <c:pt idx="350">
                  <c:v>3984392.263437589</c:v>
                </c:pt>
                <c:pt idx="351">
                  <c:v>3984392.263437589</c:v>
                </c:pt>
                <c:pt idx="352">
                  <c:v>3984392.263437589</c:v>
                </c:pt>
                <c:pt idx="353">
                  <c:v>3984392.263437589</c:v>
                </c:pt>
                <c:pt idx="354">
                  <c:v>3984392.263437589</c:v>
                </c:pt>
                <c:pt idx="355">
                  <c:v>3984392.263437589</c:v>
                </c:pt>
                <c:pt idx="356">
                  <c:v>3984392.263437589</c:v>
                </c:pt>
                <c:pt idx="357">
                  <c:v>3984392.263437589</c:v>
                </c:pt>
                <c:pt idx="358">
                  <c:v>3984392.263437589</c:v>
                </c:pt>
                <c:pt idx="359">
                  <c:v>3984392.263437589</c:v>
                </c:pt>
                <c:pt idx="360">
                  <c:v>3984392.263437589</c:v>
                </c:pt>
                <c:pt idx="361">
                  <c:v>3984392.263437589</c:v>
                </c:pt>
                <c:pt idx="362">
                  <c:v>3984392.263437589</c:v>
                </c:pt>
                <c:pt idx="363">
                  <c:v>3984392.263437589</c:v>
                </c:pt>
                <c:pt idx="364">
                  <c:v>3984392.263437589</c:v>
                </c:pt>
                <c:pt idx="365">
                  <c:v>3984392.263437589</c:v>
                </c:pt>
                <c:pt idx="366">
                  <c:v>3984392.263437589</c:v>
                </c:pt>
                <c:pt idx="367">
                  <c:v>3984392.263437589</c:v>
                </c:pt>
                <c:pt idx="368">
                  <c:v>3984392.263437589</c:v>
                </c:pt>
                <c:pt idx="369">
                  <c:v>3984392.263437589</c:v>
                </c:pt>
                <c:pt idx="370">
                  <c:v>3984392.263437589</c:v>
                </c:pt>
                <c:pt idx="371">
                  <c:v>3984392.263437589</c:v>
                </c:pt>
                <c:pt idx="372">
                  <c:v>3984392.263437589</c:v>
                </c:pt>
                <c:pt idx="373">
                  <c:v>3984392.263437589</c:v>
                </c:pt>
                <c:pt idx="374">
                  <c:v>3984392.263437589</c:v>
                </c:pt>
                <c:pt idx="375">
                  <c:v>3984392.263437589</c:v>
                </c:pt>
                <c:pt idx="376">
                  <c:v>3984392.263437589</c:v>
                </c:pt>
                <c:pt idx="377">
                  <c:v>3984392.263437589</c:v>
                </c:pt>
                <c:pt idx="378">
                  <c:v>3984392.263437589</c:v>
                </c:pt>
                <c:pt idx="379">
                  <c:v>3984392.263437589</c:v>
                </c:pt>
                <c:pt idx="380">
                  <c:v>3984392.263437589</c:v>
                </c:pt>
                <c:pt idx="381">
                  <c:v>3984392.263437589</c:v>
                </c:pt>
                <c:pt idx="382">
                  <c:v>3984392.263437589</c:v>
                </c:pt>
                <c:pt idx="383">
                  <c:v>3984392.263437589</c:v>
                </c:pt>
                <c:pt idx="384">
                  <c:v>3984392.263437589</c:v>
                </c:pt>
                <c:pt idx="385">
                  <c:v>3984392.263437589</c:v>
                </c:pt>
                <c:pt idx="386">
                  <c:v>3984392.263437589</c:v>
                </c:pt>
                <c:pt idx="387">
                  <c:v>3984392.263437589</c:v>
                </c:pt>
                <c:pt idx="388">
                  <c:v>3984392.263437589</c:v>
                </c:pt>
                <c:pt idx="389">
                  <c:v>3984392.263437589</c:v>
                </c:pt>
                <c:pt idx="390">
                  <c:v>3984392.263437589</c:v>
                </c:pt>
                <c:pt idx="391">
                  <c:v>3984392.263437589</c:v>
                </c:pt>
                <c:pt idx="392">
                  <c:v>3984392.263437589</c:v>
                </c:pt>
                <c:pt idx="393">
                  <c:v>3984392.263437589</c:v>
                </c:pt>
                <c:pt idx="394">
                  <c:v>3984392.263437589</c:v>
                </c:pt>
                <c:pt idx="395">
                  <c:v>3984392.263437589</c:v>
                </c:pt>
                <c:pt idx="396">
                  <c:v>3984392.263437589</c:v>
                </c:pt>
                <c:pt idx="397">
                  <c:v>3984392.263437589</c:v>
                </c:pt>
                <c:pt idx="398">
                  <c:v>3984392.263437589</c:v>
                </c:pt>
                <c:pt idx="399">
                  <c:v>3984392.263437589</c:v>
                </c:pt>
                <c:pt idx="400">
                  <c:v>3984392.263437589</c:v>
                </c:pt>
                <c:pt idx="401">
                  <c:v>3984392.263437589</c:v>
                </c:pt>
                <c:pt idx="402">
                  <c:v>3984392.263437589</c:v>
                </c:pt>
                <c:pt idx="403">
                  <c:v>3984392.263437589</c:v>
                </c:pt>
                <c:pt idx="404">
                  <c:v>3984392.263437589</c:v>
                </c:pt>
                <c:pt idx="405">
                  <c:v>3984392.263437589</c:v>
                </c:pt>
                <c:pt idx="406">
                  <c:v>3984392.263437589</c:v>
                </c:pt>
                <c:pt idx="407">
                  <c:v>3984392.263437589</c:v>
                </c:pt>
                <c:pt idx="408">
                  <c:v>3984392.263437589</c:v>
                </c:pt>
                <c:pt idx="409">
                  <c:v>3984392.263437589</c:v>
                </c:pt>
                <c:pt idx="410">
                  <c:v>3984392.263437589</c:v>
                </c:pt>
                <c:pt idx="411">
                  <c:v>3984392.263437589</c:v>
                </c:pt>
                <c:pt idx="412">
                  <c:v>3984392.263437589</c:v>
                </c:pt>
                <c:pt idx="413">
                  <c:v>3984392.263437589</c:v>
                </c:pt>
                <c:pt idx="414">
                  <c:v>3984392.263437589</c:v>
                </c:pt>
                <c:pt idx="415">
                  <c:v>3984392.263437589</c:v>
                </c:pt>
                <c:pt idx="416">
                  <c:v>3984392.263437589</c:v>
                </c:pt>
                <c:pt idx="417">
                  <c:v>3984392.263437589</c:v>
                </c:pt>
                <c:pt idx="418">
                  <c:v>3984392.263437589</c:v>
                </c:pt>
                <c:pt idx="419">
                  <c:v>3984392.263437589</c:v>
                </c:pt>
                <c:pt idx="420">
                  <c:v>3984392.263437589</c:v>
                </c:pt>
                <c:pt idx="421">
                  <c:v>3984392.263437589</c:v>
                </c:pt>
                <c:pt idx="422">
                  <c:v>3984392.263437589</c:v>
                </c:pt>
                <c:pt idx="423">
                  <c:v>3984392.263437589</c:v>
                </c:pt>
                <c:pt idx="424">
                  <c:v>3984392.263437589</c:v>
                </c:pt>
                <c:pt idx="425">
                  <c:v>3984392.263437589</c:v>
                </c:pt>
                <c:pt idx="426">
                  <c:v>3984392.263437589</c:v>
                </c:pt>
                <c:pt idx="427">
                  <c:v>3984392.263437589</c:v>
                </c:pt>
                <c:pt idx="428">
                  <c:v>3984392.263437589</c:v>
                </c:pt>
                <c:pt idx="429">
                  <c:v>3984392.263437589</c:v>
                </c:pt>
                <c:pt idx="430">
                  <c:v>3984392.263437589</c:v>
                </c:pt>
                <c:pt idx="431">
                  <c:v>3984392.263437589</c:v>
                </c:pt>
                <c:pt idx="432">
                  <c:v>3984392.263437589</c:v>
                </c:pt>
                <c:pt idx="433">
                  <c:v>3984392.263437589</c:v>
                </c:pt>
                <c:pt idx="434">
                  <c:v>3984392.263437589</c:v>
                </c:pt>
                <c:pt idx="435">
                  <c:v>3984392.263437589</c:v>
                </c:pt>
                <c:pt idx="436">
                  <c:v>3984392.263437589</c:v>
                </c:pt>
                <c:pt idx="437">
                  <c:v>3984392.263437589</c:v>
                </c:pt>
                <c:pt idx="438">
                  <c:v>3984392.263437589</c:v>
                </c:pt>
                <c:pt idx="439">
                  <c:v>3984392.263437589</c:v>
                </c:pt>
                <c:pt idx="440">
                  <c:v>3984392.263437589</c:v>
                </c:pt>
                <c:pt idx="441">
                  <c:v>3984392.263437589</c:v>
                </c:pt>
                <c:pt idx="442">
                  <c:v>3984392.263437589</c:v>
                </c:pt>
                <c:pt idx="443">
                  <c:v>3984392.263437589</c:v>
                </c:pt>
                <c:pt idx="444">
                  <c:v>3984392.263437589</c:v>
                </c:pt>
                <c:pt idx="445">
                  <c:v>3984392.263437589</c:v>
                </c:pt>
                <c:pt idx="446">
                  <c:v>3984392.263437589</c:v>
                </c:pt>
                <c:pt idx="447">
                  <c:v>3984392.263437589</c:v>
                </c:pt>
                <c:pt idx="448">
                  <c:v>3984392.263437589</c:v>
                </c:pt>
                <c:pt idx="449">
                  <c:v>3984392.263437589</c:v>
                </c:pt>
                <c:pt idx="450">
                  <c:v>3984392.263437589</c:v>
                </c:pt>
                <c:pt idx="451">
                  <c:v>3984392.263437589</c:v>
                </c:pt>
                <c:pt idx="452">
                  <c:v>3984392.263437589</c:v>
                </c:pt>
                <c:pt idx="453">
                  <c:v>3984392.263437589</c:v>
                </c:pt>
                <c:pt idx="454">
                  <c:v>3984392.263437589</c:v>
                </c:pt>
                <c:pt idx="455">
                  <c:v>3984392.263437589</c:v>
                </c:pt>
                <c:pt idx="456">
                  <c:v>3984392.263437589</c:v>
                </c:pt>
                <c:pt idx="457">
                  <c:v>3984392.263437589</c:v>
                </c:pt>
                <c:pt idx="458">
                  <c:v>3984392.263437589</c:v>
                </c:pt>
                <c:pt idx="459">
                  <c:v>3984392.263437589</c:v>
                </c:pt>
                <c:pt idx="460">
                  <c:v>3984392.263437589</c:v>
                </c:pt>
                <c:pt idx="461">
                  <c:v>3984392.263437589</c:v>
                </c:pt>
                <c:pt idx="462">
                  <c:v>3984392.263437589</c:v>
                </c:pt>
                <c:pt idx="463">
                  <c:v>3984392.263437589</c:v>
                </c:pt>
                <c:pt idx="464">
                  <c:v>3984392.263437589</c:v>
                </c:pt>
                <c:pt idx="465">
                  <c:v>3984392.263437589</c:v>
                </c:pt>
                <c:pt idx="466">
                  <c:v>3984392.263437589</c:v>
                </c:pt>
                <c:pt idx="467">
                  <c:v>3984392.263437589</c:v>
                </c:pt>
                <c:pt idx="468">
                  <c:v>3984392.263437589</c:v>
                </c:pt>
                <c:pt idx="469">
                  <c:v>3984392.263437589</c:v>
                </c:pt>
                <c:pt idx="470">
                  <c:v>3984392.263437589</c:v>
                </c:pt>
                <c:pt idx="471">
                  <c:v>3984392.263437589</c:v>
                </c:pt>
                <c:pt idx="472">
                  <c:v>3984392.263437589</c:v>
                </c:pt>
                <c:pt idx="473">
                  <c:v>3984392.263437589</c:v>
                </c:pt>
                <c:pt idx="474">
                  <c:v>3984392.263437589</c:v>
                </c:pt>
                <c:pt idx="475">
                  <c:v>3984392.263437589</c:v>
                </c:pt>
                <c:pt idx="476">
                  <c:v>3984392.263437589</c:v>
                </c:pt>
                <c:pt idx="477">
                  <c:v>3984392.263437589</c:v>
                </c:pt>
                <c:pt idx="478">
                  <c:v>3984392.263437589</c:v>
                </c:pt>
                <c:pt idx="479">
                  <c:v>3984392.263437589</c:v>
                </c:pt>
                <c:pt idx="480">
                  <c:v>3984392.263437589</c:v>
                </c:pt>
                <c:pt idx="481">
                  <c:v>3984392.263437589</c:v>
                </c:pt>
                <c:pt idx="482">
                  <c:v>3984392.263437589</c:v>
                </c:pt>
                <c:pt idx="483">
                  <c:v>3984392.263437589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Trans!$B$2:$B$485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Trans!$C$2:$C$485</c:f>
              <c:numCache>
                <c:formatCode>General</c:formatCode>
                <c:ptCount val="484"/>
                <c:pt idx="0">
                  <c:v>4365.649735288822</c:v>
                </c:pt>
                <c:pt idx="1">
                  <c:v>4365.649735288822</c:v>
                </c:pt>
                <c:pt idx="2">
                  <c:v>4365.649735288822</c:v>
                </c:pt>
                <c:pt idx="3">
                  <c:v>4365.649735288822</c:v>
                </c:pt>
                <c:pt idx="4">
                  <c:v>4365.649735288822</c:v>
                </c:pt>
                <c:pt idx="5">
                  <c:v>4365.649735288822</c:v>
                </c:pt>
                <c:pt idx="6">
                  <c:v>4365.649735288822</c:v>
                </c:pt>
                <c:pt idx="7">
                  <c:v>4365.649735288822</c:v>
                </c:pt>
                <c:pt idx="8">
                  <c:v>4365.649735288822</c:v>
                </c:pt>
                <c:pt idx="9">
                  <c:v>4365.649735288822</c:v>
                </c:pt>
                <c:pt idx="10">
                  <c:v>4365.649735288822</c:v>
                </c:pt>
                <c:pt idx="11">
                  <c:v>4365.649735288822</c:v>
                </c:pt>
                <c:pt idx="12">
                  <c:v>4365.649735288822</c:v>
                </c:pt>
                <c:pt idx="13">
                  <c:v>4365.649735288822</c:v>
                </c:pt>
                <c:pt idx="14">
                  <c:v>4365.649735288822</c:v>
                </c:pt>
                <c:pt idx="15">
                  <c:v>4365.649735288822</c:v>
                </c:pt>
                <c:pt idx="16">
                  <c:v>4365.649735288822</c:v>
                </c:pt>
                <c:pt idx="17">
                  <c:v>4365.649735288822</c:v>
                </c:pt>
                <c:pt idx="18">
                  <c:v>4365.649735288822</c:v>
                </c:pt>
                <c:pt idx="19">
                  <c:v>4365.649735288822</c:v>
                </c:pt>
                <c:pt idx="20">
                  <c:v>4365.649735288822</c:v>
                </c:pt>
                <c:pt idx="21">
                  <c:v>4365.649735288822</c:v>
                </c:pt>
                <c:pt idx="22">
                  <c:v>4365.649735288822</c:v>
                </c:pt>
                <c:pt idx="23">
                  <c:v>4365.649735288822</c:v>
                </c:pt>
                <c:pt idx="24">
                  <c:v>4365.649735288822</c:v>
                </c:pt>
                <c:pt idx="25">
                  <c:v>4365.649735288822</c:v>
                </c:pt>
                <c:pt idx="26">
                  <c:v>4365.649735288822</c:v>
                </c:pt>
                <c:pt idx="27">
                  <c:v>4365.649735288822</c:v>
                </c:pt>
                <c:pt idx="28">
                  <c:v>4365.649735288822</c:v>
                </c:pt>
                <c:pt idx="29">
                  <c:v>4365.649735288822</c:v>
                </c:pt>
                <c:pt idx="30">
                  <c:v>4365.649735288822</c:v>
                </c:pt>
                <c:pt idx="31">
                  <c:v>4365.649735288822</c:v>
                </c:pt>
                <c:pt idx="32">
                  <c:v>4365.649735288822</c:v>
                </c:pt>
                <c:pt idx="33">
                  <c:v>4365.649735288822</c:v>
                </c:pt>
                <c:pt idx="34">
                  <c:v>4365.649735288822</c:v>
                </c:pt>
                <c:pt idx="35">
                  <c:v>4365.649735288822</c:v>
                </c:pt>
                <c:pt idx="36">
                  <c:v>4365.649735288822</c:v>
                </c:pt>
                <c:pt idx="37">
                  <c:v>4365.649735288822</c:v>
                </c:pt>
                <c:pt idx="38">
                  <c:v>4365.649735288822</c:v>
                </c:pt>
                <c:pt idx="39">
                  <c:v>4365.649735288822</c:v>
                </c:pt>
                <c:pt idx="40">
                  <c:v>4365.649735288822</c:v>
                </c:pt>
                <c:pt idx="41">
                  <c:v>4365.649735288822</c:v>
                </c:pt>
                <c:pt idx="42">
                  <c:v>4365.649735288822</c:v>
                </c:pt>
                <c:pt idx="43">
                  <c:v>4365.649735288822</c:v>
                </c:pt>
                <c:pt idx="44">
                  <c:v>4365.649735288822</c:v>
                </c:pt>
                <c:pt idx="45">
                  <c:v>4365.649735288822</c:v>
                </c:pt>
                <c:pt idx="46">
                  <c:v>4365.649735288822</c:v>
                </c:pt>
                <c:pt idx="47">
                  <c:v>4365.649735288822</c:v>
                </c:pt>
                <c:pt idx="48">
                  <c:v>4365.649735288822</c:v>
                </c:pt>
                <c:pt idx="49">
                  <c:v>4365.649735288822</c:v>
                </c:pt>
                <c:pt idx="50">
                  <c:v>4365.649735288822</c:v>
                </c:pt>
                <c:pt idx="51">
                  <c:v>4365.649735288822</c:v>
                </c:pt>
                <c:pt idx="52">
                  <c:v>4365.649735288822</c:v>
                </c:pt>
                <c:pt idx="53">
                  <c:v>4365.649735288822</c:v>
                </c:pt>
                <c:pt idx="54">
                  <c:v>4365.649735288822</c:v>
                </c:pt>
                <c:pt idx="55">
                  <c:v>4365.649735288822</c:v>
                </c:pt>
                <c:pt idx="56">
                  <c:v>4365.649735288822</c:v>
                </c:pt>
                <c:pt idx="57">
                  <c:v>4365.649735288822</c:v>
                </c:pt>
                <c:pt idx="58">
                  <c:v>4365.649735288822</c:v>
                </c:pt>
                <c:pt idx="59">
                  <c:v>4365.649735288822</c:v>
                </c:pt>
                <c:pt idx="60">
                  <c:v>4365.649735288822</c:v>
                </c:pt>
                <c:pt idx="61">
                  <c:v>4365.649735288822</c:v>
                </c:pt>
                <c:pt idx="62">
                  <c:v>4365.649735288822</c:v>
                </c:pt>
                <c:pt idx="63">
                  <c:v>4365.649735288822</c:v>
                </c:pt>
                <c:pt idx="64">
                  <c:v>4365.649735288822</c:v>
                </c:pt>
                <c:pt idx="65">
                  <c:v>4365.649735288822</c:v>
                </c:pt>
                <c:pt idx="66">
                  <c:v>4365.649735288822</c:v>
                </c:pt>
                <c:pt idx="67">
                  <c:v>4365.649735288822</c:v>
                </c:pt>
                <c:pt idx="68">
                  <c:v>4365.649735288822</c:v>
                </c:pt>
                <c:pt idx="69">
                  <c:v>4365.649735288822</c:v>
                </c:pt>
                <c:pt idx="70">
                  <c:v>4365.649735288822</c:v>
                </c:pt>
                <c:pt idx="71">
                  <c:v>4365.649735288822</c:v>
                </c:pt>
                <c:pt idx="72">
                  <c:v>4365.649735288822</c:v>
                </c:pt>
                <c:pt idx="73">
                  <c:v>4365.649735288822</c:v>
                </c:pt>
                <c:pt idx="74">
                  <c:v>4365.649735288822</c:v>
                </c:pt>
                <c:pt idx="75">
                  <c:v>4365.649735288822</c:v>
                </c:pt>
                <c:pt idx="76">
                  <c:v>4365.649735288822</c:v>
                </c:pt>
                <c:pt idx="77">
                  <c:v>4365.649735288822</c:v>
                </c:pt>
                <c:pt idx="78">
                  <c:v>4365.649735288822</c:v>
                </c:pt>
                <c:pt idx="79">
                  <c:v>4365.649735288822</c:v>
                </c:pt>
                <c:pt idx="80">
                  <c:v>4365.649735288822</c:v>
                </c:pt>
                <c:pt idx="81">
                  <c:v>4365.649735288822</c:v>
                </c:pt>
                <c:pt idx="82">
                  <c:v>4365.649735288822</c:v>
                </c:pt>
                <c:pt idx="83">
                  <c:v>4365.649735288822</c:v>
                </c:pt>
                <c:pt idx="84">
                  <c:v>4365.649735288822</c:v>
                </c:pt>
                <c:pt idx="85">
                  <c:v>4365.649735288822</c:v>
                </c:pt>
                <c:pt idx="86">
                  <c:v>4365.649735288822</c:v>
                </c:pt>
                <c:pt idx="87">
                  <c:v>4365.649735288822</c:v>
                </c:pt>
                <c:pt idx="88">
                  <c:v>4365.649735288822</c:v>
                </c:pt>
                <c:pt idx="89">
                  <c:v>4365.649735288822</c:v>
                </c:pt>
                <c:pt idx="90">
                  <c:v>4365.649735288822</c:v>
                </c:pt>
                <c:pt idx="91">
                  <c:v>4365.649735288822</c:v>
                </c:pt>
                <c:pt idx="92">
                  <c:v>4365.649735288822</c:v>
                </c:pt>
                <c:pt idx="93">
                  <c:v>4365.649735288822</c:v>
                </c:pt>
                <c:pt idx="94">
                  <c:v>4365.649735288822</c:v>
                </c:pt>
                <c:pt idx="95">
                  <c:v>4365.649735288822</c:v>
                </c:pt>
                <c:pt idx="96">
                  <c:v>4365.649735288822</c:v>
                </c:pt>
                <c:pt idx="97">
                  <c:v>4365.649735288822</c:v>
                </c:pt>
                <c:pt idx="98">
                  <c:v>4365.649735288822</c:v>
                </c:pt>
                <c:pt idx="99">
                  <c:v>4365.649735288822</c:v>
                </c:pt>
                <c:pt idx="100">
                  <c:v>4365.649735288822</c:v>
                </c:pt>
                <c:pt idx="101">
                  <c:v>4365.649735288822</c:v>
                </c:pt>
                <c:pt idx="102">
                  <c:v>4365.649735288822</c:v>
                </c:pt>
                <c:pt idx="103">
                  <c:v>4365.649735288822</c:v>
                </c:pt>
                <c:pt idx="104">
                  <c:v>4365.649735288822</c:v>
                </c:pt>
                <c:pt idx="105">
                  <c:v>4365.649735288822</c:v>
                </c:pt>
                <c:pt idx="106">
                  <c:v>4365.649735288822</c:v>
                </c:pt>
                <c:pt idx="107">
                  <c:v>4365.649735288822</c:v>
                </c:pt>
                <c:pt idx="108">
                  <c:v>4365.649735288822</c:v>
                </c:pt>
                <c:pt idx="109">
                  <c:v>4365.649735288822</c:v>
                </c:pt>
                <c:pt idx="110">
                  <c:v>4365.649735288822</c:v>
                </c:pt>
                <c:pt idx="111">
                  <c:v>4365.649735288822</c:v>
                </c:pt>
                <c:pt idx="112">
                  <c:v>4365.649735288822</c:v>
                </c:pt>
                <c:pt idx="113">
                  <c:v>4365.649735288822</c:v>
                </c:pt>
                <c:pt idx="114">
                  <c:v>4365.649735288822</c:v>
                </c:pt>
                <c:pt idx="115">
                  <c:v>4365.649735288822</c:v>
                </c:pt>
                <c:pt idx="116">
                  <c:v>4365.649735288822</c:v>
                </c:pt>
                <c:pt idx="117">
                  <c:v>4365.649735288822</c:v>
                </c:pt>
                <c:pt idx="118">
                  <c:v>4365.649735288822</c:v>
                </c:pt>
                <c:pt idx="119">
                  <c:v>4365.649735288822</c:v>
                </c:pt>
                <c:pt idx="120">
                  <c:v>4365.649735288822</c:v>
                </c:pt>
                <c:pt idx="121">
                  <c:v>4365.649735288822</c:v>
                </c:pt>
                <c:pt idx="122">
                  <c:v>4365.649735288822</c:v>
                </c:pt>
                <c:pt idx="123">
                  <c:v>4365.649735288822</c:v>
                </c:pt>
                <c:pt idx="124">
                  <c:v>4365.649735288822</c:v>
                </c:pt>
                <c:pt idx="125">
                  <c:v>4365.649735288822</c:v>
                </c:pt>
                <c:pt idx="126">
                  <c:v>4365.649735288822</c:v>
                </c:pt>
                <c:pt idx="127">
                  <c:v>4365.649735288822</c:v>
                </c:pt>
                <c:pt idx="128">
                  <c:v>4365.649735288822</c:v>
                </c:pt>
                <c:pt idx="129">
                  <c:v>4365.649735288822</c:v>
                </c:pt>
                <c:pt idx="130">
                  <c:v>4365.649735288822</c:v>
                </c:pt>
                <c:pt idx="131">
                  <c:v>4365.649735288822</c:v>
                </c:pt>
                <c:pt idx="132">
                  <c:v>4365.649735288822</c:v>
                </c:pt>
                <c:pt idx="133">
                  <c:v>4365.649735288822</c:v>
                </c:pt>
                <c:pt idx="134">
                  <c:v>4365.649735288822</c:v>
                </c:pt>
                <c:pt idx="135">
                  <c:v>4365.649735288822</c:v>
                </c:pt>
                <c:pt idx="136">
                  <c:v>4365.649735288822</c:v>
                </c:pt>
                <c:pt idx="137">
                  <c:v>4365.649735288822</c:v>
                </c:pt>
                <c:pt idx="138">
                  <c:v>4365.649735288822</c:v>
                </c:pt>
                <c:pt idx="139">
                  <c:v>4365.649735288822</c:v>
                </c:pt>
                <c:pt idx="140">
                  <c:v>4365.649735288822</c:v>
                </c:pt>
                <c:pt idx="141">
                  <c:v>4365.649735288822</c:v>
                </c:pt>
                <c:pt idx="142">
                  <c:v>4365.649735288822</c:v>
                </c:pt>
                <c:pt idx="143">
                  <c:v>4365.649735288822</c:v>
                </c:pt>
                <c:pt idx="144">
                  <c:v>4365.649735288822</c:v>
                </c:pt>
                <c:pt idx="145">
                  <c:v>4365.649735288822</c:v>
                </c:pt>
                <c:pt idx="146">
                  <c:v>4365.649735288822</c:v>
                </c:pt>
                <c:pt idx="147">
                  <c:v>4365.649735288822</c:v>
                </c:pt>
                <c:pt idx="148">
                  <c:v>4365.649735288822</c:v>
                </c:pt>
                <c:pt idx="149">
                  <c:v>4365.649735288822</c:v>
                </c:pt>
                <c:pt idx="150">
                  <c:v>4365.649735288822</c:v>
                </c:pt>
                <c:pt idx="151">
                  <c:v>4365.649735288822</c:v>
                </c:pt>
                <c:pt idx="152">
                  <c:v>4365.649735288822</c:v>
                </c:pt>
                <c:pt idx="153">
                  <c:v>4365.649735288822</c:v>
                </c:pt>
                <c:pt idx="154">
                  <c:v>4365.649735288822</c:v>
                </c:pt>
                <c:pt idx="155">
                  <c:v>4365.649735288822</c:v>
                </c:pt>
                <c:pt idx="156">
                  <c:v>4365.649735288822</c:v>
                </c:pt>
                <c:pt idx="157">
                  <c:v>4365.649735288822</c:v>
                </c:pt>
                <c:pt idx="158">
                  <c:v>4365.649735288822</c:v>
                </c:pt>
                <c:pt idx="159">
                  <c:v>4365.649735288822</c:v>
                </c:pt>
                <c:pt idx="160">
                  <c:v>4365.649735288822</c:v>
                </c:pt>
                <c:pt idx="161">
                  <c:v>4365.649735288822</c:v>
                </c:pt>
                <c:pt idx="162">
                  <c:v>4365.649735288822</c:v>
                </c:pt>
                <c:pt idx="163">
                  <c:v>4365.649735288822</c:v>
                </c:pt>
                <c:pt idx="164">
                  <c:v>4365.649735288822</c:v>
                </c:pt>
                <c:pt idx="165">
                  <c:v>4365.649735288822</c:v>
                </c:pt>
                <c:pt idx="166">
                  <c:v>4365.649735288822</c:v>
                </c:pt>
                <c:pt idx="167">
                  <c:v>4365.649735288822</c:v>
                </c:pt>
                <c:pt idx="168">
                  <c:v>4365.649735288822</c:v>
                </c:pt>
                <c:pt idx="169">
                  <c:v>4365.649735288822</c:v>
                </c:pt>
                <c:pt idx="170">
                  <c:v>4365.649735288822</c:v>
                </c:pt>
                <c:pt idx="171">
                  <c:v>4365.649735288822</c:v>
                </c:pt>
                <c:pt idx="172">
                  <c:v>4365.649735288822</c:v>
                </c:pt>
                <c:pt idx="173">
                  <c:v>4365.649735288822</c:v>
                </c:pt>
                <c:pt idx="174">
                  <c:v>4365.649735288822</c:v>
                </c:pt>
                <c:pt idx="175">
                  <c:v>4365.649735288822</c:v>
                </c:pt>
                <c:pt idx="176">
                  <c:v>4365.649735288822</c:v>
                </c:pt>
                <c:pt idx="177">
                  <c:v>4365.649735288822</c:v>
                </c:pt>
                <c:pt idx="178">
                  <c:v>4365.649735288822</c:v>
                </c:pt>
                <c:pt idx="179">
                  <c:v>4365.649735288822</c:v>
                </c:pt>
                <c:pt idx="180">
                  <c:v>4365.649735288822</c:v>
                </c:pt>
                <c:pt idx="181">
                  <c:v>4365.649735288822</c:v>
                </c:pt>
                <c:pt idx="182">
                  <c:v>4365.649735288822</c:v>
                </c:pt>
                <c:pt idx="183">
                  <c:v>4365.649735288822</c:v>
                </c:pt>
                <c:pt idx="184">
                  <c:v>4365.649735288822</c:v>
                </c:pt>
                <c:pt idx="185">
                  <c:v>4365.649735288822</c:v>
                </c:pt>
                <c:pt idx="186">
                  <c:v>4365.649735288822</c:v>
                </c:pt>
                <c:pt idx="187">
                  <c:v>4365.649735288822</c:v>
                </c:pt>
                <c:pt idx="188">
                  <c:v>4365.649735288822</c:v>
                </c:pt>
                <c:pt idx="189">
                  <c:v>4365.649735288822</c:v>
                </c:pt>
                <c:pt idx="190">
                  <c:v>4365.649735288822</c:v>
                </c:pt>
                <c:pt idx="191">
                  <c:v>4365.649735288822</c:v>
                </c:pt>
                <c:pt idx="192">
                  <c:v>4365.649735288822</c:v>
                </c:pt>
                <c:pt idx="193">
                  <c:v>4365.649735288822</c:v>
                </c:pt>
                <c:pt idx="194">
                  <c:v>4365.649735288822</c:v>
                </c:pt>
                <c:pt idx="195">
                  <c:v>4365.649735288822</c:v>
                </c:pt>
                <c:pt idx="196">
                  <c:v>4365.649735288822</c:v>
                </c:pt>
                <c:pt idx="197">
                  <c:v>4365.649735288822</c:v>
                </c:pt>
                <c:pt idx="198">
                  <c:v>4365.649735288822</c:v>
                </c:pt>
                <c:pt idx="199">
                  <c:v>4365.649735288822</c:v>
                </c:pt>
                <c:pt idx="200">
                  <c:v>4365.649735288822</c:v>
                </c:pt>
                <c:pt idx="201">
                  <c:v>4365.649735288822</c:v>
                </c:pt>
                <c:pt idx="202">
                  <c:v>4365.649735288822</c:v>
                </c:pt>
                <c:pt idx="203">
                  <c:v>4365.649735288822</c:v>
                </c:pt>
                <c:pt idx="204">
                  <c:v>4365.649735288822</c:v>
                </c:pt>
                <c:pt idx="205">
                  <c:v>4365.649735288822</c:v>
                </c:pt>
                <c:pt idx="206">
                  <c:v>4365.649735288822</c:v>
                </c:pt>
                <c:pt idx="207">
                  <c:v>4365.649735288822</c:v>
                </c:pt>
                <c:pt idx="208">
                  <c:v>4365.649735288822</c:v>
                </c:pt>
                <c:pt idx="209">
                  <c:v>4365.649735288822</c:v>
                </c:pt>
                <c:pt idx="210">
                  <c:v>4365.649735288822</c:v>
                </c:pt>
                <c:pt idx="211">
                  <c:v>4365.649735288822</c:v>
                </c:pt>
                <c:pt idx="212">
                  <c:v>4365.649735288822</c:v>
                </c:pt>
                <c:pt idx="213">
                  <c:v>4365.649735288822</c:v>
                </c:pt>
                <c:pt idx="214">
                  <c:v>4365.649735288822</c:v>
                </c:pt>
                <c:pt idx="215">
                  <c:v>4365.649735288822</c:v>
                </c:pt>
                <c:pt idx="216">
                  <c:v>4365.649735288822</c:v>
                </c:pt>
                <c:pt idx="217">
                  <c:v>4365.649735288822</c:v>
                </c:pt>
                <c:pt idx="218">
                  <c:v>4365.649735288822</c:v>
                </c:pt>
                <c:pt idx="219">
                  <c:v>4365.649735288822</c:v>
                </c:pt>
                <c:pt idx="220">
                  <c:v>4365.649735288822</c:v>
                </c:pt>
                <c:pt idx="221">
                  <c:v>4365.649735288822</c:v>
                </c:pt>
                <c:pt idx="222">
                  <c:v>4365.649735288822</c:v>
                </c:pt>
                <c:pt idx="223">
                  <c:v>4365.649735288822</c:v>
                </c:pt>
                <c:pt idx="224">
                  <c:v>4365.649735288822</c:v>
                </c:pt>
                <c:pt idx="225">
                  <c:v>4365.649735288822</c:v>
                </c:pt>
                <c:pt idx="226">
                  <c:v>4365.649735288822</c:v>
                </c:pt>
                <c:pt idx="227">
                  <c:v>4365.649735288822</c:v>
                </c:pt>
                <c:pt idx="228">
                  <c:v>4365.649735288822</c:v>
                </c:pt>
                <c:pt idx="229">
                  <c:v>4365.649735288822</c:v>
                </c:pt>
                <c:pt idx="230">
                  <c:v>4365.649735288822</c:v>
                </c:pt>
                <c:pt idx="231">
                  <c:v>4365.649735288822</c:v>
                </c:pt>
                <c:pt idx="232">
                  <c:v>4365.649735288822</c:v>
                </c:pt>
                <c:pt idx="233">
                  <c:v>4365.649735288822</c:v>
                </c:pt>
                <c:pt idx="234">
                  <c:v>4365.649735288822</c:v>
                </c:pt>
                <c:pt idx="235">
                  <c:v>4365.649735288822</c:v>
                </c:pt>
                <c:pt idx="236">
                  <c:v>4365.649735288822</c:v>
                </c:pt>
                <c:pt idx="237">
                  <c:v>4365.649735288822</c:v>
                </c:pt>
                <c:pt idx="238">
                  <c:v>4365.649735288822</c:v>
                </c:pt>
                <c:pt idx="239">
                  <c:v>4365.649735288822</c:v>
                </c:pt>
                <c:pt idx="240">
                  <c:v>4365.649735288822</c:v>
                </c:pt>
                <c:pt idx="241">
                  <c:v>4365.649735288822</c:v>
                </c:pt>
                <c:pt idx="242">
                  <c:v>4365.649735288822</c:v>
                </c:pt>
                <c:pt idx="243">
                  <c:v>4365.649735288822</c:v>
                </c:pt>
                <c:pt idx="244">
                  <c:v>4365.649735288822</c:v>
                </c:pt>
                <c:pt idx="245">
                  <c:v>4365.649735288822</c:v>
                </c:pt>
                <c:pt idx="246">
                  <c:v>4365.649735288822</c:v>
                </c:pt>
                <c:pt idx="247">
                  <c:v>4365.649735288822</c:v>
                </c:pt>
                <c:pt idx="248">
                  <c:v>4365.649735288822</c:v>
                </c:pt>
                <c:pt idx="249">
                  <c:v>4365.649735288822</c:v>
                </c:pt>
                <c:pt idx="250">
                  <c:v>4365.649735288822</c:v>
                </c:pt>
                <c:pt idx="251">
                  <c:v>4365.649735288822</c:v>
                </c:pt>
                <c:pt idx="252">
                  <c:v>4365.649735288822</c:v>
                </c:pt>
                <c:pt idx="253">
                  <c:v>4365.649735288822</c:v>
                </c:pt>
                <c:pt idx="254">
                  <c:v>4365.649735288822</c:v>
                </c:pt>
                <c:pt idx="255">
                  <c:v>4365.649735288822</c:v>
                </c:pt>
                <c:pt idx="256">
                  <c:v>4365.649735288822</c:v>
                </c:pt>
                <c:pt idx="257">
                  <c:v>4365.649735288822</c:v>
                </c:pt>
                <c:pt idx="258">
                  <c:v>4365.649735288822</c:v>
                </c:pt>
                <c:pt idx="259">
                  <c:v>4365.649735288822</c:v>
                </c:pt>
                <c:pt idx="260">
                  <c:v>4365.649735288822</c:v>
                </c:pt>
                <c:pt idx="261">
                  <c:v>4365.649735288822</c:v>
                </c:pt>
                <c:pt idx="262">
                  <c:v>4365.649735288822</c:v>
                </c:pt>
                <c:pt idx="263">
                  <c:v>4365.649735288822</c:v>
                </c:pt>
                <c:pt idx="264">
                  <c:v>4365.649735288822</c:v>
                </c:pt>
                <c:pt idx="265">
                  <c:v>4365.649735288822</c:v>
                </c:pt>
                <c:pt idx="266">
                  <c:v>4365.649735288822</c:v>
                </c:pt>
                <c:pt idx="267">
                  <c:v>4365.649735288822</c:v>
                </c:pt>
                <c:pt idx="268">
                  <c:v>4365.649735288822</c:v>
                </c:pt>
                <c:pt idx="269">
                  <c:v>4365.649735288822</c:v>
                </c:pt>
                <c:pt idx="270">
                  <c:v>4365.649735288822</c:v>
                </c:pt>
                <c:pt idx="271">
                  <c:v>4365.649735288822</c:v>
                </c:pt>
                <c:pt idx="272">
                  <c:v>4365.649735288822</c:v>
                </c:pt>
                <c:pt idx="273">
                  <c:v>4365.649735288822</c:v>
                </c:pt>
                <c:pt idx="274">
                  <c:v>4365.649735288822</c:v>
                </c:pt>
                <c:pt idx="275">
                  <c:v>4365.649735288822</c:v>
                </c:pt>
                <c:pt idx="276">
                  <c:v>4365.649735288822</c:v>
                </c:pt>
                <c:pt idx="277">
                  <c:v>4365.649735288822</c:v>
                </c:pt>
                <c:pt idx="278">
                  <c:v>4365.649735288822</c:v>
                </c:pt>
                <c:pt idx="279">
                  <c:v>4365.649735288822</c:v>
                </c:pt>
                <c:pt idx="280">
                  <c:v>4365.649735288822</c:v>
                </c:pt>
                <c:pt idx="281">
                  <c:v>4365.649735288822</c:v>
                </c:pt>
                <c:pt idx="282">
                  <c:v>4365.649735288822</c:v>
                </c:pt>
                <c:pt idx="283">
                  <c:v>4365.649735288822</c:v>
                </c:pt>
                <c:pt idx="284">
                  <c:v>4365.649735288822</c:v>
                </c:pt>
                <c:pt idx="285">
                  <c:v>4365.649735288822</c:v>
                </c:pt>
                <c:pt idx="286">
                  <c:v>4365.649735288822</c:v>
                </c:pt>
                <c:pt idx="287">
                  <c:v>4365.649735288822</c:v>
                </c:pt>
                <c:pt idx="288">
                  <c:v>4365.649735288822</c:v>
                </c:pt>
                <c:pt idx="289">
                  <c:v>4365.649735288822</c:v>
                </c:pt>
                <c:pt idx="290">
                  <c:v>4365.649735288822</c:v>
                </c:pt>
                <c:pt idx="291">
                  <c:v>4365.649735288822</c:v>
                </c:pt>
                <c:pt idx="292">
                  <c:v>4365.649735288822</c:v>
                </c:pt>
                <c:pt idx="293">
                  <c:v>4365.649735288822</c:v>
                </c:pt>
                <c:pt idx="294">
                  <c:v>4365.649735288822</c:v>
                </c:pt>
                <c:pt idx="295">
                  <c:v>4365.649735288822</c:v>
                </c:pt>
                <c:pt idx="296">
                  <c:v>4365.649735288822</c:v>
                </c:pt>
                <c:pt idx="297">
                  <c:v>4365.649735288822</c:v>
                </c:pt>
                <c:pt idx="298">
                  <c:v>4365.649735288822</c:v>
                </c:pt>
                <c:pt idx="299">
                  <c:v>4365.649735288822</c:v>
                </c:pt>
                <c:pt idx="300">
                  <c:v>4365.649735288822</c:v>
                </c:pt>
                <c:pt idx="301">
                  <c:v>4365.649735288822</c:v>
                </c:pt>
                <c:pt idx="302">
                  <c:v>4365.649735288822</c:v>
                </c:pt>
                <c:pt idx="303">
                  <c:v>4365.649735288822</c:v>
                </c:pt>
                <c:pt idx="304">
                  <c:v>4365.649735288822</c:v>
                </c:pt>
                <c:pt idx="305">
                  <c:v>4365.649735288822</c:v>
                </c:pt>
                <c:pt idx="306">
                  <c:v>4365.649735288822</c:v>
                </c:pt>
                <c:pt idx="307">
                  <c:v>4365.649735288822</c:v>
                </c:pt>
                <c:pt idx="308">
                  <c:v>4365.649735288822</c:v>
                </c:pt>
                <c:pt idx="309">
                  <c:v>4365.649735288822</c:v>
                </c:pt>
                <c:pt idx="310">
                  <c:v>4365.649735288822</c:v>
                </c:pt>
                <c:pt idx="311">
                  <c:v>4365.649735288822</c:v>
                </c:pt>
                <c:pt idx="312">
                  <c:v>4365.649735288822</c:v>
                </c:pt>
                <c:pt idx="313">
                  <c:v>4365.649735288822</c:v>
                </c:pt>
                <c:pt idx="314">
                  <c:v>4365.649735288822</c:v>
                </c:pt>
                <c:pt idx="315">
                  <c:v>4365.649735288822</c:v>
                </c:pt>
                <c:pt idx="316">
                  <c:v>4365.649735288822</c:v>
                </c:pt>
                <c:pt idx="317">
                  <c:v>4365.649735288822</c:v>
                </c:pt>
                <c:pt idx="318">
                  <c:v>4365.649735288822</c:v>
                </c:pt>
                <c:pt idx="319">
                  <c:v>4365.649735288822</c:v>
                </c:pt>
                <c:pt idx="320">
                  <c:v>4365.649735288822</c:v>
                </c:pt>
                <c:pt idx="321">
                  <c:v>4365.649735288822</c:v>
                </c:pt>
                <c:pt idx="322">
                  <c:v>4365.649735288822</c:v>
                </c:pt>
                <c:pt idx="323">
                  <c:v>4365.649735288822</c:v>
                </c:pt>
                <c:pt idx="324">
                  <c:v>4365.649735288822</c:v>
                </c:pt>
                <c:pt idx="325">
                  <c:v>4365.649735288822</c:v>
                </c:pt>
                <c:pt idx="326">
                  <c:v>4365.649735288822</c:v>
                </c:pt>
                <c:pt idx="327">
                  <c:v>4365.649735288822</c:v>
                </c:pt>
                <c:pt idx="328">
                  <c:v>4365.649735288822</c:v>
                </c:pt>
                <c:pt idx="329">
                  <c:v>4365.649735288822</c:v>
                </c:pt>
                <c:pt idx="330">
                  <c:v>4365.649735288822</c:v>
                </c:pt>
                <c:pt idx="331">
                  <c:v>4365.649735288822</c:v>
                </c:pt>
                <c:pt idx="332">
                  <c:v>4365.649735288822</c:v>
                </c:pt>
                <c:pt idx="333">
                  <c:v>4365.649735288822</c:v>
                </c:pt>
                <c:pt idx="334">
                  <c:v>4365.649735288822</c:v>
                </c:pt>
                <c:pt idx="335">
                  <c:v>4365.649735288822</c:v>
                </c:pt>
                <c:pt idx="336">
                  <c:v>4365.649735288822</c:v>
                </c:pt>
                <c:pt idx="337">
                  <c:v>4365.649735288822</c:v>
                </c:pt>
                <c:pt idx="338">
                  <c:v>4365.649735288822</c:v>
                </c:pt>
                <c:pt idx="339">
                  <c:v>4365.649735288822</c:v>
                </c:pt>
                <c:pt idx="340">
                  <c:v>4365.649735288822</c:v>
                </c:pt>
                <c:pt idx="341">
                  <c:v>4365.649735288822</c:v>
                </c:pt>
                <c:pt idx="342">
                  <c:v>4365.649735288822</c:v>
                </c:pt>
                <c:pt idx="343">
                  <c:v>4365.649735288822</c:v>
                </c:pt>
                <c:pt idx="344">
                  <c:v>4365.649735288822</c:v>
                </c:pt>
                <c:pt idx="345">
                  <c:v>4365.649735288822</c:v>
                </c:pt>
                <c:pt idx="346">
                  <c:v>4365.649735288822</c:v>
                </c:pt>
                <c:pt idx="347">
                  <c:v>4365.649735288822</c:v>
                </c:pt>
                <c:pt idx="348">
                  <c:v>4365.649735288822</c:v>
                </c:pt>
                <c:pt idx="349">
                  <c:v>4365.649735288822</c:v>
                </c:pt>
                <c:pt idx="350">
                  <c:v>4365.649735288822</c:v>
                </c:pt>
                <c:pt idx="351">
                  <c:v>4365.649735288822</c:v>
                </c:pt>
                <c:pt idx="352">
                  <c:v>4365.649735288822</c:v>
                </c:pt>
                <c:pt idx="353">
                  <c:v>4365.649735288822</c:v>
                </c:pt>
                <c:pt idx="354">
                  <c:v>4365.649735288822</c:v>
                </c:pt>
                <c:pt idx="355">
                  <c:v>4365.649735288822</c:v>
                </c:pt>
                <c:pt idx="356">
                  <c:v>4365.649735288822</c:v>
                </c:pt>
                <c:pt idx="357">
                  <c:v>4365.649735288822</c:v>
                </c:pt>
                <c:pt idx="358">
                  <c:v>4365.649735288822</c:v>
                </c:pt>
                <c:pt idx="359">
                  <c:v>4365.649735288822</c:v>
                </c:pt>
                <c:pt idx="360">
                  <c:v>4365.649735288822</c:v>
                </c:pt>
                <c:pt idx="361">
                  <c:v>4365.649735288822</c:v>
                </c:pt>
                <c:pt idx="362">
                  <c:v>4365.649735288822</c:v>
                </c:pt>
                <c:pt idx="363">
                  <c:v>4365.649735288822</c:v>
                </c:pt>
                <c:pt idx="364">
                  <c:v>4365.649735288822</c:v>
                </c:pt>
                <c:pt idx="365">
                  <c:v>4365.649735288822</c:v>
                </c:pt>
                <c:pt idx="366">
                  <c:v>4365.649735288822</c:v>
                </c:pt>
                <c:pt idx="367">
                  <c:v>4365.649735288822</c:v>
                </c:pt>
                <c:pt idx="368">
                  <c:v>4365.649735288822</c:v>
                </c:pt>
                <c:pt idx="369">
                  <c:v>4365.649735288822</c:v>
                </c:pt>
                <c:pt idx="370">
                  <c:v>4365.649735288822</c:v>
                </c:pt>
                <c:pt idx="371">
                  <c:v>4365.649735288822</c:v>
                </c:pt>
                <c:pt idx="372">
                  <c:v>4365.649735288822</c:v>
                </c:pt>
                <c:pt idx="373">
                  <c:v>4365.649735288822</c:v>
                </c:pt>
                <c:pt idx="374">
                  <c:v>4365.649735288822</c:v>
                </c:pt>
                <c:pt idx="375">
                  <c:v>4365.649735288822</c:v>
                </c:pt>
                <c:pt idx="376">
                  <c:v>4365.649735288822</c:v>
                </c:pt>
                <c:pt idx="377">
                  <c:v>4365.649735288822</c:v>
                </c:pt>
                <c:pt idx="378">
                  <c:v>4365.649735288822</c:v>
                </c:pt>
                <c:pt idx="379">
                  <c:v>4365.649735288822</c:v>
                </c:pt>
                <c:pt idx="380">
                  <c:v>4365.649735288822</c:v>
                </c:pt>
                <c:pt idx="381">
                  <c:v>4365.649735288822</c:v>
                </c:pt>
                <c:pt idx="382">
                  <c:v>4365.649735288822</c:v>
                </c:pt>
                <c:pt idx="383">
                  <c:v>4365.649735288822</c:v>
                </c:pt>
                <c:pt idx="384">
                  <c:v>4365.649735288822</c:v>
                </c:pt>
                <c:pt idx="385">
                  <c:v>4365.649735288822</c:v>
                </c:pt>
                <c:pt idx="386">
                  <c:v>4365.649735288822</c:v>
                </c:pt>
                <c:pt idx="387">
                  <c:v>4365.649735288822</c:v>
                </c:pt>
                <c:pt idx="388">
                  <c:v>4365.649735288822</c:v>
                </c:pt>
                <c:pt idx="389">
                  <c:v>4365.649735288822</c:v>
                </c:pt>
                <c:pt idx="390">
                  <c:v>4365.649735288822</c:v>
                </c:pt>
                <c:pt idx="391">
                  <c:v>4365.649735288822</c:v>
                </c:pt>
                <c:pt idx="392">
                  <c:v>4365.649735288822</c:v>
                </c:pt>
                <c:pt idx="393">
                  <c:v>4365.649735288822</c:v>
                </c:pt>
                <c:pt idx="394">
                  <c:v>4365.649735288822</c:v>
                </c:pt>
                <c:pt idx="395">
                  <c:v>4365.649735288822</c:v>
                </c:pt>
                <c:pt idx="396">
                  <c:v>4365.649735288822</c:v>
                </c:pt>
                <c:pt idx="397">
                  <c:v>4365.649735288822</c:v>
                </c:pt>
                <c:pt idx="398">
                  <c:v>4365.649735288822</c:v>
                </c:pt>
                <c:pt idx="399">
                  <c:v>4365.649735288822</c:v>
                </c:pt>
                <c:pt idx="400">
                  <c:v>4365.649735288822</c:v>
                </c:pt>
                <c:pt idx="401">
                  <c:v>4365.649735288822</c:v>
                </c:pt>
                <c:pt idx="402">
                  <c:v>4365.649735288822</c:v>
                </c:pt>
                <c:pt idx="403">
                  <c:v>4365.649735288822</c:v>
                </c:pt>
                <c:pt idx="404">
                  <c:v>4365.649735288822</c:v>
                </c:pt>
                <c:pt idx="405">
                  <c:v>4365.649735288822</c:v>
                </c:pt>
                <c:pt idx="406">
                  <c:v>4365.649735288822</c:v>
                </c:pt>
                <c:pt idx="407">
                  <c:v>4365.649735288822</c:v>
                </c:pt>
                <c:pt idx="408">
                  <c:v>4365.649735288822</c:v>
                </c:pt>
                <c:pt idx="409">
                  <c:v>4365.649735288822</c:v>
                </c:pt>
                <c:pt idx="410">
                  <c:v>4365.649735288822</c:v>
                </c:pt>
                <c:pt idx="411">
                  <c:v>4365.649735288822</c:v>
                </c:pt>
                <c:pt idx="412">
                  <c:v>4365.649735288822</c:v>
                </c:pt>
                <c:pt idx="413">
                  <c:v>4365.649735288822</c:v>
                </c:pt>
                <c:pt idx="414">
                  <c:v>4365.649735288822</c:v>
                </c:pt>
                <c:pt idx="415">
                  <c:v>4365.649735288822</c:v>
                </c:pt>
                <c:pt idx="416">
                  <c:v>4365.649735288822</c:v>
                </c:pt>
                <c:pt idx="417">
                  <c:v>4365.649735288822</c:v>
                </c:pt>
                <c:pt idx="418">
                  <c:v>4365.649735288822</c:v>
                </c:pt>
                <c:pt idx="419">
                  <c:v>4365.649735288822</c:v>
                </c:pt>
                <c:pt idx="420">
                  <c:v>4365.649735288822</c:v>
                </c:pt>
                <c:pt idx="421">
                  <c:v>4365.649735288822</c:v>
                </c:pt>
                <c:pt idx="422">
                  <c:v>4365.649735288822</c:v>
                </c:pt>
                <c:pt idx="423">
                  <c:v>4365.649735288822</c:v>
                </c:pt>
                <c:pt idx="424">
                  <c:v>4365.649735288822</c:v>
                </c:pt>
                <c:pt idx="425">
                  <c:v>4365.649735288822</c:v>
                </c:pt>
                <c:pt idx="426">
                  <c:v>4365.649735288822</c:v>
                </c:pt>
                <c:pt idx="427">
                  <c:v>4365.649735288822</c:v>
                </c:pt>
                <c:pt idx="428">
                  <c:v>4365.649735288822</c:v>
                </c:pt>
                <c:pt idx="429">
                  <c:v>4365.649735288822</c:v>
                </c:pt>
                <c:pt idx="430">
                  <c:v>4365.649735288822</c:v>
                </c:pt>
                <c:pt idx="431">
                  <c:v>4365.649735288822</c:v>
                </c:pt>
                <c:pt idx="432">
                  <c:v>4365.649735288822</c:v>
                </c:pt>
                <c:pt idx="433">
                  <c:v>4365.649735288822</c:v>
                </c:pt>
                <c:pt idx="434">
                  <c:v>4365.649735288822</c:v>
                </c:pt>
                <c:pt idx="435">
                  <c:v>4365.649735288822</c:v>
                </c:pt>
                <c:pt idx="436">
                  <c:v>4365.649735288822</c:v>
                </c:pt>
                <c:pt idx="437">
                  <c:v>4365.649735288822</c:v>
                </c:pt>
                <c:pt idx="438">
                  <c:v>4365.649735288822</c:v>
                </c:pt>
                <c:pt idx="439">
                  <c:v>4365.649735288822</c:v>
                </c:pt>
                <c:pt idx="440">
                  <c:v>4365.649735288822</c:v>
                </c:pt>
                <c:pt idx="441">
                  <c:v>4365.649735288822</c:v>
                </c:pt>
                <c:pt idx="442">
                  <c:v>4365.649735288822</c:v>
                </c:pt>
                <c:pt idx="443">
                  <c:v>4365.649735288822</c:v>
                </c:pt>
                <c:pt idx="444">
                  <c:v>4365.649735288822</c:v>
                </c:pt>
                <c:pt idx="445">
                  <c:v>4365.649735288822</c:v>
                </c:pt>
                <c:pt idx="446">
                  <c:v>4365.649735288822</c:v>
                </c:pt>
                <c:pt idx="447">
                  <c:v>4365.649735288822</c:v>
                </c:pt>
                <c:pt idx="448">
                  <c:v>4365.649735288822</c:v>
                </c:pt>
                <c:pt idx="449">
                  <c:v>4365.649735288822</c:v>
                </c:pt>
                <c:pt idx="450">
                  <c:v>4365.649735288822</c:v>
                </c:pt>
                <c:pt idx="451">
                  <c:v>4365.649735288822</c:v>
                </c:pt>
                <c:pt idx="452">
                  <c:v>4365.649735288822</c:v>
                </c:pt>
                <c:pt idx="453">
                  <c:v>4365.649735288822</c:v>
                </c:pt>
                <c:pt idx="454">
                  <c:v>4365.649735288822</c:v>
                </c:pt>
                <c:pt idx="455">
                  <c:v>4365.649735288822</c:v>
                </c:pt>
                <c:pt idx="456">
                  <c:v>4365.649735288822</c:v>
                </c:pt>
                <c:pt idx="457">
                  <c:v>4365.649735288822</c:v>
                </c:pt>
                <c:pt idx="458">
                  <c:v>4365.649735288822</c:v>
                </c:pt>
                <c:pt idx="459">
                  <c:v>4365.649735288822</c:v>
                </c:pt>
                <c:pt idx="460">
                  <c:v>4365.649735288822</c:v>
                </c:pt>
                <c:pt idx="461">
                  <c:v>4365.649735288822</c:v>
                </c:pt>
                <c:pt idx="462">
                  <c:v>4365.649735288822</c:v>
                </c:pt>
                <c:pt idx="463">
                  <c:v>4365.649735288822</c:v>
                </c:pt>
                <c:pt idx="464">
                  <c:v>4365.649735288822</c:v>
                </c:pt>
                <c:pt idx="465">
                  <c:v>4365.649735288822</c:v>
                </c:pt>
                <c:pt idx="466">
                  <c:v>4365.649735288822</c:v>
                </c:pt>
                <c:pt idx="467">
                  <c:v>4365.649735288822</c:v>
                </c:pt>
                <c:pt idx="468">
                  <c:v>4365.649735288822</c:v>
                </c:pt>
                <c:pt idx="469">
                  <c:v>4365.649735288822</c:v>
                </c:pt>
                <c:pt idx="470">
                  <c:v>4365.649735288822</c:v>
                </c:pt>
                <c:pt idx="471">
                  <c:v>4365.649735288822</c:v>
                </c:pt>
                <c:pt idx="472">
                  <c:v>4365.649735288822</c:v>
                </c:pt>
                <c:pt idx="473">
                  <c:v>4365.649735288822</c:v>
                </c:pt>
                <c:pt idx="474">
                  <c:v>4365.649735288822</c:v>
                </c:pt>
                <c:pt idx="475">
                  <c:v>4365.649735288822</c:v>
                </c:pt>
                <c:pt idx="476">
                  <c:v>4365.649735288822</c:v>
                </c:pt>
                <c:pt idx="477">
                  <c:v>4365.649735288822</c:v>
                </c:pt>
                <c:pt idx="478">
                  <c:v>4365.649735288822</c:v>
                </c:pt>
                <c:pt idx="479">
                  <c:v>4365.649735288822</c:v>
                </c:pt>
                <c:pt idx="480">
                  <c:v>4365.649735288822</c:v>
                </c:pt>
                <c:pt idx="481">
                  <c:v>4365.649735288822</c:v>
                </c:pt>
                <c:pt idx="482">
                  <c:v>4365.649735288822</c:v>
                </c:pt>
                <c:pt idx="483">
                  <c:v>4365.649735288822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Trans!$D$2:$D$485</c:f>
              <c:numCache>
                <c:formatCode>General</c:formatCode>
                <c:ptCount val="484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730.4793961943592</c:v>
                </c:pt>
                <c:pt idx="15">
                  <c:v>707.807307731226</c:v>
                </c:pt>
                <c:pt idx="16">
                  <c:v>707.1481850773979</c:v>
                </c:pt>
                <c:pt idx="17">
                  <c:v>674.2088774220924</c:v>
                </c:pt>
                <c:pt idx="18">
                  <c:v>642.7365572771625</c:v>
                </c:pt>
                <c:pt idx="19">
                  <c:v>647.240880753503</c:v>
                </c:pt>
                <c:pt idx="20">
                  <c:v>609.5069423922133</c:v>
                </c:pt>
                <c:pt idx="21">
                  <c:v>606.3381123391666</c:v>
                </c:pt>
                <c:pt idx="22">
                  <c:v>603.900198237868</c:v>
                </c:pt>
                <c:pt idx="23">
                  <c:v>569.4308007015379</c:v>
                </c:pt>
                <c:pt idx="24">
                  <c:v>533.6828779282131</c:v>
                </c:pt>
                <c:pt idx="25">
                  <c:v>528.0449316873799</c:v>
                </c:pt>
                <c:pt idx="26">
                  <c:v>516.6936609718329</c:v>
                </c:pt>
                <c:pt idx="27">
                  <c:v>473.7372189634794</c:v>
                </c:pt>
                <c:pt idx="28">
                  <c:v>458.8122357012741</c:v>
                </c:pt>
                <c:pt idx="29">
                  <c:v>444.2649255563867</c:v>
                </c:pt>
                <c:pt idx="30">
                  <c:v>444.2926085071259</c:v>
                </c:pt>
                <c:pt idx="31">
                  <c:v>443.8065344500494</c:v>
                </c:pt>
                <c:pt idx="32">
                  <c:v>423.9510587256452</c:v>
                </c:pt>
                <c:pt idx="33">
                  <c:v>415.1359614073361</c:v>
                </c:pt>
                <c:pt idx="34">
                  <c:v>416.2777610091917</c:v>
                </c:pt>
                <c:pt idx="35">
                  <c:v>395.6688934253186</c:v>
                </c:pt>
                <c:pt idx="36">
                  <c:v>385.4913748669322</c:v>
                </c:pt>
                <c:pt idx="37">
                  <c:v>385.1507893262504</c:v>
                </c:pt>
                <c:pt idx="38">
                  <c:v>362.6058142349147</c:v>
                </c:pt>
                <c:pt idx="39">
                  <c:v>350.0728429052652</c:v>
                </c:pt>
                <c:pt idx="40">
                  <c:v>330.7509337989089</c:v>
                </c:pt>
                <c:pt idx="41">
                  <c:v>326.5775105434931</c:v>
                </c:pt>
                <c:pt idx="42">
                  <c:v>327.2640665248322</c:v>
                </c:pt>
                <c:pt idx="43">
                  <c:v>315.1106634529891</c:v>
                </c:pt>
                <c:pt idx="44">
                  <c:v>305.8202987082556</c:v>
                </c:pt>
                <c:pt idx="45">
                  <c:v>295.0896068535655</c:v>
                </c:pt>
                <c:pt idx="46">
                  <c:v>289.0009454983052</c:v>
                </c:pt>
                <c:pt idx="47">
                  <c:v>283.6184988344625</c:v>
                </c:pt>
                <c:pt idx="48">
                  <c:v>282.8887136983707</c:v>
                </c:pt>
                <c:pt idx="49">
                  <c:v>272.6274179979487</c:v>
                </c:pt>
                <c:pt idx="50">
                  <c:v>265.8826049770937</c:v>
                </c:pt>
                <c:pt idx="51">
                  <c:v>255.690840206497</c:v>
                </c:pt>
                <c:pt idx="52">
                  <c:v>252.6006134925395</c:v>
                </c:pt>
                <c:pt idx="53">
                  <c:v>252.4941284636305</c:v>
                </c:pt>
                <c:pt idx="54">
                  <c:v>242.5035072887971</c:v>
                </c:pt>
                <c:pt idx="55">
                  <c:v>239.048171897212</c:v>
                </c:pt>
                <c:pt idx="56">
                  <c:v>238.5960135871287</c:v>
                </c:pt>
                <c:pt idx="57">
                  <c:v>230.3826687831497</c:v>
                </c:pt>
                <c:pt idx="58">
                  <c:v>223.6162248887775</c:v>
                </c:pt>
                <c:pt idx="59">
                  <c:v>219.625825335878</c:v>
                </c:pt>
                <c:pt idx="60">
                  <c:v>216.1784584054597</c:v>
                </c:pt>
                <c:pt idx="61">
                  <c:v>211.7231945542557</c:v>
                </c:pt>
                <c:pt idx="62">
                  <c:v>205.2926854274574</c:v>
                </c:pt>
                <c:pt idx="63">
                  <c:v>201.2407800353031</c:v>
                </c:pt>
                <c:pt idx="64">
                  <c:v>195.7664909736659</c:v>
                </c:pt>
                <c:pt idx="65">
                  <c:v>192.0881862069479</c:v>
                </c:pt>
                <c:pt idx="66">
                  <c:v>189.0281711245611</c:v>
                </c:pt>
                <c:pt idx="67">
                  <c:v>188.9795122909264</c:v>
                </c:pt>
                <c:pt idx="68">
                  <c:v>184.0560323873431</c:v>
                </c:pt>
                <c:pt idx="69">
                  <c:v>181.038511939738</c:v>
                </c:pt>
                <c:pt idx="70">
                  <c:v>176.8083630602771</c:v>
                </c:pt>
                <c:pt idx="71">
                  <c:v>172.344884201325</c:v>
                </c:pt>
                <c:pt idx="72">
                  <c:v>169.281590485956</c:v>
                </c:pt>
                <c:pt idx="73">
                  <c:v>166.6340106637171</c:v>
                </c:pt>
                <c:pt idx="74">
                  <c:v>164.2668200467962</c:v>
                </c:pt>
                <c:pt idx="75">
                  <c:v>160.4683201503012</c:v>
                </c:pt>
                <c:pt idx="76">
                  <c:v>157.7810471080851</c:v>
                </c:pt>
                <c:pt idx="77">
                  <c:v>154.2326935802423</c:v>
                </c:pt>
                <c:pt idx="78">
                  <c:v>151.7402087573785</c:v>
                </c:pt>
                <c:pt idx="79">
                  <c:v>150.4939807368577</c:v>
                </c:pt>
                <c:pt idx="80">
                  <c:v>148.3750322906849</c:v>
                </c:pt>
                <c:pt idx="81">
                  <c:v>145.4802765456694</c:v>
                </c:pt>
                <c:pt idx="82">
                  <c:v>143.7035970243955</c:v>
                </c:pt>
                <c:pt idx="83">
                  <c:v>140.8485343168497</c:v>
                </c:pt>
                <c:pt idx="84">
                  <c:v>138.0932103222871</c:v>
                </c:pt>
                <c:pt idx="85">
                  <c:v>136.2610898488185</c:v>
                </c:pt>
                <c:pt idx="86">
                  <c:v>134.7589358663429</c:v>
                </c:pt>
                <c:pt idx="87">
                  <c:v>132.9788681442077</c:v>
                </c:pt>
                <c:pt idx="88">
                  <c:v>130.3709123739893</c:v>
                </c:pt>
                <c:pt idx="89">
                  <c:v>128.5818189258356</c:v>
                </c:pt>
                <c:pt idx="90">
                  <c:v>126.2343311956657</c:v>
                </c:pt>
                <c:pt idx="91">
                  <c:v>124.5597296401926</c:v>
                </c:pt>
                <c:pt idx="92">
                  <c:v>123.295925965071</c:v>
                </c:pt>
                <c:pt idx="93">
                  <c:v>121.786133517895</c:v>
                </c:pt>
                <c:pt idx="94">
                  <c:v>119.7881208707644</c:v>
                </c:pt>
                <c:pt idx="95">
                  <c:v>118.5068814698781</c:v>
                </c:pt>
                <c:pt idx="96">
                  <c:v>116.6806503323077</c:v>
                </c:pt>
                <c:pt idx="97">
                  <c:v>114.7207608533628</c:v>
                </c:pt>
                <c:pt idx="98">
                  <c:v>113.3123360888518</c:v>
                </c:pt>
                <c:pt idx="99">
                  <c:v>112.1121151515088</c:v>
                </c:pt>
                <c:pt idx="100">
                  <c:v>111.0335785856167</c:v>
                </c:pt>
                <c:pt idx="101">
                  <c:v>109.3420828242445</c:v>
                </c:pt>
                <c:pt idx="102">
                  <c:v>108.0464725831204</c:v>
                </c:pt>
                <c:pt idx="103">
                  <c:v>106.3161565264001</c:v>
                </c:pt>
                <c:pt idx="104">
                  <c:v>104.9756909060489</c:v>
                </c:pt>
                <c:pt idx="105">
                  <c:v>104.1521558117526</c:v>
                </c:pt>
                <c:pt idx="106">
                  <c:v>103.1358263317618</c:v>
                </c:pt>
                <c:pt idx="107">
                  <c:v>101.7225148060805</c:v>
                </c:pt>
                <c:pt idx="108">
                  <c:v>100.8185295237482</c:v>
                </c:pt>
                <c:pt idx="109">
                  <c:v>99.4381387735846</c:v>
                </c:pt>
                <c:pt idx="110">
                  <c:v>98.01296953610404</c:v>
                </c:pt>
                <c:pt idx="111">
                  <c:v>97.02435714177864</c:v>
                </c:pt>
                <c:pt idx="112">
                  <c:v>96.27681200079965</c:v>
                </c:pt>
                <c:pt idx="113">
                  <c:v>95.47530709906454</c:v>
                </c:pt>
                <c:pt idx="114">
                  <c:v>94.15544930113218</c:v>
                </c:pt>
                <c:pt idx="115">
                  <c:v>93.27669479787123</c:v>
                </c:pt>
                <c:pt idx="116">
                  <c:v>92.02986472212523</c:v>
                </c:pt>
                <c:pt idx="117">
                  <c:v>91.08915425811463</c:v>
                </c:pt>
                <c:pt idx="118">
                  <c:v>90.52886743618114</c:v>
                </c:pt>
                <c:pt idx="119">
                  <c:v>89.62106931820435</c:v>
                </c:pt>
                <c:pt idx="120">
                  <c:v>88.52173218849171</c:v>
                </c:pt>
                <c:pt idx="121">
                  <c:v>87.85409832276775</c:v>
                </c:pt>
                <c:pt idx="122">
                  <c:v>86.86928422090384</c:v>
                </c:pt>
                <c:pt idx="123">
                  <c:v>85.82600110216225</c:v>
                </c:pt>
                <c:pt idx="124">
                  <c:v>85.07826185823519</c:v>
                </c:pt>
                <c:pt idx="125">
                  <c:v>84.43814083928652</c:v>
                </c:pt>
                <c:pt idx="126">
                  <c:v>83.84541270606358</c:v>
                </c:pt>
                <c:pt idx="127">
                  <c:v>82.97974857281389</c:v>
                </c:pt>
                <c:pt idx="128">
                  <c:v>82.26983144836369</c:v>
                </c:pt>
                <c:pt idx="129">
                  <c:v>81.29311793892585</c:v>
                </c:pt>
                <c:pt idx="130">
                  <c:v>80.50195568620697</c:v>
                </c:pt>
                <c:pt idx="131">
                  <c:v>79.88173825813837</c:v>
                </c:pt>
                <c:pt idx="132">
                  <c:v>79.41827438089867</c:v>
                </c:pt>
                <c:pt idx="133">
                  <c:v>78.68399349327454</c:v>
                </c:pt>
                <c:pt idx="134">
                  <c:v>78.2123336767133</c:v>
                </c:pt>
                <c:pt idx="135">
                  <c:v>77.51110586980515</c:v>
                </c:pt>
                <c:pt idx="136">
                  <c:v>76.67460196404846</c:v>
                </c:pt>
                <c:pt idx="137">
                  <c:v>76.0654663448755</c:v>
                </c:pt>
                <c:pt idx="138">
                  <c:v>75.66335057025307</c:v>
                </c:pt>
                <c:pt idx="139">
                  <c:v>75.31787712322785</c:v>
                </c:pt>
                <c:pt idx="140">
                  <c:v>74.56295786259511</c:v>
                </c:pt>
                <c:pt idx="141">
                  <c:v>74.15913230631007</c:v>
                </c:pt>
                <c:pt idx="142">
                  <c:v>73.46348565344232</c:v>
                </c:pt>
                <c:pt idx="143">
                  <c:v>72.9307406245164</c:v>
                </c:pt>
                <c:pt idx="144">
                  <c:v>72.87606748720781</c:v>
                </c:pt>
                <c:pt idx="145">
                  <c:v>72.28260981620782</c:v>
                </c:pt>
                <c:pt idx="146">
                  <c:v>71.65630069911347</c:v>
                </c:pt>
                <c:pt idx="147">
                  <c:v>71.33347282210428</c:v>
                </c:pt>
                <c:pt idx="148">
                  <c:v>70.78550375310489</c:v>
                </c:pt>
                <c:pt idx="149">
                  <c:v>70.25306355514718</c:v>
                </c:pt>
                <c:pt idx="150">
                  <c:v>69.9151819641075</c:v>
                </c:pt>
                <c:pt idx="151">
                  <c:v>69.5939362003713</c:v>
                </c:pt>
                <c:pt idx="152">
                  <c:v>69.23428002810472</c:v>
                </c:pt>
                <c:pt idx="153">
                  <c:v>69.28943016214019</c:v>
                </c:pt>
                <c:pt idx="154">
                  <c:v>68.84210802575221</c:v>
                </c:pt>
                <c:pt idx="155">
                  <c:v>68.33401963993762</c:v>
                </c:pt>
                <c:pt idx="156">
                  <c:v>67.88798515577517</c:v>
                </c:pt>
                <c:pt idx="157">
                  <c:v>67.24183662400257</c:v>
                </c:pt>
                <c:pt idx="158">
                  <c:v>67.93017028812473</c:v>
                </c:pt>
                <c:pt idx="159">
                  <c:v>67.74787499214945</c:v>
                </c:pt>
                <c:pt idx="160">
                  <c:v>67.58678023148865</c:v>
                </c:pt>
                <c:pt idx="161">
                  <c:v>67.62932285655751</c:v>
                </c:pt>
                <c:pt idx="162">
                  <c:v>67.32624007721667</c:v>
                </c:pt>
                <c:pt idx="163">
                  <c:v>67.02064867630763</c:v>
                </c:pt>
                <c:pt idx="164">
                  <c:v>66.88287415339632</c:v>
                </c:pt>
                <c:pt idx="165">
                  <c:v>66.92896022306083</c:v>
                </c:pt>
                <c:pt idx="166">
                  <c:v>67.0047804917611</c:v>
                </c:pt>
                <c:pt idx="167">
                  <c:v>66.63199262539715</c:v>
                </c:pt>
                <c:pt idx="168">
                  <c:v>66.45027592201504</c:v>
                </c:pt>
                <c:pt idx="169">
                  <c:v>66.3333740412416</c:v>
                </c:pt>
                <c:pt idx="170">
                  <c:v>66.3021258983392</c:v>
                </c:pt>
                <c:pt idx="171">
                  <c:v>66.63406466145054</c:v>
                </c:pt>
                <c:pt idx="172">
                  <c:v>65.83098216128663</c:v>
                </c:pt>
                <c:pt idx="173">
                  <c:v>65.72132409759482</c:v>
                </c:pt>
                <c:pt idx="174">
                  <c:v>65.77294399392696</c:v>
                </c:pt>
                <c:pt idx="175">
                  <c:v>65.27088693589788</c:v>
                </c:pt>
                <c:pt idx="176">
                  <c:v>65.09029196110804</c:v>
                </c:pt>
                <c:pt idx="177">
                  <c:v>65.33235555628359</c:v>
                </c:pt>
                <c:pt idx="178">
                  <c:v>64.95365584023573</c:v>
                </c:pt>
                <c:pt idx="179">
                  <c:v>65.28737733968221</c:v>
                </c:pt>
                <c:pt idx="180">
                  <c:v>65.04417189618891</c:v>
                </c:pt>
                <c:pt idx="181">
                  <c:v>65.32689160179076</c:v>
                </c:pt>
                <c:pt idx="182">
                  <c:v>65.06836565061583</c:v>
                </c:pt>
                <c:pt idx="183">
                  <c:v>65.34844113833823</c:v>
                </c:pt>
                <c:pt idx="184">
                  <c:v>65.70207190305156</c:v>
                </c:pt>
                <c:pt idx="185">
                  <c:v>65.97104507629099</c:v>
                </c:pt>
                <c:pt idx="186">
                  <c:v>65.74260760343586</c:v>
                </c:pt>
                <c:pt idx="187">
                  <c:v>65.65218960570618</c:v>
                </c:pt>
                <c:pt idx="188">
                  <c:v>65.65256606412497</c:v>
                </c:pt>
                <c:pt idx="189">
                  <c:v>65.55183238410952</c:v>
                </c:pt>
                <c:pt idx="190">
                  <c:v>65.62284293965376</c:v>
                </c:pt>
                <c:pt idx="191">
                  <c:v>65.58892513874464</c:v>
                </c:pt>
                <c:pt idx="192">
                  <c:v>65.40880510084024</c:v>
                </c:pt>
                <c:pt idx="193">
                  <c:v>65.50799654440694</c:v>
                </c:pt>
                <c:pt idx="194">
                  <c:v>65.30379008101129</c:v>
                </c:pt>
                <c:pt idx="195">
                  <c:v>65.29928658651535</c:v>
                </c:pt>
                <c:pt idx="196">
                  <c:v>65.19807147163165</c:v>
                </c:pt>
                <c:pt idx="197">
                  <c:v>65.16086756641818</c:v>
                </c:pt>
                <c:pt idx="198">
                  <c:v>65.19799537364258</c:v>
                </c:pt>
                <c:pt idx="199">
                  <c:v>64.85174549405323</c:v>
                </c:pt>
                <c:pt idx="200">
                  <c:v>65.18824370426017</c:v>
                </c:pt>
                <c:pt idx="201">
                  <c:v>65.12844896912789</c:v>
                </c:pt>
                <c:pt idx="202">
                  <c:v>65.27821824880363</c:v>
                </c:pt>
                <c:pt idx="203">
                  <c:v>65.11398902385383</c:v>
                </c:pt>
                <c:pt idx="204">
                  <c:v>65.20592003788914</c:v>
                </c:pt>
                <c:pt idx="205">
                  <c:v>65.15604753784137</c:v>
                </c:pt>
                <c:pt idx="206">
                  <c:v>65.16730485745992</c:v>
                </c:pt>
                <c:pt idx="207">
                  <c:v>65.08603830448084</c:v>
                </c:pt>
                <c:pt idx="208">
                  <c:v>65.11836558487137</c:v>
                </c:pt>
                <c:pt idx="209">
                  <c:v>65.17769019255847</c:v>
                </c:pt>
                <c:pt idx="210">
                  <c:v>65.17633643452837</c:v>
                </c:pt>
                <c:pt idx="211">
                  <c:v>65.14054319146264</c:v>
                </c:pt>
                <c:pt idx="212">
                  <c:v>65.17427972742513</c:v>
                </c:pt>
                <c:pt idx="213">
                  <c:v>65.33879667693986</c:v>
                </c:pt>
                <c:pt idx="214">
                  <c:v>65.2836170216391</c:v>
                </c:pt>
                <c:pt idx="215">
                  <c:v>65.13550743312965</c:v>
                </c:pt>
                <c:pt idx="216">
                  <c:v>65.09106697038013</c:v>
                </c:pt>
                <c:pt idx="217">
                  <c:v>65.05514920011244</c:v>
                </c:pt>
                <c:pt idx="218">
                  <c:v>65.08175211416695</c:v>
                </c:pt>
                <c:pt idx="219">
                  <c:v>65.08149349040579</c:v>
                </c:pt>
                <c:pt idx="220">
                  <c:v>65.0886577347967</c:v>
                </c:pt>
                <c:pt idx="221">
                  <c:v>65.03713251456233</c:v>
                </c:pt>
                <c:pt idx="222">
                  <c:v>65.10533067258879</c:v>
                </c:pt>
                <c:pt idx="223">
                  <c:v>65.13578919248152</c:v>
                </c:pt>
                <c:pt idx="224">
                  <c:v>65.12609912173612</c:v>
                </c:pt>
                <c:pt idx="225">
                  <c:v>65.21856181877547</c:v>
                </c:pt>
                <c:pt idx="226">
                  <c:v>65.086133355238</c:v>
                </c:pt>
                <c:pt idx="227">
                  <c:v>65.08008395867553</c:v>
                </c:pt>
                <c:pt idx="228">
                  <c:v>65.03239756357432</c:v>
                </c:pt>
                <c:pt idx="229">
                  <c:v>65.05890263671462</c:v>
                </c:pt>
                <c:pt idx="230">
                  <c:v>65.05154991624893</c:v>
                </c:pt>
                <c:pt idx="231">
                  <c:v>65.02257470706743</c:v>
                </c:pt>
                <c:pt idx="232">
                  <c:v>64.94061669632814</c:v>
                </c:pt>
                <c:pt idx="233">
                  <c:v>65.01954572279548</c:v>
                </c:pt>
                <c:pt idx="234">
                  <c:v>65.03250532789953</c:v>
                </c:pt>
                <c:pt idx="235">
                  <c:v>65.00545574505443</c:v>
                </c:pt>
                <c:pt idx="236">
                  <c:v>65.03758036919903</c:v>
                </c:pt>
                <c:pt idx="237">
                  <c:v>65.08283463920075</c:v>
                </c:pt>
                <c:pt idx="238">
                  <c:v>65.1352032851086</c:v>
                </c:pt>
                <c:pt idx="239">
                  <c:v>65.08792611686505</c:v>
                </c:pt>
                <c:pt idx="240">
                  <c:v>65.19990356442158</c:v>
                </c:pt>
                <c:pt idx="241">
                  <c:v>65.03725999309708</c:v>
                </c:pt>
                <c:pt idx="242">
                  <c:v>65.08028631306702</c:v>
                </c:pt>
                <c:pt idx="243">
                  <c:v>65.09140608979467</c:v>
                </c:pt>
                <c:pt idx="244">
                  <c:v>65.08700347728956</c:v>
                </c:pt>
                <c:pt idx="245">
                  <c:v>65.09371176635621</c:v>
                </c:pt>
                <c:pt idx="246">
                  <c:v>65.11027477782014</c:v>
                </c:pt>
                <c:pt idx="247">
                  <c:v>65.08447484543336</c:v>
                </c:pt>
                <c:pt idx="248">
                  <c:v>65.07794570469008</c:v>
                </c:pt>
                <c:pt idx="249">
                  <c:v>65.11235734046711</c:v>
                </c:pt>
                <c:pt idx="250">
                  <c:v>65.08860004845053</c:v>
                </c:pt>
                <c:pt idx="251">
                  <c:v>65.08615961378624</c:v>
                </c:pt>
                <c:pt idx="252">
                  <c:v>65.08644472869025</c:v>
                </c:pt>
                <c:pt idx="253">
                  <c:v>65.00531116795801</c:v>
                </c:pt>
                <c:pt idx="254">
                  <c:v>65.08485523305625</c:v>
                </c:pt>
                <c:pt idx="255">
                  <c:v>65.08431429128916</c:v>
                </c:pt>
                <c:pt idx="256">
                  <c:v>65.0711577251636</c:v>
                </c:pt>
                <c:pt idx="257">
                  <c:v>65.0810438913331</c:v>
                </c:pt>
                <c:pt idx="258">
                  <c:v>65.09380883767781</c:v>
                </c:pt>
                <c:pt idx="259">
                  <c:v>65.05462345205392</c:v>
                </c:pt>
                <c:pt idx="260">
                  <c:v>65.08641977441067</c:v>
                </c:pt>
                <c:pt idx="261">
                  <c:v>65.08662271894829</c:v>
                </c:pt>
                <c:pt idx="262">
                  <c:v>65.08781785722965</c:v>
                </c:pt>
                <c:pt idx="263">
                  <c:v>65.09389190370588</c:v>
                </c:pt>
                <c:pt idx="264">
                  <c:v>65.08292589307577</c:v>
                </c:pt>
                <c:pt idx="265">
                  <c:v>65.10543665189383</c:v>
                </c:pt>
                <c:pt idx="266">
                  <c:v>65.06949703127059</c:v>
                </c:pt>
                <c:pt idx="267">
                  <c:v>65.06799403760107</c:v>
                </c:pt>
                <c:pt idx="268">
                  <c:v>65.06442349270756</c:v>
                </c:pt>
                <c:pt idx="269">
                  <c:v>65.06029932631465</c:v>
                </c:pt>
                <c:pt idx="270">
                  <c:v>65.04891038887338</c:v>
                </c:pt>
                <c:pt idx="271">
                  <c:v>65.04147456510445</c:v>
                </c:pt>
                <c:pt idx="272">
                  <c:v>65.0622321699375</c:v>
                </c:pt>
                <c:pt idx="273">
                  <c:v>65.05586413589624</c:v>
                </c:pt>
                <c:pt idx="274">
                  <c:v>65.03596435048726</c:v>
                </c:pt>
                <c:pt idx="275">
                  <c:v>65.05750686033798</c:v>
                </c:pt>
                <c:pt idx="276">
                  <c:v>65.03633810356594</c:v>
                </c:pt>
                <c:pt idx="277">
                  <c:v>65.05454401602081</c:v>
                </c:pt>
                <c:pt idx="278">
                  <c:v>65.08540598489495</c:v>
                </c:pt>
                <c:pt idx="279">
                  <c:v>65.06032331356704</c:v>
                </c:pt>
                <c:pt idx="280">
                  <c:v>65.07472979730608</c:v>
                </c:pt>
                <c:pt idx="281">
                  <c:v>65.05996365319204</c:v>
                </c:pt>
                <c:pt idx="282">
                  <c:v>65.05793234903823</c:v>
                </c:pt>
                <c:pt idx="283">
                  <c:v>65.06135688587013</c:v>
                </c:pt>
                <c:pt idx="284">
                  <c:v>65.06299342671286</c:v>
                </c:pt>
                <c:pt idx="285">
                  <c:v>65.05984514469667</c:v>
                </c:pt>
                <c:pt idx="286">
                  <c:v>65.05262360710006</c:v>
                </c:pt>
                <c:pt idx="287">
                  <c:v>65.05993129368242</c:v>
                </c:pt>
                <c:pt idx="288">
                  <c:v>65.0552449800979</c:v>
                </c:pt>
                <c:pt idx="289">
                  <c:v>65.05034251645013</c:v>
                </c:pt>
                <c:pt idx="290">
                  <c:v>65.05814489024921</c:v>
                </c:pt>
                <c:pt idx="291">
                  <c:v>65.06015049370221</c:v>
                </c:pt>
                <c:pt idx="292">
                  <c:v>65.05730458681683</c:v>
                </c:pt>
                <c:pt idx="293">
                  <c:v>65.05508772750211</c:v>
                </c:pt>
                <c:pt idx="294">
                  <c:v>65.06414510749264</c:v>
                </c:pt>
                <c:pt idx="295">
                  <c:v>65.05728048169293</c:v>
                </c:pt>
                <c:pt idx="296">
                  <c:v>65.06242810558817</c:v>
                </c:pt>
                <c:pt idx="297">
                  <c:v>65.06562269986405</c:v>
                </c:pt>
                <c:pt idx="298">
                  <c:v>65.07146489502423</c:v>
                </c:pt>
                <c:pt idx="299">
                  <c:v>65.0679709839623</c:v>
                </c:pt>
                <c:pt idx="300">
                  <c:v>65.057510579237</c:v>
                </c:pt>
                <c:pt idx="301">
                  <c:v>65.05603177819684</c:v>
                </c:pt>
                <c:pt idx="302">
                  <c:v>65.06164958217647</c:v>
                </c:pt>
                <c:pt idx="303">
                  <c:v>65.06122667093827</c:v>
                </c:pt>
                <c:pt idx="304">
                  <c:v>65.05698541342656</c:v>
                </c:pt>
                <c:pt idx="305">
                  <c:v>65.05410853093635</c:v>
                </c:pt>
                <c:pt idx="306">
                  <c:v>65.04929371464996</c:v>
                </c:pt>
                <c:pt idx="307">
                  <c:v>65.05452996408737</c:v>
                </c:pt>
                <c:pt idx="308">
                  <c:v>65.04988123881681</c:v>
                </c:pt>
                <c:pt idx="309">
                  <c:v>65.05161721002266</c:v>
                </c:pt>
                <c:pt idx="310">
                  <c:v>65.0549352256424</c:v>
                </c:pt>
                <c:pt idx="311">
                  <c:v>65.05788266080971</c:v>
                </c:pt>
                <c:pt idx="312">
                  <c:v>65.05477231052289</c:v>
                </c:pt>
                <c:pt idx="313">
                  <c:v>65.05262137594546</c:v>
                </c:pt>
                <c:pt idx="314">
                  <c:v>65.05788778993765</c:v>
                </c:pt>
                <c:pt idx="315">
                  <c:v>65.05862205414003</c:v>
                </c:pt>
                <c:pt idx="316">
                  <c:v>65.0618225509883</c:v>
                </c:pt>
                <c:pt idx="317">
                  <c:v>65.06104875399078</c:v>
                </c:pt>
                <c:pt idx="318">
                  <c:v>65.066286785041</c:v>
                </c:pt>
                <c:pt idx="319">
                  <c:v>65.06147573298757</c:v>
                </c:pt>
                <c:pt idx="320">
                  <c:v>65.05620501134514</c:v>
                </c:pt>
                <c:pt idx="321">
                  <c:v>65.05725652550854</c:v>
                </c:pt>
                <c:pt idx="322">
                  <c:v>65.05456188093854</c:v>
                </c:pt>
                <c:pt idx="323">
                  <c:v>65.05309562576848</c:v>
                </c:pt>
                <c:pt idx="324">
                  <c:v>65.04887629177288</c:v>
                </c:pt>
                <c:pt idx="325">
                  <c:v>65.0494568310813</c:v>
                </c:pt>
                <c:pt idx="326">
                  <c:v>65.05465633070106</c:v>
                </c:pt>
                <c:pt idx="327">
                  <c:v>65.05619650278537</c:v>
                </c:pt>
                <c:pt idx="328">
                  <c:v>65.05333689648276</c:v>
                </c:pt>
                <c:pt idx="329">
                  <c:v>65.05194133433955</c:v>
                </c:pt>
                <c:pt idx="330">
                  <c:v>65.05437523492084</c:v>
                </c:pt>
                <c:pt idx="331">
                  <c:v>65.05430742351562</c:v>
                </c:pt>
                <c:pt idx="332">
                  <c:v>65.05113698697357</c:v>
                </c:pt>
                <c:pt idx="333">
                  <c:v>65.05494501986179</c:v>
                </c:pt>
                <c:pt idx="334">
                  <c:v>65.05875110741962</c:v>
                </c:pt>
                <c:pt idx="335">
                  <c:v>65.05267806491057</c:v>
                </c:pt>
                <c:pt idx="336">
                  <c:v>65.05429201120488</c:v>
                </c:pt>
                <c:pt idx="337">
                  <c:v>65.05723315092422</c:v>
                </c:pt>
                <c:pt idx="338">
                  <c:v>65.05758870528831</c:v>
                </c:pt>
                <c:pt idx="339">
                  <c:v>65.05750056228798</c:v>
                </c:pt>
                <c:pt idx="340">
                  <c:v>65.05836955179656</c:v>
                </c:pt>
                <c:pt idx="341">
                  <c:v>65.05525055937045</c:v>
                </c:pt>
                <c:pt idx="342">
                  <c:v>65.05299082644738</c:v>
                </c:pt>
                <c:pt idx="343">
                  <c:v>65.05366492190164</c:v>
                </c:pt>
                <c:pt idx="344">
                  <c:v>65.05421078584141</c:v>
                </c:pt>
                <c:pt idx="345">
                  <c:v>65.05528597307077</c:v>
                </c:pt>
                <c:pt idx="346">
                  <c:v>65.05105872112071</c:v>
                </c:pt>
                <c:pt idx="347">
                  <c:v>65.05527036220087</c:v>
                </c:pt>
                <c:pt idx="348">
                  <c:v>65.05497807023484</c:v>
                </c:pt>
                <c:pt idx="349">
                  <c:v>65.05546636434045</c:v>
                </c:pt>
                <c:pt idx="350">
                  <c:v>65.05218552566184</c:v>
                </c:pt>
                <c:pt idx="351">
                  <c:v>65.0522981891361</c:v>
                </c:pt>
                <c:pt idx="352">
                  <c:v>65.05097814048811</c:v>
                </c:pt>
                <c:pt idx="353">
                  <c:v>65.05252148056591</c:v>
                </c:pt>
                <c:pt idx="354">
                  <c:v>65.05370673805308</c:v>
                </c:pt>
                <c:pt idx="355">
                  <c:v>65.05505781656828</c:v>
                </c:pt>
                <c:pt idx="356">
                  <c:v>65.05223608325876</c:v>
                </c:pt>
                <c:pt idx="357">
                  <c:v>65.05426186078719</c:v>
                </c:pt>
                <c:pt idx="358">
                  <c:v>65.05459272605528</c:v>
                </c:pt>
                <c:pt idx="359">
                  <c:v>65.0532150937462</c:v>
                </c:pt>
                <c:pt idx="360">
                  <c:v>65.05167268586445</c:v>
                </c:pt>
                <c:pt idx="361">
                  <c:v>65.05157023426671</c:v>
                </c:pt>
                <c:pt idx="362">
                  <c:v>65.05189418604613</c:v>
                </c:pt>
                <c:pt idx="363">
                  <c:v>65.05244490975544</c:v>
                </c:pt>
                <c:pt idx="364">
                  <c:v>65.05238817424313</c:v>
                </c:pt>
                <c:pt idx="365">
                  <c:v>65.05237286469712</c:v>
                </c:pt>
                <c:pt idx="366">
                  <c:v>65.05217106650703</c:v>
                </c:pt>
                <c:pt idx="367">
                  <c:v>65.05282341181523</c:v>
                </c:pt>
                <c:pt idx="368">
                  <c:v>65.05225465851419</c:v>
                </c:pt>
                <c:pt idx="369">
                  <c:v>65.05184623051078</c:v>
                </c:pt>
                <c:pt idx="370">
                  <c:v>65.0525266972579</c:v>
                </c:pt>
                <c:pt idx="371">
                  <c:v>65.05112820149293</c:v>
                </c:pt>
                <c:pt idx="372">
                  <c:v>65.05138522316689</c:v>
                </c:pt>
                <c:pt idx="373">
                  <c:v>65.05119593571447</c:v>
                </c:pt>
                <c:pt idx="374">
                  <c:v>65.05069989952658</c:v>
                </c:pt>
                <c:pt idx="375">
                  <c:v>65.05092127224901</c:v>
                </c:pt>
                <c:pt idx="376">
                  <c:v>65.05214795635537</c:v>
                </c:pt>
                <c:pt idx="377">
                  <c:v>65.05203046759729</c:v>
                </c:pt>
                <c:pt idx="378">
                  <c:v>65.0520405162828</c:v>
                </c:pt>
                <c:pt idx="379">
                  <c:v>65.05186770912252</c:v>
                </c:pt>
                <c:pt idx="380">
                  <c:v>65.05180124788353</c:v>
                </c:pt>
                <c:pt idx="381">
                  <c:v>65.05147961579766</c:v>
                </c:pt>
                <c:pt idx="382">
                  <c:v>65.05118600265723</c:v>
                </c:pt>
                <c:pt idx="383">
                  <c:v>65.05211344092983</c:v>
                </c:pt>
                <c:pt idx="384">
                  <c:v>65.0514258646043</c:v>
                </c:pt>
                <c:pt idx="385">
                  <c:v>65.05088549587623</c:v>
                </c:pt>
                <c:pt idx="386">
                  <c:v>65.05133351772814</c:v>
                </c:pt>
                <c:pt idx="387">
                  <c:v>65.05082920413443</c:v>
                </c:pt>
                <c:pt idx="388">
                  <c:v>65.0526811073654</c:v>
                </c:pt>
                <c:pt idx="389">
                  <c:v>65.05092965103658</c:v>
                </c:pt>
                <c:pt idx="390">
                  <c:v>65.0492172942936</c:v>
                </c:pt>
                <c:pt idx="391">
                  <c:v>65.05091292460666</c:v>
                </c:pt>
                <c:pt idx="392">
                  <c:v>65.05007694487099</c:v>
                </c:pt>
                <c:pt idx="393">
                  <c:v>65.05004875141704</c:v>
                </c:pt>
                <c:pt idx="394">
                  <c:v>65.04879132912714</c:v>
                </c:pt>
                <c:pt idx="395">
                  <c:v>65.04980850982058</c:v>
                </c:pt>
                <c:pt idx="396">
                  <c:v>65.05024673486089</c:v>
                </c:pt>
                <c:pt idx="397">
                  <c:v>65.04975107154468</c:v>
                </c:pt>
                <c:pt idx="398">
                  <c:v>65.04962683482819</c:v>
                </c:pt>
                <c:pt idx="399">
                  <c:v>65.05073395614114</c:v>
                </c:pt>
                <c:pt idx="400">
                  <c:v>65.05084950951372</c:v>
                </c:pt>
                <c:pt idx="401">
                  <c:v>65.05175162300768</c:v>
                </c:pt>
                <c:pt idx="402">
                  <c:v>65.05124698900684</c:v>
                </c:pt>
                <c:pt idx="403">
                  <c:v>65.05082619432218</c:v>
                </c:pt>
                <c:pt idx="404">
                  <c:v>65.05093378351006</c:v>
                </c:pt>
                <c:pt idx="405">
                  <c:v>65.05028893576433</c:v>
                </c:pt>
                <c:pt idx="406">
                  <c:v>65.05041851306844</c:v>
                </c:pt>
                <c:pt idx="407">
                  <c:v>65.05007430616446</c:v>
                </c:pt>
                <c:pt idx="408">
                  <c:v>65.04981793750684</c:v>
                </c:pt>
                <c:pt idx="409">
                  <c:v>65.04983993240273</c:v>
                </c:pt>
                <c:pt idx="410">
                  <c:v>65.04983613160479</c:v>
                </c:pt>
                <c:pt idx="411">
                  <c:v>65.04988545622969</c:v>
                </c:pt>
                <c:pt idx="412">
                  <c:v>65.05009668920617</c:v>
                </c:pt>
                <c:pt idx="413">
                  <c:v>65.050667019299</c:v>
                </c:pt>
                <c:pt idx="414">
                  <c:v>65.0495694870835</c:v>
                </c:pt>
                <c:pt idx="415">
                  <c:v>65.05033007648947</c:v>
                </c:pt>
                <c:pt idx="416">
                  <c:v>65.05030335990514</c:v>
                </c:pt>
                <c:pt idx="417">
                  <c:v>65.05022260633766</c:v>
                </c:pt>
                <c:pt idx="418">
                  <c:v>65.05006121004322</c:v>
                </c:pt>
                <c:pt idx="419">
                  <c:v>65.05089413788849</c:v>
                </c:pt>
                <c:pt idx="420">
                  <c:v>65.05039033727017</c:v>
                </c:pt>
                <c:pt idx="421">
                  <c:v>65.05009358819751</c:v>
                </c:pt>
                <c:pt idx="422">
                  <c:v>65.05038250419523</c:v>
                </c:pt>
                <c:pt idx="423">
                  <c:v>65.05039556622334</c:v>
                </c:pt>
                <c:pt idx="424">
                  <c:v>65.0505669645794</c:v>
                </c:pt>
                <c:pt idx="425">
                  <c:v>65.05045948518745</c:v>
                </c:pt>
                <c:pt idx="426">
                  <c:v>65.05059954977934</c:v>
                </c:pt>
                <c:pt idx="427">
                  <c:v>65.049853002956</c:v>
                </c:pt>
                <c:pt idx="428">
                  <c:v>65.05031729106358</c:v>
                </c:pt>
                <c:pt idx="429">
                  <c:v>65.05032428853279</c:v>
                </c:pt>
                <c:pt idx="430">
                  <c:v>65.05022908306</c:v>
                </c:pt>
                <c:pt idx="431">
                  <c:v>65.05032853820575</c:v>
                </c:pt>
                <c:pt idx="432">
                  <c:v>65.05028852138879</c:v>
                </c:pt>
                <c:pt idx="433">
                  <c:v>65.05019773418016</c:v>
                </c:pt>
                <c:pt idx="434">
                  <c:v>65.05027814772265</c:v>
                </c:pt>
                <c:pt idx="435">
                  <c:v>65.05041527604091</c:v>
                </c:pt>
                <c:pt idx="436">
                  <c:v>65.05037381974708</c:v>
                </c:pt>
                <c:pt idx="437">
                  <c:v>65.05050667018111</c:v>
                </c:pt>
                <c:pt idx="438">
                  <c:v>65.05038680903581</c:v>
                </c:pt>
                <c:pt idx="439">
                  <c:v>65.05035470236571</c:v>
                </c:pt>
                <c:pt idx="440">
                  <c:v>65.05032529672442</c:v>
                </c:pt>
                <c:pt idx="441">
                  <c:v>65.05042486059622</c:v>
                </c:pt>
                <c:pt idx="442">
                  <c:v>65.05037026027775</c:v>
                </c:pt>
                <c:pt idx="443">
                  <c:v>65.05051980069153</c:v>
                </c:pt>
                <c:pt idx="444">
                  <c:v>65.05038078790041</c:v>
                </c:pt>
                <c:pt idx="445">
                  <c:v>65.05020477218903</c:v>
                </c:pt>
                <c:pt idx="446">
                  <c:v>65.05035683794689</c:v>
                </c:pt>
                <c:pt idx="447">
                  <c:v>65.0504267948422</c:v>
                </c:pt>
                <c:pt idx="448">
                  <c:v>65.0503354341751</c:v>
                </c:pt>
                <c:pt idx="449">
                  <c:v>65.05034615995883</c:v>
                </c:pt>
                <c:pt idx="450">
                  <c:v>65.05027490195945</c:v>
                </c:pt>
                <c:pt idx="451">
                  <c:v>65.05029311734683</c:v>
                </c:pt>
                <c:pt idx="452">
                  <c:v>65.0502117299412</c:v>
                </c:pt>
                <c:pt idx="453">
                  <c:v>65.05027318204414</c:v>
                </c:pt>
                <c:pt idx="454">
                  <c:v>65.05031461543284</c:v>
                </c:pt>
                <c:pt idx="455">
                  <c:v>65.05024044472783</c:v>
                </c:pt>
                <c:pt idx="456">
                  <c:v>65.05020738740853</c:v>
                </c:pt>
                <c:pt idx="457">
                  <c:v>65.05038861406496</c:v>
                </c:pt>
                <c:pt idx="458">
                  <c:v>65.05025159203056</c:v>
                </c:pt>
                <c:pt idx="459">
                  <c:v>65.050279804391</c:v>
                </c:pt>
                <c:pt idx="460">
                  <c:v>65.05026268250803</c:v>
                </c:pt>
                <c:pt idx="461">
                  <c:v>65.05026523779561</c:v>
                </c:pt>
                <c:pt idx="462">
                  <c:v>65.05025466467639</c:v>
                </c:pt>
                <c:pt idx="463">
                  <c:v>65.05030550430494</c:v>
                </c:pt>
                <c:pt idx="464">
                  <c:v>65.05026524790358</c:v>
                </c:pt>
                <c:pt idx="465">
                  <c:v>65.05028924334252</c:v>
                </c:pt>
                <c:pt idx="466">
                  <c:v>65.0502651415753</c:v>
                </c:pt>
                <c:pt idx="467">
                  <c:v>65.05025309720266</c:v>
                </c:pt>
                <c:pt idx="468">
                  <c:v>65.05023097333121</c:v>
                </c:pt>
                <c:pt idx="469">
                  <c:v>65.05020051384982</c:v>
                </c:pt>
                <c:pt idx="470">
                  <c:v>65.05018986207673</c:v>
                </c:pt>
                <c:pt idx="471">
                  <c:v>65.05018424467454</c:v>
                </c:pt>
                <c:pt idx="472">
                  <c:v>65.05019715036701</c:v>
                </c:pt>
                <c:pt idx="473">
                  <c:v>65.05021722163154</c:v>
                </c:pt>
                <c:pt idx="474">
                  <c:v>65.05017526075549</c:v>
                </c:pt>
                <c:pt idx="475">
                  <c:v>65.05020112372405</c:v>
                </c:pt>
                <c:pt idx="476">
                  <c:v>65.05020040762304</c:v>
                </c:pt>
                <c:pt idx="477">
                  <c:v>65.05020995988818</c:v>
                </c:pt>
                <c:pt idx="478">
                  <c:v>65.05018258983665</c:v>
                </c:pt>
                <c:pt idx="479">
                  <c:v>65.0501821305357</c:v>
                </c:pt>
                <c:pt idx="480">
                  <c:v>65.05019399287181</c:v>
                </c:pt>
                <c:pt idx="481">
                  <c:v>65.05020729528599</c:v>
                </c:pt>
                <c:pt idx="482">
                  <c:v>65.05020929659918</c:v>
                </c:pt>
                <c:pt idx="483">
                  <c:v>65.05019642018601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Trans!$A$2:$A$485</c:f>
              <c:numCache>
                <c:formatCode>General</c:formatCode>
                <c:ptCount val="4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</c:numCache>
            </c:numRef>
          </c:cat>
          <c:val>
            <c:numRef>
              <c:f>Trans!$E$2:$E$485</c:f>
              <c:numCache>
                <c:formatCode>General</c:formatCode>
                <c:ptCount val="484"/>
                <c:pt idx="0">
                  <c:v>167.5241757077443</c:v>
                </c:pt>
                <c:pt idx="1">
                  <c:v>1675.241757077444</c:v>
                </c:pt>
                <c:pt idx="2">
                  <c:v>1588.202571122453</c:v>
                </c:pt>
                <c:pt idx="3">
                  <c:v>1492.650838809851</c:v>
                </c:pt>
                <c:pt idx="4">
                  <c:v>1444.990715127917</c:v>
                </c:pt>
                <c:pt idx="5">
                  <c:v>1364.920571679288</c:v>
                </c:pt>
                <c:pt idx="6">
                  <c:v>1320.207035329816</c:v>
                </c:pt>
                <c:pt idx="7">
                  <c:v>1239.423183556909</c:v>
                </c:pt>
                <c:pt idx="8">
                  <c:v>1194.532059069763</c:v>
                </c:pt>
                <c:pt idx="9">
                  <c:v>1111.662191710569</c:v>
                </c:pt>
                <c:pt idx="10">
                  <c:v>1065.963670761188</c:v>
                </c:pt>
                <c:pt idx="11">
                  <c:v>981.0855598180211</c:v>
                </c:pt>
                <c:pt idx="12">
                  <c:v>930.9489839755819</c:v>
                </c:pt>
                <c:pt idx="13">
                  <c:v>837.6208785387221</c:v>
                </c:pt>
                <c:pt idx="14">
                  <c:v>730.4793961943592</c:v>
                </c:pt>
                <c:pt idx="15">
                  <c:v>707.807307731226</c:v>
                </c:pt>
                <c:pt idx="16">
                  <c:v>707.1481850773979</c:v>
                </c:pt>
                <c:pt idx="17">
                  <c:v>674.2088774220924</c:v>
                </c:pt>
                <c:pt idx="18">
                  <c:v>642.7365572771625</c:v>
                </c:pt>
                <c:pt idx="19">
                  <c:v>647.240880753503</c:v>
                </c:pt>
                <c:pt idx="20">
                  <c:v>609.5069423922133</c:v>
                </c:pt>
                <c:pt idx="21">
                  <c:v>606.3381123391666</c:v>
                </c:pt>
                <c:pt idx="22">
                  <c:v>603.900198237868</c:v>
                </c:pt>
                <c:pt idx="23">
                  <c:v>569.4308007015379</c:v>
                </c:pt>
                <c:pt idx="24">
                  <c:v>533.6828779282131</c:v>
                </c:pt>
                <c:pt idx="25">
                  <c:v>528.0449316873799</c:v>
                </c:pt>
                <c:pt idx="26">
                  <c:v>516.6936609718329</c:v>
                </c:pt>
                <c:pt idx="27">
                  <c:v>473.7372189634794</c:v>
                </c:pt>
                <c:pt idx="28">
                  <c:v>458.8122357012741</c:v>
                </c:pt>
                <c:pt idx="29">
                  <c:v>444.2649255563867</c:v>
                </c:pt>
                <c:pt idx="30">
                  <c:v>444.2926085071259</c:v>
                </c:pt>
                <c:pt idx="31">
                  <c:v>443.8065344500494</c:v>
                </c:pt>
                <c:pt idx="32">
                  <c:v>423.9510587256452</c:v>
                </c:pt>
                <c:pt idx="33">
                  <c:v>415.1359614073361</c:v>
                </c:pt>
                <c:pt idx="34">
                  <c:v>416.2777610091917</c:v>
                </c:pt>
                <c:pt idx="35">
                  <c:v>395.6688934253186</c:v>
                </c:pt>
                <c:pt idx="36">
                  <c:v>385.4913748669322</c:v>
                </c:pt>
                <c:pt idx="37">
                  <c:v>385.1507893262504</c:v>
                </c:pt>
                <c:pt idx="38">
                  <c:v>362.6058142349147</c:v>
                </c:pt>
                <c:pt idx="39">
                  <c:v>350.0728429052652</c:v>
                </c:pt>
                <c:pt idx="40">
                  <c:v>330.7509337989089</c:v>
                </c:pt>
                <c:pt idx="41">
                  <c:v>326.5775105434931</c:v>
                </c:pt>
                <c:pt idx="42">
                  <c:v>327.2640665248322</c:v>
                </c:pt>
                <c:pt idx="43">
                  <c:v>315.1106634529891</c:v>
                </c:pt>
                <c:pt idx="44">
                  <c:v>305.8202987082556</c:v>
                </c:pt>
                <c:pt idx="45">
                  <c:v>295.0896068535655</c:v>
                </c:pt>
                <c:pt idx="46">
                  <c:v>289.0009454983052</c:v>
                </c:pt>
                <c:pt idx="47">
                  <c:v>283.6184988344625</c:v>
                </c:pt>
                <c:pt idx="48">
                  <c:v>282.8887136983707</c:v>
                </c:pt>
                <c:pt idx="49">
                  <c:v>272.6274179979487</c:v>
                </c:pt>
                <c:pt idx="50">
                  <c:v>265.8826049770937</c:v>
                </c:pt>
                <c:pt idx="51">
                  <c:v>255.690840206497</c:v>
                </c:pt>
                <c:pt idx="52">
                  <c:v>252.6006134925395</c:v>
                </c:pt>
                <c:pt idx="53">
                  <c:v>252.4941284636305</c:v>
                </c:pt>
                <c:pt idx="54">
                  <c:v>242.5035072887971</c:v>
                </c:pt>
                <c:pt idx="55">
                  <c:v>239.048171897212</c:v>
                </c:pt>
                <c:pt idx="56">
                  <c:v>238.5960135871287</c:v>
                </c:pt>
                <c:pt idx="57">
                  <c:v>230.3826687831497</c:v>
                </c:pt>
                <c:pt idx="58">
                  <c:v>223.6162248887775</c:v>
                </c:pt>
                <c:pt idx="59">
                  <c:v>219.625825335878</c:v>
                </c:pt>
                <c:pt idx="60">
                  <c:v>216.1784584054597</c:v>
                </c:pt>
                <c:pt idx="61">
                  <c:v>211.7231945542557</c:v>
                </c:pt>
                <c:pt idx="62">
                  <c:v>205.2926854274574</c:v>
                </c:pt>
                <c:pt idx="63">
                  <c:v>201.2407800353031</c:v>
                </c:pt>
                <c:pt idx="64">
                  <c:v>195.7664909736659</c:v>
                </c:pt>
                <c:pt idx="65">
                  <c:v>192.0881862069479</c:v>
                </c:pt>
                <c:pt idx="66">
                  <c:v>189.0281711245611</c:v>
                </c:pt>
                <c:pt idx="67">
                  <c:v>188.9795122909264</c:v>
                </c:pt>
                <c:pt idx="68">
                  <c:v>184.0560323873431</c:v>
                </c:pt>
                <c:pt idx="69">
                  <c:v>181.038511939738</c:v>
                </c:pt>
                <c:pt idx="70">
                  <c:v>176.8083630602771</c:v>
                </c:pt>
                <c:pt idx="71">
                  <c:v>172.344884201325</c:v>
                </c:pt>
                <c:pt idx="72">
                  <c:v>169.281590485956</c:v>
                </c:pt>
                <c:pt idx="73">
                  <c:v>166.6340106637171</c:v>
                </c:pt>
                <c:pt idx="74">
                  <c:v>164.2668200467962</c:v>
                </c:pt>
                <c:pt idx="75">
                  <c:v>160.4683201503012</c:v>
                </c:pt>
                <c:pt idx="76">
                  <c:v>157.7810471080851</c:v>
                </c:pt>
                <c:pt idx="77">
                  <c:v>154.2326935802423</c:v>
                </c:pt>
                <c:pt idx="78">
                  <c:v>151.7402087573785</c:v>
                </c:pt>
                <c:pt idx="79">
                  <c:v>150.4939807368577</c:v>
                </c:pt>
                <c:pt idx="80">
                  <c:v>148.3750322906849</c:v>
                </c:pt>
                <c:pt idx="81">
                  <c:v>145.4802765456694</c:v>
                </c:pt>
                <c:pt idx="82">
                  <c:v>143.7035970243955</c:v>
                </c:pt>
                <c:pt idx="83">
                  <c:v>140.8485343168497</c:v>
                </c:pt>
                <c:pt idx="84">
                  <c:v>138.0932103222871</c:v>
                </c:pt>
                <c:pt idx="85">
                  <c:v>136.2610898488185</c:v>
                </c:pt>
                <c:pt idx="86">
                  <c:v>134.7589358663429</c:v>
                </c:pt>
                <c:pt idx="87">
                  <c:v>132.9788681442077</c:v>
                </c:pt>
                <c:pt idx="88">
                  <c:v>130.3709123739893</c:v>
                </c:pt>
                <c:pt idx="89">
                  <c:v>128.5818189258356</c:v>
                </c:pt>
                <c:pt idx="90">
                  <c:v>126.2343311956657</c:v>
                </c:pt>
                <c:pt idx="91">
                  <c:v>124.5597296401926</c:v>
                </c:pt>
                <c:pt idx="92">
                  <c:v>123.295925965071</c:v>
                </c:pt>
                <c:pt idx="93">
                  <c:v>121.786133517895</c:v>
                </c:pt>
                <c:pt idx="94">
                  <c:v>119.7881208707644</c:v>
                </c:pt>
                <c:pt idx="95">
                  <c:v>118.5068814698781</c:v>
                </c:pt>
                <c:pt idx="96">
                  <c:v>116.6806503323077</c:v>
                </c:pt>
                <c:pt idx="97">
                  <c:v>114.7207608533628</c:v>
                </c:pt>
                <c:pt idx="98">
                  <c:v>113.3123360888518</c:v>
                </c:pt>
                <c:pt idx="99">
                  <c:v>112.1121151515088</c:v>
                </c:pt>
                <c:pt idx="100">
                  <c:v>111.0335785856167</c:v>
                </c:pt>
                <c:pt idx="101">
                  <c:v>109.3420828242445</c:v>
                </c:pt>
                <c:pt idx="102">
                  <c:v>108.0464725831204</c:v>
                </c:pt>
                <c:pt idx="103">
                  <c:v>106.3161565264001</c:v>
                </c:pt>
                <c:pt idx="104">
                  <c:v>104.9756909060489</c:v>
                </c:pt>
                <c:pt idx="105">
                  <c:v>104.1521558117526</c:v>
                </c:pt>
                <c:pt idx="106">
                  <c:v>103.1358263317618</c:v>
                </c:pt>
                <c:pt idx="107">
                  <c:v>101.7225148060805</c:v>
                </c:pt>
                <c:pt idx="108">
                  <c:v>100.8185295237482</c:v>
                </c:pt>
                <c:pt idx="109">
                  <c:v>99.4381387735846</c:v>
                </c:pt>
                <c:pt idx="110">
                  <c:v>98.01296953610404</c:v>
                </c:pt>
                <c:pt idx="111">
                  <c:v>97.02435714177864</c:v>
                </c:pt>
                <c:pt idx="112">
                  <c:v>96.27681200079965</c:v>
                </c:pt>
                <c:pt idx="113">
                  <c:v>95.47530709906454</c:v>
                </c:pt>
                <c:pt idx="114">
                  <c:v>94.15544930113218</c:v>
                </c:pt>
                <c:pt idx="115">
                  <c:v>93.27669479787123</c:v>
                </c:pt>
                <c:pt idx="116">
                  <c:v>92.02986472212523</c:v>
                </c:pt>
                <c:pt idx="117">
                  <c:v>91.08915425811463</c:v>
                </c:pt>
                <c:pt idx="118">
                  <c:v>90.52886743618114</c:v>
                </c:pt>
                <c:pt idx="119">
                  <c:v>89.62106931820435</c:v>
                </c:pt>
                <c:pt idx="120">
                  <c:v>88.52173218849171</c:v>
                </c:pt>
                <c:pt idx="121">
                  <c:v>87.85409832276775</c:v>
                </c:pt>
                <c:pt idx="122">
                  <c:v>86.86928422090384</c:v>
                </c:pt>
                <c:pt idx="123">
                  <c:v>85.82600110216225</c:v>
                </c:pt>
                <c:pt idx="124">
                  <c:v>85.07826185823519</c:v>
                </c:pt>
                <c:pt idx="125">
                  <c:v>84.43814083928652</c:v>
                </c:pt>
                <c:pt idx="126">
                  <c:v>83.84541270606358</c:v>
                </c:pt>
                <c:pt idx="127">
                  <c:v>82.97974857281389</c:v>
                </c:pt>
                <c:pt idx="128">
                  <c:v>82.26983144836369</c:v>
                </c:pt>
                <c:pt idx="129">
                  <c:v>81.29311793892585</c:v>
                </c:pt>
                <c:pt idx="130">
                  <c:v>80.50195568620697</c:v>
                </c:pt>
                <c:pt idx="131">
                  <c:v>79.88173825813837</c:v>
                </c:pt>
                <c:pt idx="132">
                  <c:v>79.41827438089867</c:v>
                </c:pt>
                <c:pt idx="133">
                  <c:v>78.68399349327454</c:v>
                </c:pt>
                <c:pt idx="134">
                  <c:v>78.2123336767133</c:v>
                </c:pt>
                <c:pt idx="135">
                  <c:v>77.51110586980515</c:v>
                </c:pt>
                <c:pt idx="136">
                  <c:v>76.67460196404846</c:v>
                </c:pt>
                <c:pt idx="137">
                  <c:v>76.0654663448755</c:v>
                </c:pt>
                <c:pt idx="138">
                  <c:v>75.66335057025307</c:v>
                </c:pt>
                <c:pt idx="139">
                  <c:v>75.31787712322785</c:v>
                </c:pt>
                <c:pt idx="140">
                  <c:v>74.56295786259511</c:v>
                </c:pt>
                <c:pt idx="141">
                  <c:v>74.15913230631007</c:v>
                </c:pt>
                <c:pt idx="142">
                  <c:v>73.46348565344232</c:v>
                </c:pt>
                <c:pt idx="143">
                  <c:v>72.9307406245164</c:v>
                </c:pt>
                <c:pt idx="144">
                  <c:v>72.87606748720781</c:v>
                </c:pt>
                <c:pt idx="145">
                  <c:v>72.28260981620782</c:v>
                </c:pt>
                <c:pt idx="146">
                  <c:v>71.65630069911347</c:v>
                </c:pt>
                <c:pt idx="147">
                  <c:v>71.33347282210428</c:v>
                </c:pt>
                <c:pt idx="148">
                  <c:v>70.78550375310489</c:v>
                </c:pt>
                <c:pt idx="149">
                  <c:v>70.25306355514718</c:v>
                </c:pt>
                <c:pt idx="150">
                  <c:v>69.9151819641075</c:v>
                </c:pt>
                <c:pt idx="151">
                  <c:v>69.5939362003713</c:v>
                </c:pt>
                <c:pt idx="152">
                  <c:v>69.23428002810472</c:v>
                </c:pt>
                <c:pt idx="153">
                  <c:v>69.28943016214019</c:v>
                </c:pt>
                <c:pt idx="154">
                  <c:v>68.84210802575221</c:v>
                </c:pt>
                <c:pt idx="155">
                  <c:v>68.33401963993762</c:v>
                </c:pt>
                <c:pt idx="156">
                  <c:v>67.88798515577517</c:v>
                </c:pt>
                <c:pt idx="157">
                  <c:v>67.24183662400257</c:v>
                </c:pt>
                <c:pt idx="158">
                  <c:v>67.93017028812473</c:v>
                </c:pt>
                <c:pt idx="159">
                  <c:v>67.74787499214945</c:v>
                </c:pt>
                <c:pt idx="160">
                  <c:v>67.58678023148865</c:v>
                </c:pt>
                <c:pt idx="161">
                  <c:v>67.62932285655751</c:v>
                </c:pt>
                <c:pt idx="162">
                  <c:v>67.32624007721667</c:v>
                </c:pt>
                <c:pt idx="163">
                  <c:v>67.02064867630763</c:v>
                </c:pt>
                <c:pt idx="164">
                  <c:v>66.88287415339632</c:v>
                </c:pt>
                <c:pt idx="165">
                  <c:v>66.92896022306083</c:v>
                </c:pt>
                <c:pt idx="166">
                  <c:v>67.0047804917611</c:v>
                </c:pt>
                <c:pt idx="167">
                  <c:v>66.63199262539715</c:v>
                </c:pt>
                <c:pt idx="168">
                  <c:v>66.45027592201504</c:v>
                </c:pt>
                <c:pt idx="169">
                  <c:v>66.3333740412416</c:v>
                </c:pt>
                <c:pt idx="170">
                  <c:v>66.3021258983392</c:v>
                </c:pt>
                <c:pt idx="171">
                  <c:v>66.63406466145054</c:v>
                </c:pt>
                <c:pt idx="172">
                  <c:v>65.83098216128663</c:v>
                </c:pt>
                <c:pt idx="173">
                  <c:v>65.72132409759482</c:v>
                </c:pt>
                <c:pt idx="174">
                  <c:v>65.77294399392696</c:v>
                </c:pt>
                <c:pt idx="175">
                  <c:v>65.27088693589788</c:v>
                </c:pt>
                <c:pt idx="176">
                  <c:v>65.09029196110804</c:v>
                </c:pt>
                <c:pt idx="177">
                  <c:v>65.33235555628359</c:v>
                </c:pt>
                <c:pt idx="178">
                  <c:v>64.95365584023573</c:v>
                </c:pt>
                <c:pt idx="179">
                  <c:v>65.28737733968221</c:v>
                </c:pt>
                <c:pt idx="180">
                  <c:v>65.04417189618891</c:v>
                </c:pt>
                <c:pt idx="181">
                  <c:v>65.32689160179076</c:v>
                </c:pt>
                <c:pt idx="182">
                  <c:v>65.06836565061583</c:v>
                </c:pt>
                <c:pt idx="183">
                  <c:v>65.34844113833823</c:v>
                </c:pt>
                <c:pt idx="184">
                  <c:v>65.70207190305156</c:v>
                </c:pt>
                <c:pt idx="185">
                  <c:v>65.97104507629099</c:v>
                </c:pt>
                <c:pt idx="186">
                  <c:v>65.74260760343586</c:v>
                </c:pt>
                <c:pt idx="187">
                  <c:v>65.65218960570618</c:v>
                </c:pt>
                <c:pt idx="188">
                  <c:v>65.65256606412497</c:v>
                </c:pt>
                <c:pt idx="189">
                  <c:v>65.55183238410952</c:v>
                </c:pt>
                <c:pt idx="190">
                  <c:v>65.62284293965376</c:v>
                </c:pt>
                <c:pt idx="191">
                  <c:v>65.58892513874464</c:v>
                </c:pt>
                <c:pt idx="192">
                  <c:v>65.40880510084024</c:v>
                </c:pt>
                <c:pt idx="193">
                  <c:v>65.50799654440694</c:v>
                </c:pt>
                <c:pt idx="194">
                  <c:v>65.30379008101129</c:v>
                </c:pt>
                <c:pt idx="195">
                  <c:v>65.29928658651535</c:v>
                </c:pt>
                <c:pt idx="196">
                  <c:v>65.19807147163165</c:v>
                </c:pt>
                <c:pt idx="197">
                  <c:v>65.16086756641818</c:v>
                </c:pt>
                <c:pt idx="198">
                  <c:v>65.19799537364258</c:v>
                </c:pt>
                <c:pt idx="199">
                  <c:v>64.85174549405323</c:v>
                </c:pt>
                <c:pt idx="200">
                  <c:v>65.18824370426017</c:v>
                </c:pt>
                <c:pt idx="201">
                  <c:v>65.12844896912789</c:v>
                </c:pt>
                <c:pt idx="202">
                  <c:v>65.27821824880363</c:v>
                </c:pt>
                <c:pt idx="203">
                  <c:v>65.11398902385383</c:v>
                </c:pt>
                <c:pt idx="204">
                  <c:v>65.20592003788914</c:v>
                </c:pt>
                <c:pt idx="205">
                  <c:v>65.15604753784137</c:v>
                </c:pt>
                <c:pt idx="206">
                  <c:v>65.16730485745992</c:v>
                </c:pt>
                <c:pt idx="207">
                  <c:v>65.08603830448084</c:v>
                </c:pt>
                <c:pt idx="208">
                  <c:v>65.11836558487137</c:v>
                </c:pt>
                <c:pt idx="209">
                  <c:v>65.17769019255847</c:v>
                </c:pt>
                <c:pt idx="210">
                  <c:v>65.17633643452837</c:v>
                </c:pt>
                <c:pt idx="211">
                  <c:v>65.14054319146264</c:v>
                </c:pt>
                <c:pt idx="212">
                  <c:v>65.17427972742513</c:v>
                </c:pt>
                <c:pt idx="213">
                  <c:v>65.33879667693986</c:v>
                </c:pt>
                <c:pt idx="214">
                  <c:v>65.2836170216391</c:v>
                </c:pt>
                <c:pt idx="215">
                  <c:v>65.13550743312965</c:v>
                </c:pt>
                <c:pt idx="216">
                  <c:v>65.09106697038013</c:v>
                </c:pt>
                <c:pt idx="217">
                  <c:v>65.05514920011244</c:v>
                </c:pt>
                <c:pt idx="218">
                  <c:v>65.08175211416695</c:v>
                </c:pt>
                <c:pt idx="219">
                  <c:v>65.08149349040579</c:v>
                </c:pt>
                <c:pt idx="220">
                  <c:v>65.0886577347967</c:v>
                </c:pt>
                <c:pt idx="221">
                  <c:v>65.03713251456233</c:v>
                </c:pt>
                <c:pt idx="222">
                  <c:v>65.10533067258879</c:v>
                </c:pt>
                <c:pt idx="223">
                  <c:v>65.13578919248152</c:v>
                </c:pt>
                <c:pt idx="224">
                  <c:v>65.12609912173612</c:v>
                </c:pt>
                <c:pt idx="225">
                  <c:v>65.21856181877547</c:v>
                </c:pt>
                <c:pt idx="226">
                  <c:v>65.086133355238</c:v>
                </c:pt>
                <c:pt idx="227">
                  <c:v>65.08008395867553</c:v>
                </c:pt>
                <c:pt idx="228">
                  <c:v>65.03239756357432</c:v>
                </c:pt>
                <c:pt idx="229">
                  <c:v>65.05890263671462</c:v>
                </c:pt>
                <c:pt idx="230">
                  <c:v>65.05154991624893</c:v>
                </c:pt>
                <c:pt idx="231">
                  <c:v>65.02257470706743</c:v>
                </c:pt>
                <c:pt idx="232">
                  <c:v>64.94061669632814</c:v>
                </c:pt>
                <c:pt idx="233">
                  <c:v>65.01954572279548</c:v>
                </c:pt>
                <c:pt idx="234">
                  <c:v>65.03250532789953</c:v>
                </c:pt>
                <c:pt idx="235">
                  <c:v>65.00545574505443</c:v>
                </c:pt>
                <c:pt idx="236">
                  <c:v>65.03758036919903</c:v>
                </c:pt>
                <c:pt idx="237">
                  <c:v>65.08283463920075</c:v>
                </c:pt>
                <c:pt idx="238">
                  <c:v>65.1352032851086</c:v>
                </c:pt>
                <c:pt idx="239">
                  <c:v>65.08792611686505</c:v>
                </c:pt>
                <c:pt idx="240">
                  <c:v>65.19990356442158</c:v>
                </c:pt>
                <c:pt idx="241">
                  <c:v>65.03725999309708</c:v>
                </c:pt>
                <c:pt idx="242">
                  <c:v>65.08028631306702</c:v>
                </c:pt>
                <c:pt idx="243">
                  <c:v>65.09140608979467</c:v>
                </c:pt>
                <c:pt idx="244">
                  <c:v>65.08700347728956</c:v>
                </c:pt>
                <c:pt idx="245">
                  <c:v>65.09371176635621</c:v>
                </c:pt>
                <c:pt idx="246">
                  <c:v>65.11027477782014</c:v>
                </c:pt>
                <c:pt idx="247">
                  <c:v>65.08447484543336</c:v>
                </c:pt>
                <c:pt idx="248">
                  <c:v>65.07794570469008</c:v>
                </c:pt>
                <c:pt idx="249">
                  <c:v>65.11235734046711</c:v>
                </c:pt>
                <c:pt idx="250">
                  <c:v>65.08860004845053</c:v>
                </c:pt>
                <c:pt idx="251">
                  <c:v>65.08615961378624</c:v>
                </c:pt>
                <c:pt idx="252">
                  <c:v>65.08644472869025</c:v>
                </c:pt>
                <c:pt idx="253">
                  <c:v>65.00531116795801</c:v>
                </c:pt>
                <c:pt idx="254">
                  <c:v>65.08485523305625</c:v>
                </c:pt>
                <c:pt idx="255">
                  <c:v>65.08431429128916</c:v>
                </c:pt>
                <c:pt idx="256">
                  <c:v>65.0711577251636</c:v>
                </c:pt>
                <c:pt idx="257">
                  <c:v>65.0810438913331</c:v>
                </c:pt>
                <c:pt idx="258">
                  <c:v>65.09380883767781</c:v>
                </c:pt>
                <c:pt idx="259">
                  <c:v>65.05462345205392</c:v>
                </c:pt>
                <c:pt idx="260">
                  <c:v>65.08641977441067</c:v>
                </c:pt>
                <c:pt idx="261">
                  <c:v>65.08662271894829</c:v>
                </c:pt>
                <c:pt idx="262">
                  <c:v>65.08781785722965</c:v>
                </c:pt>
                <c:pt idx="263">
                  <c:v>65.09389190370588</c:v>
                </c:pt>
                <c:pt idx="264">
                  <c:v>65.08292589307577</c:v>
                </c:pt>
                <c:pt idx="265">
                  <c:v>65.10543665189383</c:v>
                </c:pt>
                <c:pt idx="266">
                  <c:v>65.06949703127059</c:v>
                </c:pt>
                <c:pt idx="267">
                  <c:v>65.06799403760107</c:v>
                </c:pt>
                <c:pt idx="268">
                  <c:v>65.06442349270756</c:v>
                </c:pt>
                <c:pt idx="269">
                  <c:v>65.06029932631465</c:v>
                </c:pt>
                <c:pt idx="270">
                  <c:v>65.04891038887338</c:v>
                </c:pt>
                <c:pt idx="271">
                  <c:v>65.04147456510445</c:v>
                </c:pt>
                <c:pt idx="272">
                  <c:v>65.0622321699375</c:v>
                </c:pt>
                <c:pt idx="273">
                  <c:v>65.05586413589624</c:v>
                </c:pt>
                <c:pt idx="274">
                  <c:v>65.03596435048726</c:v>
                </c:pt>
                <c:pt idx="275">
                  <c:v>65.05750686033798</c:v>
                </c:pt>
                <c:pt idx="276">
                  <c:v>65.03633810356594</c:v>
                </c:pt>
                <c:pt idx="277">
                  <c:v>65.05454401602081</c:v>
                </c:pt>
                <c:pt idx="278">
                  <c:v>65.08540598489495</c:v>
                </c:pt>
                <c:pt idx="279">
                  <c:v>65.06032331356704</c:v>
                </c:pt>
                <c:pt idx="280">
                  <c:v>65.07472979730608</c:v>
                </c:pt>
                <c:pt idx="281">
                  <c:v>65.05996365319204</c:v>
                </c:pt>
                <c:pt idx="282">
                  <c:v>65.05793234903823</c:v>
                </c:pt>
                <c:pt idx="283">
                  <c:v>65.06135688587013</c:v>
                </c:pt>
                <c:pt idx="284">
                  <c:v>65.06299342671286</c:v>
                </c:pt>
                <c:pt idx="285">
                  <c:v>65.05984514469667</c:v>
                </c:pt>
                <c:pt idx="286">
                  <c:v>65.05262360710006</c:v>
                </c:pt>
                <c:pt idx="287">
                  <c:v>65.05993129368242</c:v>
                </c:pt>
                <c:pt idx="288">
                  <c:v>65.0552449800979</c:v>
                </c:pt>
                <c:pt idx="289">
                  <c:v>65.05034251645013</c:v>
                </c:pt>
                <c:pt idx="290">
                  <c:v>65.05814489024921</c:v>
                </c:pt>
                <c:pt idx="291">
                  <c:v>65.06015049370221</c:v>
                </c:pt>
                <c:pt idx="292">
                  <c:v>65.05730458681683</c:v>
                </c:pt>
                <c:pt idx="293">
                  <c:v>65.05508772750211</c:v>
                </c:pt>
                <c:pt idx="294">
                  <c:v>65.06414510749264</c:v>
                </c:pt>
                <c:pt idx="295">
                  <c:v>65.05728048169293</c:v>
                </c:pt>
                <c:pt idx="296">
                  <c:v>65.06242810558817</c:v>
                </c:pt>
                <c:pt idx="297">
                  <c:v>65.06562269986405</c:v>
                </c:pt>
                <c:pt idx="298">
                  <c:v>65.07146489502423</c:v>
                </c:pt>
                <c:pt idx="299">
                  <c:v>65.0679709839623</c:v>
                </c:pt>
                <c:pt idx="300">
                  <c:v>65.057510579237</c:v>
                </c:pt>
                <c:pt idx="301">
                  <c:v>65.05603177819684</c:v>
                </c:pt>
                <c:pt idx="302">
                  <c:v>65.06164958217647</c:v>
                </c:pt>
                <c:pt idx="303">
                  <c:v>65.06122667093827</c:v>
                </c:pt>
                <c:pt idx="304">
                  <c:v>65.05698541342656</c:v>
                </c:pt>
                <c:pt idx="305">
                  <c:v>65.05410853093635</c:v>
                </c:pt>
                <c:pt idx="306">
                  <c:v>65.04929371464996</c:v>
                </c:pt>
                <c:pt idx="307">
                  <c:v>65.05452996408737</c:v>
                </c:pt>
                <c:pt idx="308">
                  <c:v>65.04988123881681</c:v>
                </c:pt>
                <c:pt idx="309">
                  <c:v>65.05161721002266</c:v>
                </c:pt>
                <c:pt idx="310">
                  <c:v>65.0549352256424</c:v>
                </c:pt>
                <c:pt idx="311">
                  <c:v>65.05788266080971</c:v>
                </c:pt>
                <c:pt idx="312">
                  <c:v>65.05477231052289</c:v>
                </c:pt>
                <c:pt idx="313">
                  <c:v>65.05262137594546</c:v>
                </c:pt>
                <c:pt idx="314">
                  <c:v>65.05788778993765</c:v>
                </c:pt>
                <c:pt idx="315">
                  <c:v>65.05862205414003</c:v>
                </c:pt>
                <c:pt idx="316">
                  <c:v>65.0618225509883</c:v>
                </c:pt>
                <c:pt idx="317">
                  <c:v>65.06104875399078</c:v>
                </c:pt>
                <c:pt idx="318">
                  <c:v>65.066286785041</c:v>
                </c:pt>
                <c:pt idx="319">
                  <c:v>65.06147573298757</c:v>
                </c:pt>
                <c:pt idx="320">
                  <c:v>65.05620501134514</c:v>
                </c:pt>
                <c:pt idx="321">
                  <c:v>65.05725652550854</c:v>
                </c:pt>
                <c:pt idx="322">
                  <c:v>65.05456188093854</c:v>
                </c:pt>
                <c:pt idx="323">
                  <c:v>65.05309562576848</c:v>
                </c:pt>
                <c:pt idx="324">
                  <c:v>65.04887629177288</c:v>
                </c:pt>
                <c:pt idx="325">
                  <c:v>65.0494568310813</c:v>
                </c:pt>
                <c:pt idx="326">
                  <c:v>65.05465633070106</c:v>
                </c:pt>
                <c:pt idx="327">
                  <c:v>65.05619650278537</c:v>
                </c:pt>
                <c:pt idx="328">
                  <c:v>65.05333689648276</c:v>
                </c:pt>
                <c:pt idx="329">
                  <c:v>65.05194133433955</c:v>
                </c:pt>
                <c:pt idx="330">
                  <c:v>65.05437523492084</c:v>
                </c:pt>
                <c:pt idx="331">
                  <c:v>65.05430742351562</c:v>
                </c:pt>
                <c:pt idx="332">
                  <c:v>65.05113698697357</c:v>
                </c:pt>
                <c:pt idx="333">
                  <c:v>65.05494501986179</c:v>
                </c:pt>
                <c:pt idx="334">
                  <c:v>65.05875110741962</c:v>
                </c:pt>
                <c:pt idx="335">
                  <c:v>65.05267806491057</c:v>
                </c:pt>
                <c:pt idx="336">
                  <c:v>65.05429201120488</c:v>
                </c:pt>
                <c:pt idx="337">
                  <c:v>65.05723315092422</c:v>
                </c:pt>
                <c:pt idx="338">
                  <c:v>65.05758870528831</c:v>
                </c:pt>
                <c:pt idx="339">
                  <c:v>65.05750056228798</c:v>
                </c:pt>
                <c:pt idx="340">
                  <c:v>65.05836955179656</c:v>
                </c:pt>
                <c:pt idx="341">
                  <c:v>65.05525055937045</c:v>
                </c:pt>
                <c:pt idx="342">
                  <c:v>65.05299082644738</c:v>
                </c:pt>
                <c:pt idx="343">
                  <c:v>65.05366492190164</c:v>
                </c:pt>
                <c:pt idx="344">
                  <c:v>65.05421078584141</c:v>
                </c:pt>
                <c:pt idx="345">
                  <c:v>65.05528597307077</c:v>
                </c:pt>
                <c:pt idx="346">
                  <c:v>65.05105872112071</c:v>
                </c:pt>
                <c:pt idx="347">
                  <c:v>65.05527036220087</c:v>
                </c:pt>
                <c:pt idx="348">
                  <c:v>65.05497807023484</c:v>
                </c:pt>
                <c:pt idx="349">
                  <c:v>65.05546636434045</c:v>
                </c:pt>
                <c:pt idx="350">
                  <c:v>65.05218552566184</c:v>
                </c:pt>
                <c:pt idx="351">
                  <c:v>65.0522981891361</c:v>
                </c:pt>
                <c:pt idx="352">
                  <c:v>65.05097814048811</c:v>
                </c:pt>
                <c:pt idx="353">
                  <c:v>65.05252148056591</c:v>
                </c:pt>
                <c:pt idx="354">
                  <c:v>65.05370673805308</c:v>
                </c:pt>
                <c:pt idx="355">
                  <c:v>65.05505781656828</c:v>
                </c:pt>
                <c:pt idx="356">
                  <c:v>65.05223608325876</c:v>
                </c:pt>
                <c:pt idx="357">
                  <c:v>65.05426186078719</c:v>
                </c:pt>
                <c:pt idx="358">
                  <c:v>65.05459272605528</c:v>
                </c:pt>
                <c:pt idx="359">
                  <c:v>65.0532150937462</c:v>
                </c:pt>
                <c:pt idx="360">
                  <c:v>65.05167268586445</c:v>
                </c:pt>
                <c:pt idx="361">
                  <c:v>65.05157023426671</c:v>
                </c:pt>
                <c:pt idx="362">
                  <c:v>65.05189418604613</c:v>
                </c:pt>
                <c:pt idx="363">
                  <c:v>65.05244490975544</c:v>
                </c:pt>
                <c:pt idx="364">
                  <c:v>65.05238817424313</c:v>
                </c:pt>
                <c:pt idx="365">
                  <c:v>65.05237286469712</c:v>
                </c:pt>
                <c:pt idx="366">
                  <c:v>65.05217106650703</c:v>
                </c:pt>
                <c:pt idx="367">
                  <c:v>65.05282341181523</c:v>
                </c:pt>
                <c:pt idx="368">
                  <c:v>65.05225465851419</c:v>
                </c:pt>
                <c:pt idx="369">
                  <c:v>65.05184623051078</c:v>
                </c:pt>
                <c:pt idx="370">
                  <c:v>65.0525266972579</c:v>
                </c:pt>
                <c:pt idx="371">
                  <c:v>65.05112820149293</c:v>
                </c:pt>
                <c:pt idx="372">
                  <c:v>65.05138522316689</c:v>
                </c:pt>
                <c:pt idx="373">
                  <c:v>65.05119593571447</c:v>
                </c:pt>
                <c:pt idx="374">
                  <c:v>65.05069989952658</c:v>
                </c:pt>
                <c:pt idx="375">
                  <c:v>65.05092127224901</c:v>
                </c:pt>
                <c:pt idx="376">
                  <c:v>65.05214795635537</c:v>
                </c:pt>
                <c:pt idx="377">
                  <c:v>65.05203046759729</c:v>
                </c:pt>
                <c:pt idx="378">
                  <c:v>65.0520405162828</c:v>
                </c:pt>
                <c:pt idx="379">
                  <c:v>65.05186770912252</c:v>
                </c:pt>
                <c:pt idx="380">
                  <c:v>65.05180124788353</c:v>
                </c:pt>
                <c:pt idx="381">
                  <c:v>65.05147961579766</c:v>
                </c:pt>
                <c:pt idx="382">
                  <c:v>65.05118600265723</c:v>
                </c:pt>
                <c:pt idx="383">
                  <c:v>65.05211344092983</c:v>
                </c:pt>
                <c:pt idx="384">
                  <c:v>65.0514258646043</c:v>
                </c:pt>
                <c:pt idx="385">
                  <c:v>65.05088549587623</c:v>
                </c:pt>
                <c:pt idx="386">
                  <c:v>65.05133351772814</c:v>
                </c:pt>
                <c:pt idx="387">
                  <c:v>65.05082920413443</c:v>
                </c:pt>
                <c:pt idx="388">
                  <c:v>65.0526811073654</c:v>
                </c:pt>
                <c:pt idx="389">
                  <c:v>65.05092965103658</c:v>
                </c:pt>
                <c:pt idx="390">
                  <c:v>65.0492172942936</c:v>
                </c:pt>
                <c:pt idx="391">
                  <c:v>65.05091292460666</c:v>
                </c:pt>
                <c:pt idx="392">
                  <c:v>65.05007694487099</c:v>
                </c:pt>
                <c:pt idx="393">
                  <c:v>65.05004875141704</c:v>
                </c:pt>
                <c:pt idx="394">
                  <c:v>65.04879132912714</c:v>
                </c:pt>
                <c:pt idx="395">
                  <c:v>65.04980850982058</c:v>
                </c:pt>
                <c:pt idx="396">
                  <c:v>65.05024673486089</c:v>
                </c:pt>
                <c:pt idx="397">
                  <c:v>65.04975107154468</c:v>
                </c:pt>
                <c:pt idx="398">
                  <c:v>65.04962683482819</c:v>
                </c:pt>
                <c:pt idx="399">
                  <c:v>65.05073395614114</c:v>
                </c:pt>
                <c:pt idx="400">
                  <c:v>65.05084950951372</c:v>
                </c:pt>
                <c:pt idx="401">
                  <c:v>65.05175162300768</c:v>
                </c:pt>
                <c:pt idx="402">
                  <c:v>65.05124698900684</c:v>
                </c:pt>
                <c:pt idx="403">
                  <c:v>65.05082619432218</c:v>
                </c:pt>
                <c:pt idx="404">
                  <c:v>65.05093378351006</c:v>
                </c:pt>
                <c:pt idx="405">
                  <c:v>65.05028893576433</c:v>
                </c:pt>
                <c:pt idx="406">
                  <c:v>65.05041851306844</c:v>
                </c:pt>
                <c:pt idx="407">
                  <c:v>65.05007430616446</c:v>
                </c:pt>
                <c:pt idx="408">
                  <c:v>65.04981793750684</c:v>
                </c:pt>
                <c:pt idx="409">
                  <c:v>65.04983993240273</c:v>
                </c:pt>
                <c:pt idx="410">
                  <c:v>65.04983613160479</c:v>
                </c:pt>
                <c:pt idx="411">
                  <c:v>65.04988545622969</c:v>
                </c:pt>
                <c:pt idx="412">
                  <c:v>65.05009668920617</c:v>
                </c:pt>
                <c:pt idx="413">
                  <c:v>65.050667019299</c:v>
                </c:pt>
                <c:pt idx="414">
                  <c:v>65.0495694870835</c:v>
                </c:pt>
                <c:pt idx="415">
                  <c:v>65.05033007648947</c:v>
                </c:pt>
                <c:pt idx="416">
                  <c:v>65.05030335990514</c:v>
                </c:pt>
                <c:pt idx="417">
                  <c:v>65.05022260633766</c:v>
                </c:pt>
                <c:pt idx="418">
                  <c:v>65.05006121004322</c:v>
                </c:pt>
                <c:pt idx="419">
                  <c:v>65.05089413788849</c:v>
                </c:pt>
                <c:pt idx="420">
                  <c:v>65.05039033727017</c:v>
                </c:pt>
                <c:pt idx="421">
                  <c:v>65.05009358819751</c:v>
                </c:pt>
                <c:pt idx="422">
                  <c:v>65.05038250419523</c:v>
                </c:pt>
                <c:pt idx="423">
                  <c:v>65.05039556622334</c:v>
                </c:pt>
                <c:pt idx="424">
                  <c:v>65.0505669645794</c:v>
                </c:pt>
                <c:pt idx="425">
                  <c:v>65.05045948518745</c:v>
                </c:pt>
                <c:pt idx="426">
                  <c:v>65.05059954977934</c:v>
                </c:pt>
                <c:pt idx="427">
                  <c:v>65.049853002956</c:v>
                </c:pt>
                <c:pt idx="428">
                  <c:v>65.05031729106358</c:v>
                </c:pt>
                <c:pt idx="429">
                  <c:v>65.05032428853279</c:v>
                </c:pt>
                <c:pt idx="430">
                  <c:v>65.05022908306</c:v>
                </c:pt>
                <c:pt idx="431">
                  <c:v>65.05032853820575</c:v>
                </c:pt>
                <c:pt idx="432">
                  <c:v>65.05028852138879</c:v>
                </c:pt>
                <c:pt idx="433">
                  <c:v>65.05019773418016</c:v>
                </c:pt>
                <c:pt idx="434">
                  <c:v>65.05027814772265</c:v>
                </c:pt>
                <c:pt idx="435">
                  <c:v>65.05041527604091</c:v>
                </c:pt>
                <c:pt idx="436">
                  <c:v>65.05037381974708</c:v>
                </c:pt>
                <c:pt idx="437">
                  <c:v>65.05050667018111</c:v>
                </c:pt>
                <c:pt idx="438">
                  <c:v>65.05038680903581</c:v>
                </c:pt>
                <c:pt idx="439">
                  <c:v>65.05035470236571</c:v>
                </c:pt>
                <c:pt idx="440">
                  <c:v>65.05032529672442</c:v>
                </c:pt>
                <c:pt idx="441">
                  <c:v>65.05042486059622</c:v>
                </c:pt>
                <c:pt idx="442">
                  <c:v>65.05037026027775</c:v>
                </c:pt>
                <c:pt idx="443">
                  <c:v>65.05051980069153</c:v>
                </c:pt>
                <c:pt idx="444">
                  <c:v>65.05038078790041</c:v>
                </c:pt>
                <c:pt idx="445">
                  <c:v>65.05020477218903</c:v>
                </c:pt>
                <c:pt idx="446">
                  <c:v>65.05035683794689</c:v>
                </c:pt>
                <c:pt idx="447">
                  <c:v>65.0504267948422</c:v>
                </c:pt>
                <c:pt idx="448">
                  <c:v>65.0503354341751</c:v>
                </c:pt>
                <c:pt idx="449">
                  <c:v>65.05034615995883</c:v>
                </c:pt>
                <c:pt idx="450">
                  <c:v>65.05027490195945</c:v>
                </c:pt>
                <c:pt idx="451">
                  <c:v>65.05029311734683</c:v>
                </c:pt>
                <c:pt idx="452">
                  <c:v>65.0502117299412</c:v>
                </c:pt>
                <c:pt idx="453">
                  <c:v>65.05027318204414</c:v>
                </c:pt>
                <c:pt idx="454">
                  <c:v>65.05031461543284</c:v>
                </c:pt>
                <c:pt idx="455">
                  <c:v>65.05024044472783</c:v>
                </c:pt>
                <c:pt idx="456">
                  <c:v>65.05020738740853</c:v>
                </c:pt>
                <c:pt idx="457">
                  <c:v>65.05038861406496</c:v>
                </c:pt>
                <c:pt idx="458">
                  <c:v>65.05025159203056</c:v>
                </c:pt>
                <c:pt idx="459">
                  <c:v>65.050279804391</c:v>
                </c:pt>
                <c:pt idx="460">
                  <c:v>65.05026268250803</c:v>
                </c:pt>
                <c:pt idx="461">
                  <c:v>65.05026523779561</c:v>
                </c:pt>
                <c:pt idx="462">
                  <c:v>65.05025466467639</c:v>
                </c:pt>
                <c:pt idx="463">
                  <c:v>65.05030550430494</c:v>
                </c:pt>
                <c:pt idx="464">
                  <c:v>65.05026524790358</c:v>
                </c:pt>
                <c:pt idx="465">
                  <c:v>65.05028924334252</c:v>
                </c:pt>
                <c:pt idx="466">
                  <c:v>65.0502651415753</c:v>
                </c:pt>
                <c:pt idx="467">
                  <c:v>65.05025309720266</c:v>
                </c:pt>
                <c:pt idx="468">
                  <c:v>65.05023097333121</c:v>
                </c:pt>
                <c:pt idx="469">
                  <c:v>65.05020051384982</c:v>
                </c:pt>
                <c:pt idx="470">
                  <c:v>65.05018986207673</c:v>
                </c:pt>
                <c:pt idx="471">
                  <c:v>65.05018424467454</c:v>
                </c:pt>
                <c:pt idx="472">
                  <c:v>65.05019715036701</c:v>
                </c:pt>
                <c:pt idx="473">
                  <c:v>65.05021722163154</c:v>
                </c:pt>
                <c:pt idx="474">
                  <c:v>65.05017526075549</c:v>
                </c:pt>
                <c:pt idx="475">
                  <c:v>65.05020112372405</c:v>
                </c:pt>
                <c:pt idx="476">
                  <c:v>65.05020040762304</c:v>
                </c:pt>
                <c:pt idx="477">
                  <c:v>65.05020995988818</c:v>
                </c:pt>
                <c:pt idx="478">
                  <c:v>65.05018258983665</c:v>
                </c:pt>
                <c:pt idx="479">
                  <c:v>65.0501821305357</c:v>
                </c:pt>
                <c:pt idx="480">
                  <c:v>65.05019399287181</c:v>
                </c:pt>
                <c:pt idx="481">
                  <c:v>65.05020729528599</c:v>
                </c:pt>
                <c:pt idx="482">
                  <c:v>65.05020929659918</c:v>
                </c:pt>
                <c:pt idx="483">
                  <c:v>65.05019642018601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18.51920940710649</c:v>
                </c:pt>
                <c:pt idx="2">
                  <c:v>22.4459802770778</c:v>
                </c:pt>
                <c:pt idx="3">
                  <c:v>20.89921622170169</c:v>
                </c:pt>
                <c:pt idx="4">
                  <c:v>17.83385220855043</c:v>
                </c:pt>
                <c:pt idx="5">
                  <c:v>14.08977479505134</c:v>
                </c:pt>
                <c:pt idx="6">
                  <c:v>7.802252135321438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18.85570571943997</c:v>
                </c:pt>
                <c:pt idx="2">
                  <c:v>7.421843362758193</c:v>
                </c:pt>
                <c:pt idx="3">
                  <c:v>3.211289974475927</c:v>
                </c:pt>
                <c:pt idx="4">
                  <c:v>1.77696500524843</c:v>
                </c:pt>
                <c:pt idx="5">
                  <c:v>1.056774196368875</c:v>
                </c:pt>
                <c:pt idx="6">
                  <c:v>1.227347266218253</c:v>
                </c:pt>
                <c:pt idx="7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0.336496312333481</c:v>
                </c:pt>
                <c:pt idx="2">
                  <c:v>3.495072492786878</c:v>
                </c:pt>
                <c:pt idx="3">
                  <c:v>4.75805402985204</c:v>
                </c:pt>
                <c:pt idx="4">
                  <c:v>4.842329018399694</c:v>
                </c:pt>
                <c:pt idx="5">
                  <c:v>4.800851609867965</c:v>
                </c:pt>
                <c:pt idx="6">
                  <c:v>7.51486992594815</c:v>
                </c:pt>
                <c:pt idx="7">
                  <c:v>8.077169650923608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27.82222789221291</c:v>
                </c:pt>
                <c:pt idx="2">
                  <c:v>30.9194561010126</c:v>
                </c:pt>
                <c:pt idx="3">
                  <c:v>27.65161226351542</c:v>
                </c:pt>
                <c:pt idx="4">
                  <c:v>23.06203115922384</c:v>
                </c:pt>
                <c:pt idx="5">
                  <c:v>17.93688421925273</c:v>
                </c:pt>
                <c:pt idx="6">
                  <c:v>9.684830275375029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28.92406813743043</c:v>
                </c:pt>
                <c:pt idx="2">
                  <c:v>7.421843362758194</c:v>
                </c:pt>
                <c:pt idx="3">
                  <c:v>3.211289974475928</c:v>
                </c:pt>
                <c:pt idx="4">
                  <c:v>1.77696500524843</c:v>
                </c:pt>
                <c:pt idx="5">
                  <c:v>1.056774196368875</c:v>
                </c:pt>
                <c:pt idx="6">
                  <c:v>1.227347266218253</c:v>
                </c:pt>
                <c:pt idx="7">
                  <c:v>0.2749175156021701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1.101840245217522</c:v>
                </c:pt>
                <c:pt idx="2">
                  <c:v>4.324615153958502</c:v>
                </c:pt>
                <c:pt idx="3">
                  <c:v>6.479133811973107</c:v>
                </c:pt>
                <c:pt idx="4">
                  <c:v>6.36654610954001</c:v>
                </c:pt>
                <c:pt idx="5">
                  <c:v>6.181921136339988</c:v>
                </c:pt>
                <c:pt idx="6">
                  <c:v>9.479401210095952</c:v>
                </c:pt>
                <c:pt idx="7">
                  <c:v>9.959747790977197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20.92111606538554</c:v>
                </c:pt>
                <c:pt idx="2">
                  <c:v>17.33299784011155</c:v>
                </c:pt>
                <c:pt idx="3">
                  <c:v>15.07263563288197</c:v>
                </c:pt>
                <c:pt idx="4">
                  <c:v>12.05795790225983</c:v>
                </c:pt>
                <c:pt idx="5">
                  <c:v>6.807985103846263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21.25870950527895</c:v>
                </c:pt>
                <c:pt idx="2">
                  <c:v>3.211289974475927</c:v>
                </c:pt>
                <c:pt idx="3">
                  <c:v>1.77696500524843</c:v>
                </c:pt>
                <c:pt idx="4">
                  <c:v>1.056774196368875</c:v>
                </c:pt>
                <c:pt idx="5">
                  <c:v>1.227347266218253</c:v>
                </c:pt>
                <c:pt idx="6">
                  <c:v>0.27491751560217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0.3375934398934083</c:v>
                </c:pt>
                <c:pt idx="2">
                  <c:v>6.799408199749918</c:v>
                </c:pt>
                <c:pt idx="3">
                  <c:v>4.037327212478014</c:v>
                </c:pt>
                <c:pt idx="4">
                  <c:v>4.071451926991012</c:v>
                </c:pt>
                <c:pt idx="5">
                  <c:v>6.47732006463182</c:v>
                </c:pt>
                <c:pt idx="6">
                  <c:v>7.08290261944843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9182815.915676933</v>
      </c>
      <c r="C2">
        <v>0</v>
      </c>
      <c r="D2">
        <v>3768211.954088221</v>
      </c>
      <c r="E2">
        <v>3984392.263437589</v>
      </c>
      <c r="F2">
        <v>1036218.290271108</v>
      </c>
      <c r="G2">
        <v>393993.4078800156</v>
      </c>
    </row>
    <row r="3" spans="1:7">
      <c r="A3">
        <v>1</v>
      </c>
      <c r="B3">
        <v>30609611.3859139</v>
      </c>
      <c r="C3">
        <v>503982.0712526257</v>
      </c>
      <c r="D3">
        <v>11819120.06971246</v>
      </c>
      <c r="E3">
        <v>3984392.263437589</v>
      </c>
      <c r="F3">
        <v>10362182.90271107</v>
      </c>
      <c r="G3">
        <v>3939934.078800158</v>
      </c>
    </row>
    <row r="4" spans="1:7">
      <c r="A4">
        <v>2</v>
      </c>
      <c r="B4">
        <v>29318925.24038306</v>
      </c>
      <c r="C4">
        <v>499045.1531833374</v>
      </c>
      <c r="D4">
        <v>11188667.12456411</v>
      </c>
      <c r="E4">
        <v>3984392.263437589</v>
      </c>
      <c r="F4">
        <v>9911590.600277966</v>
      </c>
      <c r="G4">
        <v>3735230.098920053</v>
      </c>
    </row>
    <row r="5" spans="1:7">
      <c r="A5">
        <v>3</v>
      </c>
      <c r="B5">
        <v>27686619.88845406</v>
      </c>
      <c r="C5">
        <v>493640.3131607358</v>
      </c>
      <c r="D5">
        <v>10444116.38596122</v>
      </c>
      <c r="E5">
        <v>3984392.263437589</v>
      </c>
      <c r="F5">
        <v>9253965.124131184</v>
      </c>
      <c r="G5">
        <v>3510505.801763337</v>
      </c>
    </row>
    <row r="6" spans="1:7">
      <c r="A6">
        <v>4</v>
      </c>
      <c r="B6">
        <v>27014711.12038191</v>
      </c>
      <c r="C6">
        <v>494001.3359111918</v>
      </c>
      <c r="D6">
        <v>10188796.84318924</v>
      </c>
      <c r="E6">
        <v>3984392.263437589</v>
      </c>
      <c r="F6">
        <v>8949104.814563146</v>
      </c>
      <c r="G6">
        <v>3398415.863280743</v>
      </c>
    </row>
    <row r="7" spans="1:7">
      <c r="A7">
        <v>5</v>
      </c>
      <c r="B7">
        <v>25705273.26041823</v>
      </c>
      <c r="C7">
        <v>489425.5020891793</v>
      </c>
      <c r="D7">
        <v>9645144.225411087</v>
      </c>
      <c r="E7">
        <v>3984392.263437589</v>
      </c>
      <c r="F7">
        <v>8376209.173770725</v>
      </c>
      <c r="G7">
        <v>3210102.095709651</v>
      </c>
    </row>
    <row r="8" spans="1:7">
      <c r="A8">
        <v>6</v>
      </c>
      <c r="B8">
        <v>25149848.26731166</v>
      </c>
      <c r="C8">
        <v>490038.1930685677</v>
      </c>
      <c r="D8">
        <v>9476059.712257123</v>
      </c>
      <c r="E8">
        <v>3984392.263437589</v>
      </c>
      <c r="F8">
        <v>8094415.980437598</v>
      </c>
      <c r="G8">
        <v>3104942.118110782</v>
      </c>
    </row>
    <row r="9" spans="1:7">
      <c r="A9">
        <v>7</v>
      </c>
      <c r="B9">
        <v>23927902.94395917</v>
      </c>
      <c r="C9">
        <v>485429.9316199469</v>
      </c>
      <c r="D9">
        <v>8998877.503537575</v>
      </c>
      <c r="E9">
        <v>3984392.263437589</v>
      </c>
      <c r="F9">
        <v>7544253.436883907</v>
      </c>
      <c r="G9">
        <v>2914949.808480152</v>
      </c>
    </row>
    <row r="10" spans="1:7">
      <c r="A10">
        <v>8</v>
      </c>
      <c r="B10">
        <v>23414598.99447691</v>
      </c>
      <c r="C10">
        <v>485752.6148142621</v>
      </c>
      <c r="D10">
        <v>8862990.34288493</v>
      </c>
      <c r="E10">
        <v>3984392.263437589</v>
      </c>
      <c r="F10">
        <v>7272091.604896321</v>
      </c>
      <c r="G10">
        <v>2809372.168443813</v>
      </c>
    </row>
    <row r="11" spans="1:7">
      <c r="A11">
        <v>9</v>
      </c>
      <c r="B11">
        <v>22231392.54282901</v>
      </c>
      <c r="C11">
        <v>480773.0853436554</v>
      </c>
      <c r="D11">
        <v>8417712.374318345</v>
      </c>
      <c r="E11">
        <v>3984392.263437589</v>
      </c>
      <c r="F11">
        <v>6734040.977533001</v>
      </c>
      <c r="G11">
        <v>2614473.842196418</v>
      </c>
    </row>
    <row r="12" spans="1:7">
      <c r="A12">
        <v>10</v>
      </c>
      <c r="B12">
        <v>21738025.87399399</v>
      </c>
      <c r="C12">
        <v>480611.429061414</v>
      </c>
      <c r="D12">
        <v>8298357.235428276</v>
      </c>
      <c r="E12">
        <v>3984392.263437589</v>
      </c>
      <c r="F12">
        <v>6467667.627350302</v>
      </c>
      <c r="G12">
        <v>2506997.318716408</v>
      </c>
    </row>
    <row r="13" spans="1:7">
      <c r="A13">
        <v>11</v>
      </c>
      <c r="B13">
        <v>20582612.77484719</v>
      </c>
      <c r="C13">
        <v>475144.7032769017</v>
      </c>
      <c r="D13">
        <v>7877472.073389037</v>
      </c>
      <c r="E13">
        <v>3984392.263437589</v>
      </c>
      <c r="F13">
        <v>5938227.850030049</v>
      </c>
      <c r="G13">
        <v>2307375.884713611</v>
      </c>
    </row>
    <row r="14" spans="1:7">
      <c r="A14">
        <v>12</v>
      </c>
      <c r="B14">
        <v>20107588.24055974</v>
      </c>
      <c r="C14">
        <v>474472.0573578256</v>
      </c>
      <c r="D14">
        <v>7773718.584966818</v>
      </c>
      <c r="E14">
        <v>3984392.263437589</v>
      </c>
      <c r="F14">
        <v>5685543.657344698</v>
      </c>
      <c r="G14">
        <v>2189461.677452812</v>
      </c>
    </row>
    <row r="15" spans="1:7">
      <c r="A15">
        <v>13</v>
      </c>
      <c r="B15">
        <v>18993847.49587592</v>
      </c>
      <c r="C15">
        <v>468566.6605326113</v>
      </c>
      <c r="D15">
        <v>7389830.081150108</v>
      </c>
      <c r="E15">
        <v>3984392.263437589</v>
      </c>
      <c r="F15">
        <v>5181091.451355533</v>
      </c>
      <c r="G15">
        <v>1969967.039400079</v>
      </c>
    </row>
    <row r="16" spans="1:7">
      <c r="A16">
        <v>14</v>
      </c>
      <c r="B16">
        <v>17458019.45314991</v>
      </c>
      <c r="C16">
        <v>471026.7169079659</v>
      </c>
      <c r="D16">
        <v>6774536.042892932</v>
      </c>
      <c r="E16">
        <v>3984392.263437589</v>
      </c>
      <c r="F16">
        <v>4510079.157177758</v>
      </c>
      <c r="G16">
        <v>1717985.272733666</v>
      </c>
    </row>
    <row r="17" spans="1:7">
      <c r="A17">
        <v>15</v>
      </c>
      <c r="B17">
        <v>17125729.9535444</v>
      </c>
      <c r="C17">
        <v>472053.2391599038</v>
      </c>
      <c r="D17">
        <v>6648229.967138216</v>
      </c>
      <c r="E17">
        <v>3984392.263437589</v>
      </c>
      <c r="F17">
        <v>4356390.789047929</v>
      </c>
      <c r="G17">
        <v>1664663.694760761</v>
      </c>
    </row>
    <row r="18" spans="1:7">
      <c r="A18">
        <v>16</v>
      </c>
      <c r="B18">
        <v>17128500.33217623</v>
      </c>
      <c r="C18">
        <v>473079.1501992647</v>
      </c>
      <c r="D18">
        <v>6656628.256599501</v>
      </c>
      <c r="E18">
        <v>3984392.263437589</v>
      </c>
      <c r="F18">
        <v>4351287.13138375</v>
      </c>
      <c r="G18">
        <v>1663113.530556129</v>
      </c>
    </row>
    <row r="19" spans="1:7">
      <c r="A19">
        <v>17</v>
      </c>
      <c r="B19">
        <v>16712607.42445851</v>
      </c>
      <c r="C19">
        <v>474165.7934684574</v>
      </c>
      <c r="D19">
        <v>6519561.979400815</v>
      </c>
      <c r="E19">
        <v>3984392.263437589</v>
      </c>
      <c r="F19">
        <v>4148842.497697729</v>
      </c>
      <c r="G19">
        <v>1585644.890453922</v>
      </c>
    </row>
    <row r="20" spans="1:7">
      <c r="A20">
        <v>18</v>
      </c>
      <c r="B20">
        <v>16325142.9837187</v>
      </c>
      <c r="C20">
        <v>476317.1583267478</v>
      </c>
      <c r="D20">
        <v>6382194.862739659</v>
      </c>
      <c r="E20">
        <v>3984392.263437589</v>
      </c>
      <c r="F20">
        <v>3970612.299616838</v>
      </c>
      <c r="G20">
        <v>1511626.399597868</v>
      </c>
    </row>
    <row r="21" spans="1:7">
      <c r="A21">
        <v>19</v>
      </c>
      <c r="B21">
        <v>16371134.71271991</v>
      </c>
      <c r="C21">
        <v>475744.3598454308</v>
      </c>
      <c r="D21">
        <v>6391309.307127817</v>
      </c>
      <c r="E21">
        <v>3984392.263437589</v>
      </c>
      <c r="F21">
        <v>3997468.844500141</v>
      </c>
      <c r="G21">
        <v>1522219.937808934</v>
      </c>
    </row>
    <row r="22" spans="1:7">
      <c r="A22">
        <v>20</v>
      </c>
      <c r="B22">
        <v>15868562.99200001</v>
      </c>
      <c r="C22">
        <v>478555.5274020069</v>
      </c>
      <c r="D22">
        <v>6198944.08664507</v>
      </c>
      <c r="E22">
        <v>3984392.263437589</v>
      </c>
      <c r="F22">
        <v>3773196.116980796</v>
      </c>
      <c r="G22">
        <v>1433474.997534551</v>
      </c>
    </row>
    <row r="23" spans="1:7">
      <c r="A23">
        <v>21</v>
      </c>
      <c r="B23">
        <v>15772912.98205684</v>
      </c>
      <c r="C23">
        <v>479150.8365214323</v>
      </c>
      <c r="D23">
        <v>6132634.7483624</v>
      </c>
      <c r="E23">
        <v>3984392.263437589</v>
      </c>
      <c r="F23">
        <v>3750712.78084942</v>
      </c>
      <c r="G23">
        <v>1426022.352885992</v>
      </c>
    </row>
    <row r="24" spans="1:7">
      <c r="A24">
        <v>22</v>
      </c>
      <c r="B24">
        <v>15755245.73544553</v>
      </c>
      <c r="C24">
        <v>479452.2555966534</v>
      </c>
      <c r="D24">
        <v>6133044.72699183</v>
      </c>
      <c r="E24">
        <v>3984392.263437589</v>
      </c>
      <c r="F24">
        <v>3738067.76919175</v>
      </c>
      <c r="G24">
        <v>1420288.720227712</v>
      </c>
    </row>
    <row r="25" spans="1:7">
      <c r="A25">
        <v>23</v>
      </c>
      <c r="B25">
        <v>15269079.58562889</v>
      </c>
      <c r="C25">
        <v>483383.1878758086</v>
      </c>
      <c r="D25">
        <v>5935557.465030854</v>
      </c>
      <c r="E25">
        <v>3984392.263437589</v>
      </c>
      <c r="F25">
        <v>3526525.146346715</v>
      </c>
      <c r="G25">
        <v>1339221.522937919</v>
      </c>
    </row>
    <row r="26" spans="1:7">
      <c r="A26">
        <v>24</v>
      </c>
      <c r="B26">
        <v>14768323.86161241</v>
      </c>
      <c r="C26">
        <v>488726.5808103203</v>
      </c>
      <c r="D26">
        <v>5734932.586417136</v>
      </c>
      <c r="E26">
        <v>3984392.263437589</v>
      </c>
      <c r="F26">
        <v>3305125.017663124</v>
      </c>
      <c r="G26">
        <v>1255147.413284247</v>
      </c>
    </row>
    <row r="27" spans="1:7">
      <c r="A27">
        <v>25</v>
      </c>
      <c r="B27">
        <v>14624501.11295636</v>
      </c>
      <c r="C27">
        <v>491543.5689891342</v>
      </c>
      <c r="D27">
        <v>5653726.321523137</v>
      </c>
      <c r="E27">
        <v>3984392.263437589</v>
      </c>
      <c r="F27">
        <v>3252951.205968218</v>
      </c>
      <c r="G27">
        <v>1241887.753038281</v>
      </c>
    </row>
    <row r="28" spans="1:7">
      <c r="A28">
        <v>26</v>
      </c>
      <c r="B28">
        <v>14455980.80559969</v>
      </c>
      <c r="C28">
        <v>493866.0164682477</v>
      </c>
      <c r="D28">
        <v>5583858.084185542</v>
      </c>
      <c r="E28">
        <v>3984392.263437589</v>
      </c>
      <c r="F28">
        <v>3178673.2880151</v>
      </c>
      <c r="G28">
        <v>1215191.153493215</v>
      </c>
    </row>
    <row r="29" spans="1:7">
      <c r="A29">
        <v>27</v>
      </c>
      <c r="B29">
        <v>13880477.66763789</v>
      </c>
      <c r="C29">
        <v>503095.3778661341</v>
      </c>
      <c r="D29">
        <v>5363451.964895201</v>
      </c>
      <c r="E29">
        <v>3984392.263437589</v>
      </c>
      <c r="F29">
        <v>2915374.445647515</v>
      </c>
      <c r="G29">
        <v>1114163.615791449</v>
      </c>
    </row>
    <row r="30" spans="1:7">
      <c r="A30">
        <v>28</v>
      </c>
      <c r="B30">
        <v>13670784.7311938</v>
      </c>
      <c r="C30">
        <v>508033.158012146</v>
      </c>
      <c r="D30">
        <v>5277572.258657557</v>
      </c>
      <c r="E30">
        <v>3984392.263437589</v>
      </c>
      <c r="F30">
        <v>2821724.906430111</v>
      </c>
      <c r="G30">
        <v>1079062.144656399</v>
      </c>
    </row>
    <row r="31" spans="1:7">
      <c r="A31">
        <v>29</v>
      </c>
      <c r="B31">
        <v>13480862.44921658</v>
      </c>
      <c r="C31">
        <v>512716.6444284241</v>
      </c>
      <c r="D31">
        <v>5199578.336367822</v>
      </c>
      <c r="E31">
        <v>3984392.263437589</v>
      </c>
      <c r="F31">
        <v>2739326.297163698</v>
      </c>
      <c r="G31">
        <v>1044848.907819044</v>
      </c>
    </row>
    <row r="32" spans="1:7">
      <c r="A32">
        <v>30</v>
      </c>
      <c r="B32">
        <v>13462506.50262433</v>
      </c>
      <c r="C32">
        <v>514333.6505646206</v>
      </c>
      <c r="D32">
        <v>5175585.465419111</v>
      </c>
      <c r="E32">
        <v>3984392.263437589</v>
      </c>
      <c r="F32">
        <v>2743281.10895944</v>
      </c>
      <c r="G32">
        <v>1044914.014243569</v>
      </c>
    </row>
    <row r="33" spans="1:7">
      <c r="A33">
        <v>31</v>
      </c>
      <c r="B33">
        <v>13466307.33369975</v>
      </c>
      <c r="C33">
        <v>514760.7717224625</v>
      </c>
      <c r="D33">
        <v>5180467.282145358</v>
      </c>
      <c r="E33">
        <v>3984392.263437589</v>
      </c>
      <c r="F33">
        <v>2742916.180282643</v>
      </c>
      <c r="G33">
        <v>1043770.836111693</v>
      </c>
    </row>
    <row r="34" spans="1:7">
      <c r="A34">
        <v>32</v>
      </c>
      <c r="B34">
        <v>13179490.7818646</v>
      </c>
      <c r="C34">
        <v>522058.1349949965</v>
      </c>
      <c r="D34">
        <v>5062560.702333694</v>
      </c>
      <c r="E34">
        <v>3984392.263437589</v>
      </c>
      <c r="F34">
        <v>2613406.144123822</v>
      </c>
      <c r="G34">
        <v>997073.5369744959</v>
      </c>
    </row>
    <row r="35" spans="1:7">
      <c r="A35">
        <v>33</v>
      </c>
      <c r="B35">
        <v>13035697.6418434</v>
      </c>
      <c r="C35">
        <v>527314.4037300639</v>
      </c>
      <c r="D35">
        <v>4993244.590621496</v>
      </c>
      <c r="E35">
        <v>3984392.263437589</v>
      </c>
      <c r="F35">
        <v>2554404.721858795</v>
      </c>
      <c r="G35">
        <v>976341.6621954576</v>
      </c>
    </row>
    <row r="36" spans="1:7">
      <c r="A36">
        <v>34</v>
      </c>
      <c r="B36">
        <v>13041197.15056717</v>
      </c>
      <c r="C36">
        <v>527123.1605523004</v>
      </c>
      <c r="D36">
        <v>4989563.734199457</v>
      </c>
      <c r="E36">
        <v>3984392.263437589</v>
      </c>
      <c r="F36">
        <v>2561090.977370745</v>
      </c>
      <c r="G36">
        <v>979027.0150070777</v>
      </c>
    </row>
    <row r="37" spans="1:7">
      <c r="A37">
        <v>35</v>
      </c>
      <c r="B37">
        <v>12792432.77437997</v>
      </c>
      <c r="C37">
        <v>533612.1340730636</v>
      </c>
      <c r="D37">
        <v>4910821.37448981</v>
      </c>
      <c r="E37">
        <v>3984392.263437589</v>
      </c>
      <c r="F37">
        <v>2433049.15868824</v>
      </c>
      <c r="G37">
        <v>930557.8436912699</v>
      </c>
    </row>
    <row r="38" spans="1:7">
      <c r="A38">
        <v>36</v>
      </c>
      <c r="B38">
        <v>12672612.13970938</v>
      </c>
      <c r="C38">
        <v>537520.1094849056</v>
      </c>
      <c r="D38">
        <v>4872259.951895644</v>
      </c>
      <c r="E38">
        <v>3984392.263437589</v>
      </c>
      <c r="F38">
        <v>2371818.0699967</v>
      </c>
      <c r="G38">
        <v>906621.7448945432</v>
      </c>
    </row>
    <row r="39" spans="1:7">
      <c r="A39">
        <v>37</v>
      </c>
      <c r="B39">
        <v>12665431.6318493</v>
      </c>
      <c r="C39">
        <v>537910.9279376406</v>
      </c>
      <c r="D39">
        <v>4868458.190238381</v>
      </c>
      <c r="E39">
        <v>3984392.263437589</v>
      </c>
      <c r="F39">
        <v>2368849.514850856</v>
      </c>
      <c r="G39">
        <v>905820.7353848354</v>
      </c>
    </row>
    <row r="40" spans="1:7">
      <c r="A40">
        <v>38</v>
      </c>
      <c r="B40">
        <v>12366912.83527768</v>
      </c>
      <c r="C40">
        <v>547138.5727868128</v>
      </c>
      <c r="D40">
        <v>4754445.888418548</v>
      </c>
      <c r="E40">
        <v>3984392.263437589</v>
      </c>
      <c r="F40">
        <v>2228138.000368203</v>
      </c>
      <c r="G40">
        <v>852798.1102665266</v>
      </c>
    </row>
    <row r="41" spans="1:7">
      <c r="A41">
        <v>39</v>
      </c>
      <c r="B41">
        <v>12237310.59892133</v>
      </c>
      <c r="C41">
        <v>550178.1632141927</v>
      </c>
      <c r="D41">
        <v>4718200.601417831</v>
      </c>
      <c r="E41">
        <v>3984392.263437589</v>
      </c>
      <c r="F41">
        <v>2161217.254536541</v>
      </c>
      <c r="G41">
        <v>823322.316315177</v>
      </c>
    </row>
    <row r="42" spans="1:7">
      <c r="A42">
        <v>40</v>
      </c>
      <c r="B42">
        <v>11979392.58027219</v>
      </c>
      <c r="C42">
        <v>561897.040823394</v>
      </c>
      <c r="D42">
        <v>4614701.589329941</v>
      </c>
      <c r="E42">
        <v>3984392.263437589</v>
      </c>
      <c r="F42">
        <v>2040521.795516963</v>
      </c>
      <c r="G42">
        <v>777879.891164302</v>
      </c>
    </row>
    <row r="43" spans="1:7">
      <c r="A43">
        <v>41</v>
      </c>
      <c r="B43">
        <v>11918784.38665663</v>
      </c>
      <c r="C43">
        <v>565162.1489751396</v>
      </c>
      <c r="D43">
        <v>4585692.313293857</v>
      </c>
      <c r="E43">
        <v>3984392.263437589</v>
      </c>
      <c r="F43">
        <v>2015473.077003225</v>
      </c>
      <c r="G43">
        <v>768064.5839468197</v>
      </c>
    </row>
    <row r="44" spans="1:7">
      <c r="A44">
        <v>42</v>
      </c>
      <c r="B44">
        <v>11928504.68261783</v>
      </c>
      <c r="C44">
        <v>565281.3415008853</v>
      </c>
      <c r="D44">
        <v>4588270.848349585</v>
      </c>
      <c r="E44">
        <v>3984392.263437589</v>
      </c>
      <c r="F44">
        <v>2020880.961832681</v>
      </c>
      <c r="G44">
        <v>769679.2674970918</v>
      </c>
    </row>
    <row r="45" spans="1:7">
      <c r="A45">
        <v>43</v>
      </c>
      <c r="B45">
        <v>11766266.02677492</v>
      </c>
      <c r="C45">
        <v>572570.9433134728</v>
      </c>
      <c r="D45">
        <v>4527053.859923951</v>
      </c>
      <c r="E45">
        <v>3984392.263437589</v>
      </c>
      <c r="F45">
        <v>1941152.795151362</v>
      </c>
      <c r="G45">
        <v>741096.164948547</v>
      </c>
    </row>
    <row r="46" spans="1:7">
      <c r="A46">
        <v>44</v>
      </c>
      <c r="B46">
        <v>11647333.82919517</v>
      </c>
      <c r="C46">
        <v>579132.0933819822</v>
      </c>
      <c r="D46">
        <v>4478619.527642949</v>
      </c>
      <c r="E46">
        <v>3984392.263437589</v>
      </c>
      <c r="F46">
        <v>1885943.417012648</v>
      </c>
      <c r="G46">
        <v>719246.5277199982</v>
      </c>
    </row>
    <row r="47" spans="1:7">
      <c r="A47">
        <v>45</v>
      </c>
      <c r="B47">
        <v>11517059.98209935</v>
      </c>
      <c r="C47">
        <v>585294.6783366892</v>
      </c>
      <c r="D47">
        <v>4434642.37254596</v>
      </c>
      <c r="E47">
        <v>3984392.263437589</v>
      </c>
      <c r="F47">
        <v>1818721.225004481</v>
      </c>
      <c r="G47">
        <v>694009.4427746265</v>
      </c>
    </row>
    <row r="48" spans="1:7">
      <c r="A48">
        <v>46</v>
      </c>
      <c r="B48">
        <v>11444673.07884117</v>
      </c>
      <c r="C48">
        <v>589239.9870848875</v>
      </c>
      <c r="D48">
        <v>4409267.069907605</v>
      </c>
      <c r="E48">
        <v>3984392.263437589</v>
      </c>
      <c r="F48">
        <v>1782083.994731451</v>
      </c>
      <c r="G48">
        <v>679689.763679644</v>
      </c>
    </row>
    <row r="49" spans="1:7">
      <c r="A49">
        <v>47</v>
      </c>
      <c r="B49">
        <v>11379646.44441643</v>
      </c>
      <c r="C49">
        <v>594016.6814045217</v>
      </c>
      <c r="D49">
        <v>4384912.296885105</v>
      </c>
      <c r="E49">
        <v>3984392.263437589</v>
      </c>
      <c r="F49">
        <v>1749294.200020399</v>
      </c>
      <c r="G49">
        <v>667031.0026688189</v>
      </c>
    </row>
    <row r="50" spans="1:7">
      <c r="A50">
        <v>48</v>
      </c>
      <c r="B50">
        <v>11372541.83468898</v>
      </c>
      <c r="C50">
        <v>594354.7634415349</v>
      </c>
      <c r="D50">
        <v>4383135.828786322</v>
      </c>
      <c r="E50">
        <v>3984392.263437589</v>
      </c>
      <c r="F50">
        <v>1745344.328824885</v>
      </c>
      <c r="G50">
        <v>665314.6501986501</v>
      </c>
    </row>
    <row r="51" spans="1:7">
      <c r="A51">
        <v>49</v>
      </c>
      <c r="B51">
        <v>11232963.72019786</v>
      </c>
      <c r="C51">
        <v>603185.3033633693</v>
      </c>
      <c r="D51">
        <v>4322717.132324999</v>
      </c>
      <c r="E51">
        <v>3984392.263437589</v>
      </c>
      <c r="F51">
        <v>1681487.501779247</v>
      </c>
      <c r="G51">
        <v>641181.5192926556</v>
      </c>
    </row>
    <row r="52" spans="1:7">
      <c r="A52">
        <v>50</v>
      </c>
      <c r="B52">
        <v>11144760.07567723</v>
      </c>
      <c r="C52">
        <v>610896.7857069613</v>
      </c>
      <c r="D52">
        <v>4284791.847534682</v>
      </c>
      <c r="E52">
        <v>3984392.263437589</v>
      </c>
      <c r="F52">
        <v>1639360.515656572</v>
      </c>
      <c r="G52">
        <v>625318.6633414277</v>
      </c>
    </row>
    <row r="53" spans="1:7">
      <c r="A53">
        <v>51</v>
      </c>
      <c r="B53">
        <v>11014339.70999866</v>
      </c>
      <c r="C53">
        <v>621086.4793297639</v>
      </c>
      <c r="D53">
        <v>4230965.350800778</v>
      </c>
      <c r="E53">
        <v>3984392.263437589</v>
      </c>
      <c r="F53">
        <v>1576546.556982478</v>
      </c>
      <c r="G53">
        <v>601349.0594480521</v>
      </c>
    </row>
    <row r="54" spans="1:7">
      <c r="A54">
        <v>52</v>
      </c>
      <c r="B54">
        <v>10959897.08046359</v>
      </c>
      <c r="C54">
        <v>627568.4094752464</v>
      </c>
      <c r="D54">
        <v>4201494.630101295</v>
      </c>
      <c r="E54">
        <v>3984392.263437589</v>
      </c>
      <c r="F54">
        <v>1552360.498600899</v>
      </c>
      <c r="G54">
        <v>594081.278848564</v>
      </c>
    </row>
    <row r="55" spans="1:7">
      <c r="A55">
        <v>53</v>
      </c>
      <c r="B55">
        <v>10957281.07267373</v>
      </c>
      <c r="C55">
        <v>627852.2754628233</v>
      </c>
      <c r="D55">
        <v>4199262.581796193</v>
      </c>
      <c r="E55">
        <v>3984392.263437589</v>
      </c>
      <c r="F55">
        <v>1551943.111008656</v>
      </c>
      <c r="G55">
        <v>593830.8409684742</v>
      </c>
    </row>
    <row r="56" spans="1:7">
      <c r="A56">
        <v>54</v>
      </c>
      <c r="B56">
        <v>10832303.91636054</v>
      </c>
      <c r="C56">
        <v>638583.5450599379</v>
      </c>
      <c r="D56">
        <v>4148818.981835143</v>
      </c>
      <c r="E56">
        <v>3984392.263437589</v>
      </c>
      <c r="F56">
        <v>1490174.827375645</v>
      </c>
      <c r="G56">
        <v>570334.2986522304</v>
      </c>
    </row>
    <row r="57" spans="1:7">
      <c r="A57">
        <v>55</v>
      </c>
      <c r="B57">
        <v>10788809.00361952</v>
      </c>
      <c r="C57">
        <v>641886.7996403325</v>
      </c>
      <c r="D57">
        <v>4131295.353261112</v>
      </c>
      <c r="E57">
        <v>3984392.263437589</v>
      </c>
      <c r="F57">
        <v>1469026.753722314</v>
      </c>
      <c r="G57">
        <v>562207.833558177</v>
      </c>
    </row>
    <row r="58" spans="1:7">
      <c r="A58">
        <v>56</v>
      </c>
      <c r="B58">
        <v>10784486.47148243</v>
      </c>
      <c r="C58">
        <v>642408.3110191488</v>
      </c>
      <c r="D58">
        <v>4128966.330971982</v>
      </c>
      <c r="E58">
        <v>3984392.263437589</v>
      </c>
      <c r="F58">
        <v>1467575.145538687</v>
      </c>
      <c r="G58">
        <v>561144.4205150245</v>
      </c>
    </row>
    <row r="59" spans="1:7">
      <c r="A59">
        <v>57</v>
      </c>
      <c r="B59">
        <v>10682345.55983885</v>
      </c>
      <c r="C59">
        <v>652638.0785571425</v>
      </c>
      <c r="D59">
        <v>4086199.971842566</v>
      </c>
      <c r="E59">
        <v>3984392.263437589</v>
      </c>
      <c r="F59">
        <v>1417287.46259721</v>
      </c>
      <c r="G59">
        <v>541827.7834043384</v>
      </c>
    </row>
    <row r="60" spans="1:7">
      <c r="A60">
        <v>58</v>
      </c>
      <c r="B60">
        <v>10594010.26578374</v>
      </c>
      <c r="C60">
        <v>663111.4070946343</v>
      </c>
      <c r="D60">
        <v>4044905.215967998</v>
      </c>
      <c r="E60">
        <v>3984392.263437589</v>
      </c>
      <c r="F60">
        <v>1375687.324616595</v>
      </c>
      <c r="G60">
        <v>525914.0546669203</v>
      </c>
    </row>
    <row r="61" spans="1:7">
      <c r="A61">
        <v>59</v>
      </c>
      <c r="B61">
        <v>10540009.79507408</v>
      </c>
      <c r="C61">
        <v>669848.981114688</v>
      </c>
      <c r="D61">
        <v>4019016.707836229</v>
      </c>
      <c r="E61">
        <v>3984392.263437589</v>
      </c>
      <c r="F61">
        <v>1350222.649111134</v>
      </c>
      <c r="G61">
        <v>516529.1935744382</v>
      </c>
    </row>
    <row r="62" spans="1:7">
      <c r="A62">
        <v>60</v>
      </c>
      <c r="B62">
        <v>10494365.55982098</v>
      </c>
      <c r="C62">
        <v>675044.2038555652</v>
      </c>
      <c r="D62">
        <v>3997854.269689636</v>
      </c>
      <c r="E62">
        <v>3984392.263437589</v>
      </c>
      <c r="F62">
        <v>1328653.353652722</v>
      </c>
      <c r="G62">
        <v>508421.4691854644</v>
      </c>
    </row>
    <row r="63" spans="1:7">
      <c r="A63">
        <v>61</v>
      </c>
      <c r="B63">
        <v>10443124.95930485</v>
      </c>
      <c r="C63">
        <v>681588.1657074396</v>
      </c>
      <c r="D63">
        <v>3977529.365493528</v>
      </c>
      <c r="E63">
        <v>3984392.263437589</v>
      </c>
      <c r="F63">
        <v>1301671.852321919</v>
      </c>
      <c r="G63">
        <v>497943.3123443719</v>
      </c>
    </row>
    <row r="64" spans="1:7">
      <c r="A64">
        <v>62</v>
      </c>
      <c r="B64">
        <v>10366045.89137008</v>
      </c>
      <c r="C64">
        <v>692323.7982831844</v>
      </c>
      <c r="D64">
        <v>3944728.63345999</v>
      </c>
      <c r="E64">
        <v>3984392.263437589</v>
      </c>
      <c r="F64">
        <v>1261781.541039897</v>
      </c>
      <c r="G64">
        <v>482819.65514942</v>
      </c>
    </row>
    <row r="65" spans="1:7">
      <c r="A65">
        <v>63</v>
      </c>
      <c r="B65">
        <v>10316303.65277239</v>
      </c>
      <c r="C65">
        <v>698459.3178375695</v>
      </c>
      <c r="D65">
        <v>3923301.222665233</v>
      </c>
      <c r="E65">
        <v>3984392.263437589</v>
      </c>
      <c r="F65">
        <v>1236860.707898167</v>
      </c>
      <c r="G65">
        <v>473290.140933828</v>
      </c>
    </row>
    <row r="66" spans="1:7">
      <c r="A66">
        <v>64</v>
      </c>
      <c r="B66">
        <v>10248601.89882581</v>
      </c>
      <c r="C66">
        <v>708532.303053941</v>
      </c>
      <c r="D66">
        <v>3892511.202632169</v>
      </c>
      <c r="E66">
        <v>3984392.263437589</v>
      </c>
      <c r="F66">
        <v>1202750.750240784</v>
      </c>
      <c r="G66">
        <v>460415.3794613259</v>
      </c>
    </row>
    <row r="67" spans="1:7">
      <c r="A67">
        <v>65</v>
      </c>
      <c r="B67">
        <v>10201680.50963416</v>
      </c>
      <c r="C67">
        <v>716679.2847247879</v>
      </c>
      <c r="D67">
        <v>3868883.257594662</v>
      </c>
      <c r="E67">
        <v>3984392.263437589</v>
      </c>
      <c r="F67">
        <v>1179961.182264449</v>
      </c>
      <c r="G67">
        <v>451764.5216126725</v>
      </c>
    </row>
    <row r="68" spans="1:7">
      <c r="A68">
        <v>66</v>
      </c>
      <c r="B68">
        <v>10171757.95350217</v>
      </c>
      <c r="C68">
        <v>719384.7439025964</v>
      </c>
      <c r="D68">
        <v>3859415.08085958</v>
      </c>
      <c r="E68">
        <v>3984392.263437589</v>
      </c>
      <c r="F68">
        <v>1163998.070761397</v>
      </c>
      <c r="G68">
        <v>444567.7945410103</v>
      </c>
    </row>
    <row r="69" spans="1:7">
      <c r="A69">
        <v>67</v>
      </c>
      <c r="B69">
        <v>10171169.39236155</v>
      </c>
      <c r="C69">
        <v>719159.8766863494</v>
      </c>
      <c r="D69">
        <v>3859458.539578483</v>
      </c>
      <c r="E69">
        <v>3984392.263437589</v>
      </c>
      <c r="F69">
        <v>1163705.356882591</v>
      </c>
      <c r="G69">
        <v>444453.3557765381</v>
      </c>
    </row>
    <row r="70" spans="1:7">
      <c r="A70">
        <v>68</v>
      </c>
      <c r="B70">
        <v>10111542.08587132</v>
      </c>
      <c r="C70">
        <v>730339.1020109451</v>
      </c>
      <c r="D70">
        <v>3830666.45917807</v>
      </c>
      <c r="E70">
        <v>3984392.263437589</v>
      </c>
      <c r="F70">
        <v>1133270.240914217</v>
      </c>
      <c r="G70">
        <v>432874.0203304967</v>
      </c>
    </row>
    <row r="71" spans="1:7">
      <c r="A71">
        <v>69</v>
      </c>
      <c r="B71">
        <v>10076056.80462853</v>
      </c>
      <c r="C71">
        <v>737206.7930247593</v>
      </c>
      <c r="D71">
        <v>3813068.908917029</v>
      </c>
      <c r="E71">
        <v>3984392.263437589</v>
      </c>
      <c r="F71">
        <v>1115611.60455856</v>
      </c>
      <c r="G71">
        <v>425777.2346905922</v>
      </c>
    </row>
    <row r="72" spans="1:7">
      <c r="A72">
        <v>70</v>
      </c>
      <c r="B72">
        <v>10024291.40066863</v>
      </c>
      <c r="C72">
        <v>747355.4459070942</v>
      </c>
      <c r="D72">
        <v>3788056.039501524</v>
      </c>
      <c r="E72">
        <v>3984392.263437589</v>
      </c>
      <c r="F72">
        <v>1088659.135075477</v>
      </c>
      <c r="G72">
        <v>415828.5167469433</v>
      </c>
    </row>
    <row r="73" spans="1:7">
      <c r="A73">
        <v>71</v>
      </c>
      <c r="B73">
        <v>9973220.690224528</v>
      </c>
      <c r="C73">
        <v>757211.9206939915</v>
      </c>
      <c r="D73">
        <v>3765304.306037923</v>
      </c>
      <c r="E73">
        <v>3984392.263437589</v>
      </c>
      <c r="F73">
        <v>1060981.160697294</v>
      </c>
      <c r="G73">
        <v>405331.0393577283</v>
      </c>
    </row>
    <row r="74" spans="1:7">
      <c r="A74">
        <v>72</v>
      </c>
      <c r="B74">
        <v>9939287.474654943</v>
      </c>
      <c r="C74">
        <v>763963.4211242063</v>
      </c>
      <c r="D74">
        <v>3750317.844079081</v>
      </c>
      <c r="E74">
        <v>3984392.263437589</v>
      </c>
      <c r="F74">
        <v>1042487.344613767</v>
      </c>
      <c r="G74">
        <v>398126.6014003005</v>
      </c>
    </row>
    <row r="75" spans="1:7">
      <c r="A75">
        <v>73</v>
      </c>
      <c r="B75">
        <v>9910418.308449443</v>
      </c>
      <c r="C75">
        <v>770613.6291537115</v>
      </c>
      <c r="D75">
        <v>3737182.805038388</v>
      </c>
      <c r="E75">
        <v>3984392.263437589</v>
      </c>
      <c r="F75">
        <v>1026329.746500185</v>
      </c>
      <c r="G75">
        <v>391899.8643195697</v>
      </c>
    </row>
    <row r="76" spans="1:7">
      <c r="A76">
        <v>74</v>
      </c>
      <c r="B76">
        <v>9881081.877361922</v>
      </c>
      <c r="C76">
        <v>777812.2641178605</v>
      </c>
      <c r="D76">
        <v>3721176.495993858</v>
      </c>
      <c r="E76">
        <v>3984392.263437589</v>
      </c>
      <c r="F76">
        <v>1011368.290417356</v>
      </c>
      <c r="G76">
        <v>386332.563395258</v>
      </c>
    </row>
    <row r="77" spans="1:7">
      <c r="A77">
        <v>75</v>
      </c>
      <c r="B77">
        <v>9836700.167852657</v>
      </c>
      <c r="C77">
        <v>788260.5724993935</v>
      </c>
      <c r="D77">
        <v>3698555.55170375</v>
      </c>
      <c r="E77">
        <v>3984392.263437589</v>
      </c>
      <c r="F77">
        <v>988092.7567832369</v>
      </c>
      <c r="G77">
        <v>377399.0234286874</v>
      </c>
    </row>
    <row r="78" spans="1:7">
      <c r="A78">
        <v>76</v>
      </c>
      <c r="B78">
        <v>9806408.490148311</v>
      </c>
      <c r="C78">
        <v>796811.8944645385</v>
      </c>
      <c r="D78">
        <v>3682668.847948613</v>
      </c>
      <c r="E78">
        <v>3984392.263437589</v>
      </c>
      <c r="F78">
        <v>971456.5508459514</v>
      </c>
      <c r="G78">
        <v>371078.933451621</v>
      </c>
    </row>
    <row r="79" spans="1:7">
      <c r="A79">
        <v>77</v>
      </c>
      <c r="B79">
        <v>9767174.172032738</v>
      </c>
      <c r="C79">
        <v>807577.0845397597</v>
      </c>
      <c r="D79">
        <v>3662676.906254061</v>
      </c>
      <c r="E79">
        <v>3984392.263437589</v>
      </c>
      <c r="F79">
        <v>949794.2150777003</v>
      </c>
      <c r="G79">
        <v>362733.7027236286</v>
      </c>
    </row>
    <row r="80" spans="1:7">
      <c r="A80">
        <v>78</v>
      </c>
      <c r="B80">
        <v>9740791.668416239</v>
      </c>
      <c r="C80">
        <v>814941.0250346311</v>
      </c>
      <c r="D80">
        <v>3650015.113216749</v>
      </c>
      <c r="E80">
        <v>3984392.263437589</v>
      </c>
      <c r="F80">
        <v>934571.5393591423</v>
      </c>
      <c r="G80">
        <v>356871.7273681283</v>
      </c>
    </row>
    <row r="81" spans="1:7">
      <c r="A81">
        <v>79</v>
      </c>
      <c r="B81">
        <v>9724105.157524895</v>
      </c>
      <c r="C81">
        <v>822240.4287603616</v>
      </c>
      <c r="D81">
        <v>3638367.274817656</v>
      </c>
      <c r="E81">
        <v>3984392.263437589</v>
      </c>
      <c r="F81">
        <v>925164.4169735025</v>
      </c>
      <c r="G81">
        <v>353940.7735357861</v>
      </c>
    </row>
    <row r="82" spans="1:7">
      <c r="A82">
        <v>80</v>
      </c>
      <c r="B82">
        <v>9700615.638946332</v>
      </c>
      <c r="C82">
        <v>828060.1226798678</v>
      </c>
      <c r="D82">
        <v>3627013.8990787</v>
      </c>
      <c r="E82">
        <v>3984392.263437589</v>
      </c>
      <c r="F82">
        <v>912192.0503070033</v>
      </c>
      <c r="G82">
        <v>348957.3034431702</v>
      </c>
    </row>
    <row r="83" spans="1:7">
      <c r="A83">
        <v>81</v>
      </c>
      <c r="B83">
        <v>9669300.086084282</v>
      </c>
      <c r="C83">
        <v>837154.0780993389</v>
      </c>
      <c r="D83">
        <v>3611223.075953141</v>
      </c>
      <c r="E83">
        <v>3984392.263437589</v>
      </c>
      <c r="F83">
        <v>894381.4253975162</v>
      </c>
      <c r="G83">
        <v>342149.243196698</v>
      </c>
    </row>
    <row r="84" spans="1:7">
      <c r="A84">
        <v>82</v>
      </c>
      <c r="B84">
        <v>9649888.854848269</v>
      </c>
      <c r="C84">
        <v>843395.7629210799</v>
      </c>
      <c r="D84">
        <v>3601292.05440009</v>
      </c>
      <c r="E84">
        <v>3984392.263437589</v>
      </c>
      <c r="F84">
        <v>882838.0323917163</v>
      </c>
      <c r="G84">
        <v>337970.7416977949</v>
      </c>
    </row>
    <row r="85" spans="1:7">
      <c r="A85">
        <v>83</v>
      </c>
      <c r="B85">
        <v>9620306.356928416</v>
      </c>
      <c r="C85">
        <v>853034.7833997612</v>
      </c>
      <c r="D85">
        <v>3585795.0935523</v>
      </c>
      <c r="E85">
        <v>3984392.263437589</v>
      </c>
      <c r="F85">
        <v>865828.1826203398</v>
      </c>
      <c r="G85">
        <v>331256.0339184261</v>
      </c>
    </row>
    <row r="86" spans="1:7">
      <c r="A86">
        <v>84</v>
      </c>
      <c r="B86">
        <v>9590704.737721352</v>
      </c>
      <c r="C86">
        <v>864153.9281615098</v>
      </c>
      <c r="D86">
        <v>3568381.839910971</v>
      </c>
      <c r="E86">
        <v>3984392.263437589</v>
      </c>
      <c r="F86">
        <v>849000.8085827079</v>
      </c>
      <c r="G86">
        <v>324775.8976285743</v>
      </c>
    </row>
    <row r="87" spans="1:7">
      <c r="A87">
        <v>85</v>
      </c>
      <c r="B87">
        <v>9570634.91923918</v>
      </c>
      <c r="C87">
        <v>872216.4362517003</v>
      </c>
      <c r="D87">
        <v>3556071.988286231</v>
      </c>
      <c r="E87">
        <v>3984392.263437589</v>
      </c>
      <c r="F87">
        <v>837487.2244918197</v>
      </c>
      <c r="G87">
        <v>320467.0067718424</v>
      </c>
    </row>
    <row r="88" spans="1:7">
      <c r="A88">
        <v>86</v>
      </c>
      <c r="B88">
        <v>9553985.662710512</v>
      </c>
      <c r="C88">
        <v>878509.5099415156</v>
      </c>
      <c r="D88">
        <v>3545988.718238028</v>
      </c>
      <c r="E88">
        <v>3984392.263437589</v>
      </c>
      <c r="F88">
        <v>828161.0201867637</v>
      </c>
      <c r="G88">
        <v>316934.1509066173</v>
      </c>
    </row>
    <row r="89" spans="1:7">
      <c r="A89">
        <v>87</v>
      </c>
      <c r="B89">
        <v>9536614.288396629</v>
      </c>
      <c r="C89">
        <v>884802.4407466083</v>
      </c>
      <c r="D89">
        <v>3537196.095563558</v>
      </c>
      <c r="E89">
        <v>3984392.263437589</v>
      </c>
      <c r="F89">
        <v>817475.8078152357</v>
      </c>
      <c r="G89">
        <v>312747.6808336364</v>
      </c>
    </row>
    <row r="90" spans="1:7">
      <c r="A90">
        <v>88</v>
      </c>
      <c r="B90">
        <v>9510865.662868856</v>
      </c>
      <c r="C90">
        <v>895946.1277969878</v>
      </c>
      <c r="D90">
        <v>3522531.450006765</v>
      </c>
      <c r="E90">
        <v>3984392.263437589</v>
      </c>
      <c r="F90">
        <v>801381.6876516229</v>
      </c>
      <c r="G90">
        <v>306614.1339758906</v>
      </c>
    </row>
    <row r="91" spans="1:7">
      <c r="A91">
        <v>89</v>
      </c>
      <c r="B91">
        <v>9492611.9196958</v>
      </c>
      <c r="C91">
        <v>903082.2185718315</v>
      </c>
      <c r="D91">
        <v>3512297.217004837</v>
      </c>
      <c r="E91">
        <v>3984392.263437589</v>
      </c>
      <c r="F91">
        <v>790433.7840226281</v>
      </c>
      <c r="G91">
        <v>302406.4366589157</v>
      </c>
    </row>
    <row r="92" spans="1:7">
      <c r="A92">
        <v>90</v>
      </c>
      <c r="B92">
        <v>9468896.273885466</v>
      </c>
      <c r="C92">
        <v>913625.7535478935</v>
      </c>
      <c r="D92">
        <v>3498131.083459569</v>
      </c>
      <c r="E92">
        <v>3984392.263437589</v>
      </c>
      <c r="F92">
        <v>775861.6992745785</v>
      </c>
      <c r="G92">
        <v>296885.4741658384</v>
      </c>
    </row>
    <row r="93" spans="1:7">
      <c r="A93">
        <v>91</v>
      </c>
      <c r="B93">
        <v>9451642.984007128</v>
      </c>
      <c r="C93">
        <v>921768.2832660634</v>
      </c>
      <c r="D93">
        <v>3487093.144970486</v>
      </c>
      <c r="E93">
        <v>3984392.263437589</v>
      </c>
      <c r="F93">
        <v>765442.2465814061</v>
      </c>
      <c r="G93">
        <v>292947.0457515834</v>
      </c>
    </row>
    <row r="94" spans="1:7">
      <c r="A94">
        <v>92</v>
      </c>
      <c r="B94">
        <v>9440225.62855735</v>
      </c>
      <c r="C94">
        <v>924668.2057242143</v>
      </c>
      <c r="D94">
        <v>3482401.711094122</v>
      </c>
      <c r="E94">
        <v>3984392.263437589</v>
      </c>
      <c r="F94">
        <v>758788.6918612127</v>
      </c>
      <c r="G94">
        <v>289974.756440212</v>
      </c>
    </row>
    <row r="95" spans="1:7">
      <c r="A95">
        <v>93</v>
      </c>
      <c r="B95">
        <v>9426113.624479622</v>
      </c>
      <c r="C95">
        <v>933289.180252364</v>
      </c>
      <c r="D95">
        <v>3472550.140211063</v>
      </c>
      <c r="E95">
        <v>3984392.263437589</v>
      </c>
      <c r="F95">
        <v>749458.1046032085</v>
      </c>
      <c r="G95">
        <v>286423.9359753966</v>
      </c>
    </row>
    <row r="96" spans="1:7">
      <c r="A96">
        <v>94</v>
      </c>
      <c r="B96">
        <v>9407159.441349467</v>
      </c>
      <c r="C96">
        <v>943771.0454415454</v>
      </c>
      <c r="D96">
        <v>3459994.718217954</v>
      </c>
      <c r="E96">
        <v>3984392.263437589</v>
      </c>
      <c r="F96">
        <v>737276.5243012649</v>
      </c>
      <c r="G96">
        <v>281724.8899511159</v>
      </c>
    </row>
    <row r="97" spans="1:7">
      <c r="A97">
        <v>95</v>
      </c>
      <c r="B97">
        <v>9395128.114419097</v>
      </c>
      <c r="C97">
        <v>950265.5962960061</v>
      </c>
      <c r="D97">
        <v>3451950.19115218</v>
      </c>
      <c r="E97">
        <v>3984392.263437589</v>
      </c>
      <c r="F97">
        <v>729808.4692795766</v>
      </c>
      <c r="G97">
        <v>278711.5942537474</v>
      </c>
    </row>
    <row r="98" spans="1:7">
      <c r="A98">
        <v>96</v>
      </c>
      <c r="B98">
        <v>9377642.699520042</v>
      </c>
      <c r="C98">
        <v>960606.1235547572</v>
      </c>
      <c r="D98">
        <v>3439994.766911832</v>
      </c>
      <c r="E98">
        <v>3984392.263437589</v>
      </c>
      <c r="F98">
        <v>718232.9913253244</v>
      </c>
      <c r="G98">
        <v>274416.5542905413</v>
      </c>
    </row>
    <row r="99" spans="1:7">
      <c r="A99">
        <v>97</v>
      </c>
      <c r="B99">
        <v>9359719.713483894</v>
      </c>
      <c r="C99">
        <v>970587.1582709656</v>
      </c>
      <c r="D99">
        <v>3428804.47904964</v>
      </c>
      <c r="E99">
        <v>3984392.263437589</v>
      </c>
      <c r="F99">
        <v>706128.6441051103</v>
      </c>
      <c r="G99">
        <v>269807.1686205898</v>
      </c>
    </row>
    <row r="100" spans="1:7">
      <c r="A100">
        <v>98</v>
      </c>
      <c r="B100">
        <v>9347261.898884412</v>
      </c>
      <c r="C100">
        <v>977554.5743630814</v>
      </c>
      <c r="D100">
        <v>3421174.099649885</v>
      </c>
      <c r="E100">
        <v>3984392.263437589</v>
      </c>
      <c r="F100">
        <v>697646.2106799303</v>
      </c>
      <c r="G100">
        <v>266494.7507539269</v>
      </c>
    </row>
    <row r="101" spans="1:7">
      <c r="A101">
        <v>99</v>
      </c>
      <c r="B101">
        <v>9337176.810665654</v>
      </c>
      <c r="C101">
        <v>984030.6655194832</v>
      </c>
      <c r="D101">
        <v>3414733.046191383</v>
      </c>
      <c r="E101">
        <v>3984392.263437589</v>
      </c>
      <c r="F101">
        <v>690348.8363769717</v>
      </c>
      <c r="G101">
        <v>263671.9991402274</v>
      </c>
    </row>
    <row r="102" spans="1:7">
      <c r="A102">
        <v>100</v>
      </c>
      <c r="B102">
        <v>9327286.739477312</v>
      </c>
      <c r="C102">
        <v>991301.3669862514</v>
      </c>
      <c r="D102">
        <v>3406907.946096107</v>
      </c>
      <c r="E102">
        <v>3984392.263437589</v>
      </c>
      <c r="F102">
        <v>683549.7308249954</v>
      </c>
      <c r="G102">
        <v>261135.4321323686</v>
      </c>
    </row>
    <row r="103" spans="1:7">
      <c r="A103">
        <v>101</v>
      </c>
      <c r="B103">
        <v>9311948.984659504</v>
      </c>
      <c r="C103">
        <v>1001238.226090453</v>
      </c>
      <c r="D103">
        <v>3395931.788601652</v>
      </c>
      <c r="E103">
        <v>3984392.263437589</v>
      </c>
      <c r="F103">
        <v>673229.435618783</v>
      </c>
      <c r="G103">
        <v>257157.2709110276</v>
      </c>
    </row>
    <row r="104" spans="1:7">
      <c r="A104">
        <v>102</v>
      </c>
      <c r="B104">
        <v>9301065.97964916</v>
      </c>
      <c r="C104">
        <v>1009803.426542073</v>
      </c>
      <c r="D104">
        <v>3387513.14433151</v>
      </c>
      <c r="E104">
        <v>3984392.263437589</v>
      </c>
      <c r="F104">
        <v>665246.9683286501</v>
      </c>
      <c r="G104">
        <v>254110.1770093376</v>
      </c>
    </row>
    <row r="105" spans="1:7">
      <c r="A105">
        <v>103</v>
      </c>
      <c r="B105">
        <v>9286632.723082054</v>
      </c>
      <c r="C105">
        <v>1020757.571484268</v>
      </c>
      <c r="D105">
        <v>3376699.446645103</v>
      </c>
      <c r="E105">
        <v>3984392.263437589</v>
      </c>
      <c r="F105">
        <v>654742.7256269144</v>
      </c>
      <c r="G105">
        <v>250040.7158881794</v>
      </c>
    </row>
    <row r="106" spans="1:7">
      <c r="A106">
        <v>104</v>
      </c>
      <c r="B106">
        <v>9275959.963720284</v>
      </c>
      <c r="C106">
        <v>1029203.187428469</v>
      </c>
      <c r="D106">
        <v>3368880.168886647</v>
      </c>
      <c r="E106">
        <v>3984392.263437589</v>
      </c>
      <c r="F106">
        <v>646596.2155532804</v>
      </c>
      <c r="G106">
        <v>246888.1284143002</v>
      </c>
    </row>
    <row r="107" spans="1:7">
      <c r="A107">
        <v>105</v>
      </c>
      <c r="B107">
        <v>9269449.605832921</v>
      </c>
      <c r="C107">
        <v>1037542.256146407</v>
      </c>
      <c r="D107">
        <v>3361758.270151703</v>
      </c>
      <c r="E107">
        <v>3984392.263437589</v>
      </c>
      <c r="F107">
        <v>640805.5269297947</v>
      </c>
      <c r="G107">
        <v>244951.2891674285</v>
      </c>
    </row>
    <row r="108" spans="1:7">
      <c r="A108">
        <v>106</v>
      </c>
      <c r="B108">
        <v>9260467.619475584</v>
      </c>
      <c r="C108">
        <v>1043040.237680567</v>
      </c>
      <c r="D108">
        <v>3355843.768631487</v>
      </c>
      <c r="E108">
        <v>3984392.263437589</v>
      </c>
      <c r="F108">
        <v>634630.3252093246</v>
      </c>
      <c r="G108">
        <v>242561.0245166173</v>
      </c>
    </row>
    <row r="109" spans="1:7">
      <c r="A109">
        <v>107</v>
      </c>
      <c r="B109">
        <v>9248973.769834526</v>
      </c>
      <c r="C109">
        <v>1052199.785955319</v>
      </c>
      <c r="D109">
        <v>3347222.17237698</v>
      </c>
      <c r="E109">
        <v>3984392.263437589</v>
      </c>
      <c r="F109">
        <v>625922.4343928122</v>
      </c>
      <c r="G109">
        <v>239237.1136718286</v>
      </c>
    </row>
    <row r="110" spans="1:7">
      <c r="A110">
        <v>108</v>
      </c>
      <c r="B110">
        <v>9241827.80904226</v>
      </c>
      <c r="C110">
        <v>1058614.903451709</v>
      </c>
      <c r="D110">
        <v>3341634.586782022</v>
      </c>
      <c r="E110">
        <v>3984392.263437589</v>
      </c>
      <c r="F110">
        <v>620074.9885252181</v>
      </c>
      <c r="G110">
        <v>237111.0668457225</v>
      </c>
    </row>
    <row r="111" spans="1:7">
      <c r="A111">
        <v>109</v>
      </c>
      <c r="B111">
        <v>9231316.956117883</v>
      </c>
      <c r="C111">
        <v>1067693.271751623</v>
      </c>
      <c r="D111">
        <v>3333478.160883437</v>
      </c>
      <c r="E111">
        <v>3984392.263437589</v>
      </c>
      <c r="F111">
        <v>611888.6789891918</v>
      </c>
      <c r="G111">
        <v>233864.5810560427</v>
      </c>
    </row>
    <row r="112" spans="1:7">
      <c r="A112">
        <v>110</v>
      </c>
      <c r="B112">
        <v>9220613.120626425</v>
      </c>
      <c r="C112">
        <v>1078713.06729796</v>
      </c>
      <c r="D112">
        <v>3323772.500858859</v>
      </c>
      <c r="E112">
        <v>3984392.263437589</v>
      </c>
      <c r="F112">
        <v>603222.5064988368</v>
      </c>
      <c r="G112">
        <v>230512.7825331817</v>
      </c>
    </row>
    <row r="113" spans="1:7">
      <c r="A113">
        <v>111</v>
      </c>
      <c r="B113">
        <v>9213241.080879318</v>
      </c>
      <c r="C113">
        <v>1086993.857767123</v>
      </c>
      <c r="D113">
        <v>3316617.731648888</v>
      </c>
      <c r="E113">
        <v>3984392.263437589</v>
      </c>
      <c r="F113">
        <v>597049.5234382544</v>
      </c>
      <c r="G113">
        <v>228187.7045874635</v>
      </c>
    </row>
    <row r="114" spans="1:7">
      <c r="A114">
        <v>112</v>
      </c>
      <c r="B114">
        <v>9207391.659059457</v>
      </c>
      <c r="C114">
        <v>1093101.11317282</v>
      </c>
      <c r="D114">
        <v>3311047.424071813</v>
      </c>
      <c r="E114">
        <v>3984392.263437589</v>
      </c>
      <c r="F114">
        <v>592421.2753050344</v>
      </c>
      <c r="G114">
        <v>226429.5830722007</v>
      </c>
    </row>
    <row r="115" spans="1:7">
      <c r="A115">
        <v>113</v>
      </c>
      <c r="B115">
        <v>9201598.631968014</v>
      </c>
      <c r="C115">
        <v>1098372.787534007</v>
      </c>
      <c r="D115">
        <v>3306639.488931953</v>
      </c>
      <c r="E115">
        <v>3984392.263437589</v>
      </c>
      <c r="F115">
        <v>587649.5363104604</v>
      </c>
      <c r="G115">
        <v>224544.5557540059</v>
      </c>
    </row>
    <row r="116" spans="1:7">
      <c r="A116">
        <v>114</v>
      </c>
      <c r="B116">
        <v>9192762.750880897</v>
      </c>
      <c r="C116">
        <v>1108962.151650518</v>
      </c>
      <c r="D116">
        <v>3298437.979590565</v>
      </c>
      <c r="E116">
        <v>3984392.263437589</v>
      </c>
      <c r="F116">
        <v>579529.9212088647</v>
      </c>
      <c r="G116">
        <v>221440.4349933607</v>
      </c>
    </row>
    <row r="117" spans="1:7">
      <c r="A117">
        <v>115</v>
      </c>
      <c r="B117">
        <v>9186393.469652457</v>
      </c>
      <c r="C117">
        <v>1115511.17287244</v>
      </c>
      <c r="D117">
        <v>3292940.35590674</v>
      </c>
      <c r="E117">
        <v>3984392.263437589</v>
      </c>
      <c r="F117">
        <v>574175.950008368</v>
      </c>
      <c r="G117">
        <v>219373.7274273214</v>
      </c>
    </row>
    <row r="118" spans="1:7">
      <c r="A118">
        <v>116</v>
      </c>
      <c r="B118">
        <v>9177810.252399396</v>
      </c>
      <c r="C118">
        <v>1125781.251871873</v>
      </c>
      <c r="D118">
        <v>3284745.830080837</v>
      </c>
      <c r="E118">
        <v>3984392.263437589</v>
      </c>
      <c r="F118">
        <v>566449.5493637191</v>
      </c>
      <c r="G118">
        <v>216441.3576453775</v>
      </c>
    </row>
    <row r="119" spans="1:7">
      <c r="A119">
        <v>117</v>
      </c>
      <c r="B119">
        <v>9171294.938165095</v>
      </c>
      <c r="C119">
        <v>1133984.969545083</v>
      </c>
      <c r="D119">
        <v>3278085.884283532</v>
      </c>
      <c r="E119">
        <v>3984392.263437589</v>
      </c>
      <c r="F119">
        <v>560602.8825654006</v>
      </c>
      <c r="G119">
        <v>214228.9383334895</v>
      </c>
    </row>
    <row r="120" spans="1:7">
      <c r="A120">
        <v>118</v>
      </c>
      <c r="B120">
        <v>9166900.459478874</v>
      </c>
      <c r="C120">
        <v>1136095.694259011</v>
      </c>
      <c r="D120">
        <v>3275788.6274909</v>
      </c>
      <c r="E120">
        <v>3984392.263437589</v>
      </c>
      <c r="F120">
        <v>557712.6521229174</v>
      </c>
      <c r="G120">
        <v>212911.222168457</v>
      </c>
    </row>
    <row r="121" spans="1:7">
      <c r="A121">
        <v>119</v>
      </c>
      <c r="B121">
        <v>9161800.97634417</v>
      </c>
      <c r="C121">
        <v>1145116.621246335</v>
      </c>
      <c r="D121">
        <v>3269387.737179088</v>
      </c>
      <c r="E121">
        <v>3984392.263437589</v>
      </c>
      <c r="F121">
        <v>552128.1463944466</v>
      </c>
      <c r="G121">
        <v>210776.2080867121</v>
      </c>
    </row>
    <row r="122" spans="1:7">
      <c r="A122">
        <v>120</v>
      </c>
      <c r="B122">
        <v>9155178.761296192</v>
      </c>
      <c r="C122">
        <v>1155232.936786904</v>
      </c>
      <c r="D122">
        <v>3261891.642844441</v>
      </c>
      <c r="E122">
        <v>3984392.263437589</v>
      </c>
      <c r="F122">
        <v>545471.1971624324</v>
      </c>
      <c r="G122">
        <v>208190.7210648261</v>
      </c>
    </row>
    <row r="123" spans="1:7">
      <c r="A123">
        <v>121</v>
      </c>
      <c r="B123">
        <v>9151100.421424268</v>
      </c>
      <c r="C123">
        <v>1161154.931409921</v>
      </c>
      <c r="D123">
        <v>3257301.238284187</v>
      </c>
      <c r="E123">
        <v>3984392.263437589</v>
      </c>
      <c r="F123">
        <v>541631.4486111869</v>
      </c>
      <c r="G123">
        <v>206620.5396813846</v>
      </c>
    </row>
    <row r="124" spans="1:7">
      <c r="A124">
        <v>122</v>
      </c>
      <c r="B124">
        <v>9145252.671349941</v>
      </c>
      <c r="C124">
        <v>1170998.33993589</v>
      </c>
      <c r="D124">
        <v>3250153.314203174</v>
      </c>
      <c r="E124">
        <v>3984392.263437589</v>
      </c>
      <c r="F124">
        <v>535404.3589855129</v>
      </c>
      <c r="G124">
        <v>204304.3947877749</v>
      </c>
    </row>
    <row r="125" spans="1:7">
      <c r="A125">
        <v>123</v>
      </c>
      <c r="B125">
        <v>9139049.143953683</v>
      </c>
      <c r="C125">
        <v>1180306.274588028</v>
      </c>
      <c r="D125">
        <v>3243523.834550811</v>
      </c>
      <c r="E125">
        <v>3984392.263437589</v>
      </c>
      <c r="F125">
        <v>528976.032425122</v>
      </c>
      <c r="G125">
        <v>201850.7389521313</v>
      </c>
    </row>
    <row r="126" spans="1:7">
      <c r="A126">
        <v>124</v>
      </c>
      <c r="B126">
        <v>9134685.683778783</v>
      </c>
      <c r="C126">
        <v>1186663.042796373</v>
      </c>
      <c r="D126">
        <v>3239045.778459471</v>
      </c>
      <c r="E126">
        <v>3984392.263437589</v>
      </c>
      <c r="F126">
        <v>524492.4381514397</v>
      </c>
      <c r="G126">
        <v>200092.160933909</v>
      </c>
    </row>
    <row r="127" spans="1:7">
      <c r="A127">
        <v>125</v>
      </c>
      <c r="B127">
        <v>9131365.729573883</v>
      </c>
      <c r="C127">
        <v>1192443.347076725</v>
      </c>
      <c r="D127">
        <v>3235323.646782849</v>
      </c>
      <c r="E127">
        <v>3984392.263437589</v>
      </c>
      <c r="F127">
        <v>520619.7863624364</v>
      </c>
      <c r="G127">
        <v>198586.6859142844</v>
      </c>
    </row>
    <row r="128" spans="1:7">
      <c r="A128">
        <v>126</v>
      </c>
      <c r="B128">
        <v>9128362.386955211</v>
      </c>
      <c r="C128">
        <v>1199143.589326664</v>
      </c>
      <c r="D128">
        <v>3230743.768738003</v>
      </c>
      <c r="E128">
        <v>3984392.263437589</v>
      </c>
      <c r="F128">
        <v>516890.0931260702</v>
      </c>
      <c r="G128">
        <v>197192.6723268827</v>
      </c>
    </row>
    <row r="129" spans="1:7">
      <c r="A129">
        <v>127</v>
      </c>
      <c r="B129">
        <v>9123413.905158084</v>
      </c>
      <c r="C129">
        <v>1207656.915768258</v>
      </c>
      <c r="D129">
        <v>3224574.551502743</v>
      </c>
      <c r="E129">
        <v>3984392.263437589</v>
      </c>
      <c r="F129">
        <v>511633.4229710366</v>
      </c>
      <c r="G129">
        <v>195156.7514784581</v>
      </c>
    </row>
    <row r="130" spans="1:7">
      <c r="A130">
        <v>128</v>
      </c>
      <c r="B130">
        <v>9120065.286140798</v>
      </c>
      <c r="C130">
        <v>1215413.566177553</v>
      </c>
      <c r="D130">
        <v>3219501.212186897</v>
      </c>
      <c r="E130">
        <v>3984392.263437589</v>
      </c>
      <c r="F130">
        <v>507271.1185486102</v>
      </c>
      <c r="G130">
        <v>193487.1257901486</v>
      </c>
    </row>
    <row r="131" spans="1:7">
      <c r="A131">
        <v>129</v>
      </c>
      <c r="B131">
        <v>9115326.133014843</v>
      </c>
      <c r="C131">
        <v>1225628.363357727</v>
      </c>
      <c r="D131">
        <v>3212736.406385603</v>
      </c>
      <c r="E131">
        <v>3984392.263437589</v>
      </c>
      <c r="F131">
        <v>501379.067478083</v>
      </c>
      <c r="G131">
        <v>191190.0323558422</v>
      </c>
    </row>
    <row r="132" spans="1:7">
      <c r="A132">
        <v>130</v>
      </c>
      <c r="B132">
        <v>9111742.903169492</v>
      </c>
      <c r="C132">
        <v>1233809.580841249</v>
      </c>
      <c r="D132">
        <v>3207603.828593449</v>
      </c>
      <c r="E132">
        <v>3984392.263437589</v>
      </c>
      <c r="F132">
        <v>496607.9007970427</v>
      </c>
      <c r="G132">
        <v>189329.3295001627</v>
      </c>
    </row>
    <row r="133" spans="1:7">
      <c r="A133">
        <v>131</v>
      </c>
      <c r="B133">
        <v>9109940.124292595</v>
      </c>
      <c r="C133">
        <v>1242945.463781931</v>
      </c>
      <c r="D133">
        <v>3202308.615225277</v>
      </c>
      <c r="E133">
        <v>3984392.263437589</v>
      </c>
      <c r="F133">
        <v>492423.1169080138</v>
      </c>
      <c r="G133">
        <v>187870.6649397853</v>
      </c>
    </row>
    <row r="134" spans="1:7">
      <c r="A134">
        <v>132</v>
      </c>
      <c r="B134">
        <v>9107084.282413347</v>
      </c>
      <c r="C134">
        <v>1246869.955654214</v>
      </c>
      <c r="D134">
        <v>3199402.901294167</v>
      </c>
      <c r="E134">
        <v>3984392.263437589</v>
      </c>
      <c r="F134">
        <v>489638.4992419141</v>
      </c>
      <c r="G134">
        <v>186780.6627854604</v>
      </c>
    </row>
    <row r="135" spans="1:7">
      <c r="A135">
        <v>133</v>
      </c>
      <c r="B135">
        <v>9103549.063385917</v>
      </c>
      <c r="C135">
        <v>1254503.308141395</v>
      </c>
      <c r="D135">
        <v>3194468.817462866</v>
      </c>
      <c r="E135">
        <v>3984392.263437589</v>
      </c>
      <c r="F135">
        <v>485130.9374069728</v>
      </c>
      <c r="G135">
        <v>185053.7369370927</v>
      </c>
    </row>
    <row r="136" spans="1:7">
      <c r="A136">
        <v>134</v>
      </c>
      <c r="B136">
        <v>9101502.665368024</v>
      </c>
      <c r="C136">
        <v>1259822.769827874</v>
      </c>
      <c r="D136">
        <v>3191295.227348174</v>
      </c>
      <c r="E136">
        <v>3984392.263437589</v>
      </c>
      <c r="F136">
        <v>482047.9456734733</v>
      </c>
      <c r="G136">
        <v>183944.4590809149</v>
      </c>
    </row>
    <row r="137" spans="1:7">
      <c r="A137">
        <v>135</v>
      </c>
      <c r="B137">
        <v>9098416.350051852</v>
      </c>
      <c r="C137">
        <v>1266847.028626178</v>
      </c>
      <c r="D137">
        <v>3186923.778755262</v>
      </c>
      <c r="E137">
        <v>3984392.263437589</v>
      </c>
      <c r="F137">
        <v>477958.0097818631</v>
      </c>
      <c r="G137">
        <v>182295.26945096</v>
      </c>
    </row>
    <row r="138" spans="1:7">
      <c r="A138">
        <v>136</v>
      </c>
      <c r="B138">
        <v>9095199.62459385</v>
      </c>
      <c r="C138">
        <v>1276766.62630014</v>
      </c>
      <c r="D138">
        <v>3180789.523556009</v>
      </c>
      <c r="E138">
        <v>3984392.263437589</v>
      </c>
      <c r="F138">
        <v>472923.2819249422</v>
      </c>
      <c r="G138">
        <v>180327.929375167</v>
      </c>
    </row>
    <row r="139" spans="1:7">
      <c r="A139">
        <v>137</v>
      </c>
      <c r="B139">
        <v>9093057.515515449</v>
      </c>
      <c r="C139">
        <v>1284563.211505642</v>
      </c>
      <c r="D139">
        <v>3176054.912550135</v>
      </c>
      <c r="E139">
        <v>3984392.263437589</v>
      </c>
      <c r="F139">
        <v>469151.8003442241</v>
      </c>
      <c r="G139">
        <v>178895.3276778589</v>
      </c>
    </row>
    <row r="140" spans="1:7">
      <c r="A140">
        <v>138</v>
      </c>
      <c r="B140">
        <v>9091451.283046877</v>
      </c>
      <c r="C140">
        <v>1289727.631436047</v>
      </c>
      <c r="D140">
        <v>3172706.195091307</v>
      </c>
      <c r="E140">
        <v>3984392.263437589</v>
      </c>
      <c r="F140">
        <v>466675.5854097804</v>
      </c>
      <c r="G140">
        <v>177949.6076721554</v>
      </c>
    </row>
    <row r="141" spans="1:7">
      <c r="A141">
        <v>139</v>
      </c>
      <c r="B141">
        <v>9089907.897215357</v>
      </c>
      <c r="C141">
        <v>1293061.588717409</v>
      </c>
      <c r="D141">
        <v>3170648.20192114</v>
      </c>
      <c r="E141">
        <v>3984392.263437589</v>
      </c>
      <c r="F141">
        <v>464668.7406481866</v>
      </c>
      <c r="G141">
        <v>177137.1024910347</v>
      </c>
    </row>
    <row r="142" spans="1:7">
      <c r="A142">
        <v>140</v>
      </c>
      <c r="B142">
        <v>9087604.883682199</v>
      </c>
      <c r="C142">
        <v>1302239.18559001</v>
      </c>
      <c r="D142">
        <v>3165552.262648435</v>
      </c>
      <c r="E142">
        <v>3984392.263437589</v>
      </c>
      <c r="F142">
        <v>460059.5339274419</v>
      </c>
      <c r="G142">
        <v>175361.638078723</v>
      </c>
    </row>
    <row r="143" spans="1:7">
      <c r="A143">
        <v>141</v>
      </c>
      <c r="B143">
        <v>9085988.764115782</v>
      </c>
      <c r="C143">
        <v>1306697.617367798</v>
      </c>
      <c r="D143">
        <v>3162850.284824441</v>
      </c>
      <c r="E143">
        <v>3984392.263437589</v>
      </c>
      <c r="F143">
        <v>457636.7015800372</v>
      </c>
      <c r="G143">
        <v>174411.8969059184</v>
      </c>
    </row>
    <row r="144" spans="1:7">
      <c r="A144">
        <v>142</v>
      </c>
      <c r="B144">
        <v>9083692.637359135</v>
      </c>
      <c r="C144">
        <v>1315225.919192316</v>
      </c>
      <c r="D144">
        <v>3157947.514345163</v>
      </c>
      <c r="E144">
        <v>3984392.263437589</v>
      </c>
      <c r="F144">
        <v>453351.1070151631</v>
      </c>
      <c r="G144">
        <v>172775.8333689049</v>
      </c>
    </row>
    <row r="145" spans="1:7">
      <c r="A145">
        <v>143</v>
      </c>
      <c r="B145">
        <v>9081949.955857698</v>
      </c>
      <c r="C145">
        <v>1322121.559273732</v>
      </c>
      <c r="D145">
        <v>3153864.308514001</v>
      </c>
      <c r="E145">
        <v>3984392.263437589</v>
      </c>
      <c r="F145">
        <v>450048.932987201</v>
      </c>
      <c r="G145">
        <v>171522.8916451751</v>
      </c>
    </row>
    <row r="146" spans="1:7">
      <c r="A146">
        <v>144</v>
      </c>
      <c r="B146">
        <v>9080696.226227667</v>
      </c>
      <c r="C146">
        <v>1320632.608308435</v>
      </c>
      <c r="D146">
        <v>3154233.225237943</v>
      </c>
      <c r="E146">
        <v>3984392.263437589</v>
      </c>
      <c r="F146">
        <v>450043.8211632349</v>
      </c>
      <c r="G146">
        <v>171394.3080804646</v>
      </c>
    </row>
    <row r="147" spans="1:7">
      <c r="A147">
        <v>145</v>
      </c>
      <c r="B147">
        <v>9079466.461975675</v>
      </c>
      <c r="C147">
        <v>1328863.126451896</v>
      </c>
      <c r="D147">
        <v>3149779.412699712</v>
      </c>
      <c r="E147">
        <v>3984392.263437589</v>
      </c>
      <c r="F147">
        <v>446433.0806641323</v>
      </c>
      <c r="G147">
        <v>169998.5787223465</v>
      </c>
    </row>
    <row r="148" spans="1:7">
      <c r="A148">
        <v>146</v>
      </c>
      <c r="B148">
        <v>9077896.161767671</v>
      </c>
      <c r="C148">
        <v>1337036.683895474</v>
      </c>
      <c r="D148">
        <v>3145235.689032411</v>
      </c>
      <c r="E148">
        <v>3984392.263437589</v>
      </c>
      <c r="F148">
        <v>442705.9380399794</v>
      </c>
      <c r="G148">
        <v>168525.587362217</v>
      </c>
    </row>
    <row r="149" spans="1:7">
      <c r="A149">
        <v>147</v>
      </c>
      <c r="B149">
        <v>9076994.922571694</v>
      </c>
      <c r="C149">
        <v>1341059.611623766</v>
      </c>
      <c r="D149">
        <v>3142823.269499466</v>
      </c>
      <c r="E149">
        <v>3984392.263437589</v>
      </c>
      <c r="F149">
        <v>440953.4366194797</v>
      </c>
      <c r="G149">
        <v>167766.3413913942</v>
      </c>
    </row>
    <row r="150" spans="1:7">
      <c r="A150">
        <v>148</v>
      </c>
      <c r="B150">
        <v>9075768.799594633</v>
      </c>
      <c r="C150">
        <v>1349009.3746956</v>
      </c>
      <c r="D150">
        <v>3138391.449357571</v>
      </c>
      <c r="E150">
        <v>3984392.263437589</v>
      </c>
      <c r="F150">
        <v>437498.1172470951</v>
      </c>
      <c r="G150">
        <v>166477.5948567773</v>
      </c>
    </row>
    <row r="151" spans="1:7">
      <c r="A151">
        <v>149</v>
      </c>
      <c r="B151">
        <v>9074331.814722175</v>
      </c>
      <c r="C151">
        <v>1355706.718352731</v>
      </c>
      <c r="D151">
        <v>3134758.478173797</v>
      </c>
      <c r="E151">
        <v>3984392.263437589</v>
      </c>
      <c r="F151">
        <v>434248.9847052493</v>
      </c>
      <c r="G151">
        <v>165225.3700528085</v>
      </c>
    </row>
    <row r="152" spans="1:7">
      <c r="A152">
        <v>150</v>
      </c>
      <c r="B152">
        <v>9073327.096486442</v>
      </c>
      <c r="C152">
        <v>1359548.684767369</v>
      </c>
      <c r="D152">
        <v>3132675.622674942</v>
      </c>
      <c r="E152">
        <v>3984392.263437589</v>
      </c>
      <c r="F152">
        <v>432279.805752436</v>
      </c>
      <c r="G152">
        <v>164430.7198541059</v>
      </c>
    </row>
    <row r="153" spans="1:7">
      <c r="A153">
        <v>151</v>
      </c>
      <c r="B153">
        <v>9072645.17246828</v>
      </c>
      <c r="C153">
        <v>1363368.813281482</v>
      </c>
      <c r="D153">
        <v>3130831.249567815</v>
      </c>
      <c r="E153">
        <v>3984392.263437589</v>
      </c>
      <c r="F153">
        <v>430377.6513891889</v>
      </c>
      <c r="G153">
        <v>163675.1947922053</v>
      </c>
    </row>
    <row r="154" spans="1:7">
      <c r="A154">
        <v>152</v>
      </c>
      <c r="B154">
        <v>9072173.840828771</v>
      </c>
      <c r="C154">
        <v>1368854.124751051</v>
      </c>
      <c r="D154">
        <v>3127966.886236802</v>
      </c>
      <c r="E154">
        <v>3984392.263437589</v>
      </c>
      <c r="F154">
        <v>428131.2325764304</v>
      </c>
      <c r="G154">
        <v>162829.3338268984</v>
      </c>
    </row>
    <row r="155" spans="1:7">
      <c r="A155">
        <v>153</v>
      </c>
      <c r="B155">
        <v>9072132.523551207</v>
      </c>
      <c r="C155">
        <v>1367923.289562224</v>
      </c>
      <c r="D155">
        <v>3128368.862953986</v>
      </c>
      <c r="E155">
        <v>3984392.263437589</v>
      </c>
      <c r="F155">
        <v>428489.068376278</v>
      </c>
      <c r="G155">
        <v>162959.039221131</v>
      </c>
    </row>
    <row r="156" spans="1:7">
      <c r="A156">
        <v>154</v>
      </c>
      <c r="B156">
        <v>9071076.249626609</v>
      </c>
      <c r="C156">
        <v>1374054.822746074</v>
      </c>
      <c r="D156">
        <v>3124908.359506719</v>
      </c>
      <c r="E156">
        <v>3984392.263437589</v>
      </c>
      <c r="F156">
        <v>425813.8037547817</v>
      </c>
      <c r="G156">
        <v>161907.0001814456</v>
      </c>
    </row>
    <row r="157" spans="1:7">
      <c r="A157">
        <v>155</v>
      </c>
      <c r="B157">
        <v>9070153.239856089</v>
      </c>
      <c r="C157">
        <v>1381141.704862896</v>
      </c>
      <c r="D157">
        <v>3121078.311420748</v>
      </c>
      <c r="E157">
        <v>3984392.263437589</v>
      </c>
      <c r="F157">
        <v>422828.9127044727</v>
      </c>
      <c r="G157">
        <v>160712.0474303837</v>
      </c>
    </row>
    <row r="158" spans="1:7">
      <c r="A158">
        <v>156</v>
      </c>
      <c r="B158">
        <v>9069406.491226448</v>
      </c>
      <c r="C158">
        <v>1387104.197298286</v>
      </c>
      <c r="D158">
        <v>3118030.801859</v>
      </c>
      <c r="E158">
        <v>3984392.263437589</v>
      </c>
      <c r="F158">
        <v>420216.1918631124</v>
      </c>
      <c r="G158">
        <v>159663.0367684614</v>
      </c>
    </row>
    <row r="159" spans="1:7">
      <c r="A159">
        <v>157</v>
      </c>
      <c r="B159">
        <v>9069407.573806085</v>
      </c>
      <c r="C159">
        <v>1398081.79281636</v>
      </c>
      <c r="D159">
        <v>3112722.312342547</v>
      </c>
      <c r="E159">
        <v>3984392.263437589</v>
      </c>
      <c r="F159">
        <v>416067.8193270597</v>
      </c>
      <c r="G159">
        <v>158143.3858825267</v>
      </c>
    </row>
    <row r="160" spans="1:7">
      <c r="A160">
        <v>158</v>
      </c>
      <c r="B160">
        <v>9069345.619037576</v>
      </c>
      <c r="C160">
        <v>1386273.244456887</v>
      </c>
      <c r="D160">
        <v>3118416.946679515</v>
      </c>
      <c r="E160">
        <v>3984392.263437589</v>
      </c>
      <c r="F160">
        <v>420500.9141697556</v>
      </c>
      <c r="G160">
        <v>159762.250293829</v>
      </c>
    </row>
    <row r="161" spans="1:7">
      <c r="A161">
        <v>159</v>
      </c>
      <c r="B161">
        <v>9068556.316268783</v>
      </c>
      <c r="C161">
        <v>1388090.012135028</v>
      </c>
      <c r="D161">
        <v>3117277.578129658</v>
      </c>
      <c r="E161">
        <v>3984392.263437589</v>
      </c>
      <c r="F161">
        <v>419462.9452874723</v>
      </c>
      <c r="G161">
        <v>159333.5172790366</v>
      </c>
    </row>
    <row r="162" spans="1:7">
      <c r="A162">
        <v>160</v>
      </c>
      <c r="B162">
        <v>9068240.728776731</v>
      </c>
      <c r="C162">
        <v>1390336.356515001</v>
      </c>
      <c r="D162">
        <v>3116221.660440814</v>
      </c>
      <c r="E162">
        <v>3984392.263437589</v>
      </c>
      <c r="F162">
        <v>418335.8034280993</v>
      </c>
      <c r="G162">
        <v>158954.6449552289</v>
      </c>
    </row>
    <row r="163" spans="1:7">
      <c r="A163">
        <v>161</v>
      </c>
      <c r="B163">
        <v>9068228.409291694</v>
      </c>
      <c r="C163">
        <v>1389299.399742322</v>
      </c>
      <c r="D163">
        <v>3116835.80442743</v>
      </c>
      <c r="E163">
        <v>3984392.263437589</v>
      </c>
      <c r="F163">
        <v>418646.2424309301</v>
      </c>
      <c r="G163">
        <v>159054.6992534233</v>
      </c>
    </row>
    <row r="164" spans="1:7">
      <c r="A164">
        <v>162</v>
      </c>
      <c r="B164">
        <v>9067525.233092021</v>
      </c>
      <c r="C164">
        <v>1392924.579248148</v>
      </c>
      <c r="D164">
        <v>3114839.19776123</v>
      </c>
      <c r="E164">
        <v>3984392.263437589</v>
      </c>
      <c r="F164">
        <v>417027.3016570508</v>
      </c>
      <c r="G164">
        <v>158341.8909880028</v>
      </c>
    </row>
    <row r="165" spans="1:7">
      <c r="A165">
        <v>163</v>
      </c>
      <c r="B165">
        <v>9067080.864145143</v>
      </c>
      <c r="C165">
        <v>1397498.942034697</v>
      </c>
      <c r="D165">
        <v>3112352.034211976</v>
      </c>
      <c r="E165">
        <v>3984392.263437589</v>
      </c>
      <c r="F165">
        <v>415214.4416650187</v>
      </c>
      <c r="G165">
        <v>157623.1827958609</v>
      </c>
    </row>
    <row r="166" spans="1:7">
      <c r="A166">
        <v>164</v>
      </c>
      <c r="B166">
        <v>9066742.057904633</v>
      </c>
      <c r="C166">
        <v>1399728.939885566</v>
      </c>
      <c r="D166">
        <v>3110909.17533058</v>
      </c>
      <c r="E166">
        <v>3984392.263437589</v>
      </c>
      <c r="F166">
        <v>414412.5228444918</v>
      </c>
      <c r="G166">
        <v>157299.1564064067</v>
      </c>
    </row>
    <row r="167" spans="1:7">
      <c r="A167">
        <v>165</v>
      </c>
      <c r="B167">
        <v>9066516.13026165</v>
      </c>
      <c r="C167">
        <v>1398470.208594949</v>
      </c>
      <c r="D167">
        <v>3111428.271533502</v>
      </c>
      <c r="E167">
        <v>3984392.263437589</v>
      </c>
      <c r="F167">
        <v>414817.842305405</v>
      </c>
      <c r="G167">
        <v>157407.5443902079</v>
      </c>
    </row>
    <row r="168" spans="1:7">
      <c r="A168">
        <v>166</v>
      </c>
      <c r="B168">
        <v>9066555.158700868</v>
      </c>
      <c r="C168">
        <v>1397302.277018858</v>
      </c>
      <c r="D168">
        <v>3111973.354190776</v>
      </c>
      <c r="E168">
        <v>3984392.263437589</v>
      </c>
      <c r="F168">
        <v>415301.4010062912</v>
      </c>
      <c r="G168">
        <v>157585.8630473533</v>
      </c>
    </row>
    <row r="169" spans="1:7">
      <c r="A169">
        <v>167</v>
      </c>
      <c r="B169">
        <v>9066068.737654604</v>
      </c>
      <c r="C169">
        <v>1402361.592048975</v>
      </c>
      <c r="D169">
        <v>3109473.128522248</v>
      </c>
      <c r="E169">
        <v>3984392.263437589</v>
      </c>
      <c r="F169">
        <v>413132.6354698249</v>
      </c>
      <c r="G169">
        <v>156709.1181759665</v>
      </c>
    </row>
    <row r="170" spans="1:7">
      <c r="A170">
        <v>168</v>
      </c>
      <c r="B170">
        <v>9065783.558984106</v>
      </c>
      <c r="C170">
        <v>1404704.122436936</v>
      </c>
      <c r="D170">
        <v>3108300.23829973</v>
      </c>
      <c r="E170">
        <v>3984392.263437589</v>
      </c>
      <c r="F170">
        <v>412105.188879901</v>
      </c>
      <c r="G170">
        <v>156281.7459299503</v>
      </c>
    </row>
    <row r="171" spans="1:7">
      <c r="A171">
        <v>169</v>
      </c>
      <c r="B171">
        <v>9065623.944818495</v>
      </c>
      <c r="C171">
        <v>1406537.120631759</v>
      </c>
      <c r="D171">
        <v>3107248.291709994</v>
      </c>
      <c r="E171">
        <v>3984392.263437589</v>
      </c>
      <c r="F171">
        <v>411439.4599665203</v>
      </c>
      <c r="G171">
        <v>156006.8090726345</v>
      </c>
    </row>
    <row r="172" spans="1:7">
      <c r="A172">
        <v>170</v>
      </c>
      <c r="B172">
        <v>9065605.802600795</v>
      </c>
      <c r="C172">
        <v>1406827.130438779</v>
      </c>
      <c r="D172">
        <v>3107110.443953994</v>
      </c>
      <c r="E172">
        <v>3984392.263437589</v>
      </c>
      <c r="F172">
        <v>411342.646955165</v>
      </c>
      <c r="G172">
        <v>155933.317815268</v>
      </c>
    </row>
    <row r="173" spans="1:7">
      <c r="A173">
        <v>171</v>
      </c>
      <c r="B173">
        <v>9065711.212807938</v>
      </c>
      <c r="C173">
        <v>1401341.524852985</v>
      </c>
      <c r="D173">
        <v>3109799.330218807</v>
      </c>
      <c r="E173">
        <v>3984392.263437589</v>
      </c>
      <c r="F173">
        <v>413464.1029838785</v>
      </c>
      <c r="G173">
        <v>156713.9913146791</v>
      </c>
    </row>
    <row r="174" spans="1:7">
      <c r="A174">
        <v>172</v>
      </c>
      <c r="B174">
        <v>9065323.085148916</v>
      </c>
      <c r="C174">
        <v>1414127.758819742</v>
      </c>
      <c r="D174">
        <v>3103427.070442037</v>
      </c>
      <c r="E174">
        <v>3984392.263437589</v>
      </c>
      <c r="F174">
        <v>408550.7387437036</v>
      </c>
      <c r="G174">
        <v>154825.2537058436</v>
      </c>
    </row>
    <row r="175" spans="1:7">
      <c r="A175">
        <v>173</v>
      </c>
      <c r="B175">
        <v>9065249.751686454</v>
      </c>
      <c r="C175">
        <v>1415711.746084883</v>
      </c>
      <c r="D175">
        <v>3102469.170483732</v>
      </c>
      <c r="E175">
        <v>3984392.263437589</v>
      </c>
      <c r="F175">
        <v>408109.2183880814</v>
      </c>
      <c r="G175">
        <v>154567.3532921693</v>
      </c>
    </row>
    <row r="176" spans="1:7">
      <c r="A176">
        <v>174</v>
      </c>
      <c r="B176">
        <v>9065305.266631976</v>
      </c>
      <c r="C176">
        <v>1414612.846076692</v>
      </c>
      <c r="D176">
        <v>3103132.600656875</v>
      </c>
      <c r="E176">
        <v>3984392.263437589</v>
      </c>
      <c r="F176">
        <v>408478.8003992615</v>
      </c>
      <c r="G176">
        <v>154688.7560615571</v>
      </c>
    </row>
    <row r="177" spans="1:7">
      <c r="A177">
        <v>175</v>
      </c>
      <c r="B177">
        <v>9065130.545183174</v>
      </c>
      <c r="C177">
        <v>1423290.146238236</v>
      </c>
      <c r="D177">
        <v>3098657.261205378</v>
      </c>
      <c r="E177">
        <v>3984392.263437589</v>
      </c>
      <c r="F177">
        <v>405282.8861529114</v>
      </c>
      <c r="G177">
        <v>153507.9881490608</v>
      </c>
    </row>
    <row r="178" spans="1:7">
      <c r="A178">
        <v>176</v>
      </c>
      <c r="B178">
        <v>9065144.937951772</v>
      </c>
      <c r="C178">
        <v>1426060.193914731</v>
      </c>
      <c r="D178">
        <v>3097367.820373864</v>
      </c>
      <c r="E178">
        <v>3984392.263437589</v>
      </c>
      <c r="F178">
        <v>404241.4061739354</v>
      </c>
      <c r="G178">
        <v>153083.2540516515</v>
      </c>
    </row>
    <row r="179" spans="1:7">
      <c r="A179">
        <v>177</v>
      </c>
      <c r="B179">
        <v>9065127.320964992</v>
      </c>
      <c r="C179">
        <v>1422089.382099576</v>
      </c>
      <c r="D179">
        <v>3099293.302624711</v>
      </c>
      <c r="E179">
        <v>3984392.263437589</v>
      </c>
      <c r="F179">
        <v>405699.8190645144</v>
      </c>
      <c r="G179">
        <v>153652.5537386011</v>
      </c>
    </row>
    <row r="180" spans="1:7">
      <c r="A180">
        <v>178</v>
      </c>
      <c r="B180">
        <v>9065137.188460767</v>
      </c>
      <c r="C180">
        <v>1427948.77019606</v>
      </c>
      <c r="D180">
        <v>3096650.227652457</v>
      </c>
      <c r="E180">
        <v>3984392.263437589</v>
      </c>
      <c r="F180">
        <v>403384.0221502446</v>
      </c>
      <c r="G180">
        <v>152761.9050244168</v>
      </c>
    </row>
    <row r="181" spans="1:7">
      <c r="A181">
        <v>179</v>
      </c>
      <c r="B181">
        <v>9065192.367996113</v>
      </c>
      <c r="C181">
        <v>1422913.592779544</v>
      </c>
      <c r="D181">
        <v>3098945.286214319</v>
      </c>
      <c r="E181">
        <v>3984392.263437589</v>
      </c>
      <c r="F181">
        <v>405394.454294557</v>
      </c>
      <c r="G181">
        <v>153546.771270105</v>
      </c>
    </row>
    <row r="182" spans="1:7">
      <c r="A182">
        <v>180</v>
      </c>
      <c r="B182">
        <v>9065215.626535075</v>
      </c>
      <c r="C182">
        <v>1427344.25740805</v>
      </c>
      <c r="D182">
        <v>3096584.431786507</v>
      </c>
      <c r="E182">
        <v>3984392.263437589</v>
      </c>
      <c r="F182">
        <v>403919.8877871559</v>
      </c>
      <c r="G182">
        <v>152974.7861157709</v>
      </c>
    </row>
    <row r="183" spans="1:7">
      <c r="A183">
        <v>181</v>
      </c>
      <c r="B183">
        <v>9065145.982626613</v>
      </c>
      <c r="C183">
        <v>1422343.696031364</v>
      </c>
      <c r="D183">
        <v>3099102.645829491</v>
      </c>
      <c r="E183">
        <v>3984392.263437589</v>
      </c>
      <c r="F183">
        <v>405667.6740455818</v>
      </c>
      <c r="G183">
        <v>153639.7032825876</v>
      </c>
    </row>
    <row r="184" spans="1:7">
      <c r="A184">
        <v>182</v>
      </c>
      <c r="B184">
        <v>9065344.223136537</v>
      </c>
      <c r="C184">
        <v>1426903.549038737</v>
      </c>
      <c r="D184">
        <v>3096959.35108079</v>
      </c>
      <c r="E184">
        <v>3984392.263437589</v>
      </c>
      <c r="F184">
        <v>404057.3731403637</v>
      </c>
      <c r="G184">
        <v>153031.6864390573</v>
      </c>
    </row>
    <row r="185" spans="1:7">
      <c r="A185">
        <v>183</v>
      </c>
      <c r="B185">
        <v>9065162.891699925</v>
      </c>
      <c r="C185">
        <v>1421763.913995105</v>
      </c>
      <c r="D185">
        <v>3099465.178930973</v>
      </c>
      <c r="E185">
        <v>3984392.263437589</v>
      </c>
      <c r="F185">
        <v>405851.150560646</v>
      </c>
      <c r="G185">
        <v>153690.3847756122</v>
      </c>
    </row>
    <row r="186" spans="1:7">
      <c r="A186">
        <v>184</v>
      </c>
      <c r="B186">
        <v>9065008.185103403</v>
      </c>
      <c r="C186">
        <v>1415647.701474555</v>
      </c>
      <c r="D186">
        <v>3102285.267525401</v>
      </c>
      <c r="E186">
        <v>3984392.263437589</v>
      </c>
      <c r="F186">
        <v>408160.8778399467</v>
      </c>
      <c r="G186">
        <v>154522.0748259109</v>
      </c>
    </row>
    <row r="187" spans="1:7">
      <c r="A187">
        <v>185</v>
      </c>
      <c r="B187">
        <v>9065191.287234543</v>
      </c>
      <c r="C187">
        <v>1411531.24666893</v>
      </c>
      <c r="D187">
        <v>3104290.381360076</v>
      </c>
      <c r="E187">
        <v>3984392.263437589</v>
      </c>
      <c r="F187">
        <v>409822.733694821</v>
      </c>
      <c r="G187">
        <v>155154.6620731257</v>
      </c>
    </row>
    <row r="188" spans="1:7">
      <c r="A188">
        <v>186</v>
      </c>
      <c r="B188">
        <v>9064999.555110315</v>
      </c>
      <c r="C188">
        <v>1415012.793997492</v>
      </c>
      <c r="D188">
        <v>3102684.153989467</v>
      </c>
      <c r="E188">
        <v>3984392.263437589</v>
      </c>
      <c r="F188">
        <v>408292.9345675507</v>
      </c>
      <c r="G188">
        <v>154617.4091182167</v>
      </c>
    </row>
    <row r="189" spans="1:7">
      <c r="A189">
        <v>187</v>
      </c>
      <c r="B189">
        <v>9064995.920771653</v>
      </c>
      <c r="C189">
        <v>1416702.723028184</v>
      </c>
      <c r="D189">
        <v>3101770.799046574</v>
      </c>
      <c r="E189">
        <v>3984392.263437589</v>
      </c>
      <c r="F189">
        <v>407725.3766132308</v>
      </c>
      <c r="G189">
        <v>154404.7586460762</v>
      </c>
    </row>
    <row r="190" spans="1:7">
      <c r="A190">
        <v>188</v>
      </c>
      <c r="B190">
        <v>9064995.293647671</v>
      </c>
      <c r="C190">
        <v>1416386.011078807</v>
      </c>
      <c r="D190">
        <v>3102026.115243187</v>
      </c>
      <c r="E190">
        <v>3984392.263437589</v>
      </c>
      <c r="F190">
        <v>407785.2598645152</v>
      </c>
      <c r="G190">
        <v>154405.644023573</v>
      </c>
    </row>
    <row r="191" spans="1:7">
      <c r="A191">
        <v>189</v>
      </c>
      <c r="B191">
        <v>9064982.846055441</v>
      </c>
      <c r="C191">
        <v>1418130.101790145</v>
      </c>
      <c r="D191">
        <v>3101144.125764179</v>
      </c>
      <c r="E191">
        <v>3984392.263437589</v>
      </c>
      <c r="F191">
        <v>407147.6225526361</v>
      </c>
      <c r="G191">
        <v>154168.7325108918</v>
      </c>
    </row>
    <row r="192" spans="1:7">
      <c r="A192">
        <v>190</v>
      </c>
      <c r="B192">
        <v>9064994.708734628</v>
      </c>
      <c r="C192">
        <v>1416890.241256091</v>
      </c>
      <c r="D192">
        <v>3101743.933497708</v>
      </c>
      <c r="E192">
        <v>3984392.263437589</v>
      </c>
      <c r="F192">
        <v>407632.5311471861</v>
      </c>
      <c r="G192">
        <v>154335.7393960541</v>
      </c>
    </row>
    <row r="193" spans="1:7">
      <c r="A193">
        <v>191</v>
      </c>
      <c r="B193">
        <v>9065018.98870112</v>
      </c>
      <c r="C193">
        <v>1417643.759556815</v>
      </c>
      <c r="D193">
        <v>3101369.077619244</v>
      </c>
      <c r="E193">
        <v>3984392.263437589</v>
      </c>
      <c r="F193">
        <v>407357.9186106653</v>
      </c>
      <c r="G193">
        <v>154255.969476808</v>
      </c>
    </row>
    <row r="194" spans="1:7">
      <c r="A194">
        <v>192</v>
      </c>
      <c r="B194">
        <v>9064937.858066909</v>
      </c>
      <c r="C194">
        <v>1420553.484741322</v>
      </c>
      <c r="D194">
        <v>3099878.195625867</v>
      </c>
      <c r="E194">
        <v>3984392.263437589</v>
      </c>
      <c r="F194">
        <v>406281.561897671</v>
      </c>
      <c r="G194">
        <v>153832.3523644621</v>
      </c>
    </row>
    <row r="195" spans="1:7">
      <c r="A195">
        <v>193</v>
      </c>
      <c r="B195">
        <v>9064990.105980638</v>
      </c>
      <c r="C195">
        <v>1419094.855199876</v>
      </c>
      <c r="D195">
        <v>3100542.521385882</v>
      </c>
      <c r="E195">
        <v>3984392.263437589</v>
      </c>
      <c r="F195">
        <v>406894.8292043629</v>
      </c>
      <c r="G195">
        <v>154065.6367529289</v>
      </c>
    </row>
    <row r="196" spans="1:7">
      <c r="A196">
        <v>194</v>
      </c>
      <c r="B196">
        <v>9064933.401497331</v>
      </c>
      <c r="C196">
        <v>1422165.154741968</v>
      </c>
      <c r="D196">
        <v>3099168.247887551</v>
      </c>
      <c r="E196">
        <v>3984392.263437589</v>
      </c>
      <c r="F196">
        <v>405622.3636902964</v>
      </c>
      <c r="G196">
        <v>153585.3717399272</v>
      </c>
    </row>
    <row r="197" spans="1:7">
      <c r="A197">
        <v>195</v>
      </c>
      <c r="B197">
        <v>9064960.540971957</v>
      </c>
      <c r="C197">
        <v>1422168.77850326</v>
      </c>
      <c r="D197">
        <v>3099204.979983256</v>
      </c>
      <c r="E197">
        <v>3984392.263437589</v>
      </c>
      <c r="F197">
        <v>405619.7388964901</v>
      </c>
      <c r="G197">
        <v>153574.780151362</v>
      </c>
    </row>
    <row r="198" spans="1:7">
      <c r="A198">
        <v>196</v>
      </c>
      <c r="B198">
        <v>9064843.877614561</v>
      </c>
      <c r="C198">
        <v>1423699.371220783</v>
      </c>
      <c r="D198">
        <v>3098424.310345116</v>
      </c>
      <c r="E198">
        <v>3984392.263437589</v>
      </c>
      <c r="F198">
        <v>404991.1962398028</v>
      </c>
      <c r="G198">
        <v>153336.7363712716</v>
      </c>
    </row>
    <row r="199" spans="1:7">
      <c r="A199">
        <v>197</v>
      </c>
      <c r="B199">
        <v>9064815.417504948</v>
      </c>
      <c r="C199">
        <v>1424169.223422759</v>
      </c>
      <c r="D199">
        <v>3098204.147479068</v>
      </c>
      <c r="E199">
        <v>3984392.263437589</v>
      </c>
      <c r="F199">
        <v>404800.5451707767</v>
      </c>
      <c r="G199">
        <v>153249.2379947563</v>
      </c>
    </row>
    <row r="200" spans="1:7">
      <c r="A200">
        <v>198</v>
      </c>
      <c r="B200">
        <v>9064830.237431781</v>
      </c>
      <c r="C200">
        <v>1423542.036264044</v>
      </c>
      <c r="D200">
        <v>3098506.927221804</v>
      </c>
      <c r="E200">
        <v>3984392.263437589</v>
      </c>
      <c r="F200">
        <v>405052.4531088893</v>
      </c>
      <c r="G200">
        <v>153336.5573994551</v>
      </c>
    </row>
    <row r="201" spans="1:7">
      <c r="A201">
        <v>199</v>
      </c>
      <c r="B201">
        <v>9064835.948371151</v>
      </c>
      <c r="C201">
        <v>1429343.886638584</v>
      </c>
      <c r="D201">
        <v>3095745.684047298</v>
      </c>
      <c r="E201">
        <v>3984392.263437589</v>
      </c>
      <c r="F201">
        <v>402831.8880900345</v>
      </c>
      <c r="G201">
        <v>152522.226157644</v>
      </c>
    </row>
    <row r="202" spans="1:7">
      <c r="A202">
        <v>200</v>
      </c>
      <c r="B202">
        <v>9064851.772347571</v>
      </c>
      <c r="C202">
        <v>1423788.455304957</v>
      </c>
      <c r="D202">
        <v>3098446.357675795</v>
      </c>
      <c r="E202">
        <v>3984392.263437589</v>
      </c>
      <c r="F202">
        <v>404911.0730909295</v>
      </c>
      <c r="G202">
        <v>153313.6228383014</v>
      </c>
    </row>
    <row r="203" spans="1:7">
      <c r="A203">
        <v>201</v>
      </c>
      <c r="B203">
        <v>9064781.597554633</v>
      </c>
      <c r="C203">
        <v>1424696.118035724</v>
      </c>
      <c r="D203">
        <v>3097879.688749435</v>
      </c>
      <c r="E203">
        <v>3984392.263437589</v>
      </c>
      <c r="F203">
        <v>404640.5333393526</v>
      </c>
      <c r="G203">
        <v>153172.9939925331</v>
      </c>
    </row>
    <row r="204" spans="1:7">
      <c r="A204">
        <v>202</v>
      </c>
      <c r="B204">
        <v>9064791.949958107</v>
      </c>
      <c r="C204">
        <v>1421898.416040973</v>
      </c>
      <c r="D204">
        <v>3099335.467412165</v>
      </c>
      <c r="E204">
        <v>3984392.263437589</v>
      </c>
      <c r="F204">
        <v>405640.5726967487</v>
      </c>
      <c r="G204">
        <v>153525.2303706313</v>
      </c>
    </row>
    <row r="205" spans="1:7">
      <c r="A205">
        <v>203</v>
      </c>
      <c r="B205">
        <v>9064793.138444554</v>
      </c>
      <c r="C205">
        <v>1425015.627120508</v>
      </c>
      <c r="D205">
        <v>3097700.571869284</v>
      </c>
      <c r="E205">
        <v>3984392.263437589</v>
      </c>
      <c r="F205">
        <v>404545.6897915333</v>
      </c>
      <c r="G205">
        <v>153138.9862256409</v>
      </c>
    </row>
    <row r="206" spans="1:7">
      <c r="A206">
        <v>204</v>
      </c>
      <c r="B206">
        <v>9064801.714616761</v>
      </c>
      <c r="C206">
        <v>1423587.580840398</v>
      </c>
      <c r="D206">
        <v>3098371.623926151</v>
      </c>
      <c r="E206">
        <v>3984392.263437589</v>
      </c>
      <c r="F206">
        <v>405095.0513123138</v>
      </c>
      <c r="G206">
        <v>153355.19510031</v>
      </c>
    </row>
    <row r="207" spans="1:7">
      <c r="A207">
        <v>205</v>
      </c>
      <c r="B207">
        <v>9064792.471597627</v>
      </c>
      <c r="C207">
        <v>1424160.060476193</v>
      </c>
      <c r="D207">
        <v>3098198.512905419</v>
      </c>
      <c r="E207">
        <v>3984392.263437589</v>
      </c>
      <c r="F207">
        <v>404803.7328160786</v>
      </c>
      <c r="G207">
        <v>153237.9019623476</v>
      </c>
    </row>
    <row r="208" spans="1:7">
      <c r="A208">
        <v>206</v>
      </c>
      <c r="B208">
        <v>9064737.949260181</v>
      </c>
      <c r="C208">
        <v>1423973.687465289</v>
      </c>
      <c r="D208">
        <v>3098152.272877927</v>
      </c>
      <c r="E208">
        <v>3984392.263437589</v>
      </c>
      <c r="F208">
        <v>404955.3478773096</v>
      </c>
      <c r="G208">
        <v>153264.3776020657</v>
      </c>
    </row>
    <row r="209" spans="1:7">
      <c r="A209">
        <v>207</v>
      </c>
      <c r="B209">
        <v>9064758.163858095</v>
      </c>
      <c r="C209">
        <v>1425069.210145611</v>
      </c>
      <c r="D209">
        <v>3097680.469062185</v>
      </c>
      <c r="E209">
        <v>3984392.263437589</v>
      </c>
      <c r="F209">
        <v>404542.9711659332</v>
      </c>
      <c r="G209">
        <v>153073.2500467763</v>
      </c>
    </row>
    <row r="210" spans="1:7">
      <c r="A210">
        <v>208</v>
      </c>
      <c r="B210">
        <v>9064746.460298425</v>
      </c>
      <c r="C210">
        <v>1424741.215971075</v>
      </c>
      <c r="D210">
        <v>3097817.531829738</v>
      </c>
      <c r="E210">
        <v>3984392.263437589</v>
      </c>
      <c r="F210">
        <v>404646.1697755876</v>
      </c>
      <c r="G210">
        <v>153149.2792844356</v>
      </c>
    </row>
    <row r="211" spans="1:7">
      <c r="A211">
        <v>209</v>
      </c>
      <c r="B211">
        <v>9064785.694927853</v>
      </c>
      <c r="C211">
        <v>1423972.564766603</v>
      </c>
      <c r="D211">
        <v>3098048.222533335</v>
      </c>
      <c r="E211">
        <v>3984392.263437589</v>
      </c>
      <c r="F211">
        <v>405083.8417340548</v>
      </c>
      <c r="G211">
        <v>153288.8024562706</v>
      </c>
    </row>
    <row r="212" spans="1:7">
      <c r="A212">
        <v>210</v>
      </c>
      <c r="B212">
        <v>9064745.233312402</v>
      </c>
      <c r="C212">
        <v>1423877.070869793</v>
      </c>
      <c r="D212">
        <v>3098185.675620118</v>
      </c>
      <c r="E212">
        <v>3984392.263437589</v>
      </c>
      <c r="F212">
        <v>405004.6047779925</v>
      </c>
      <c r="G212">
        <v>153285.6186069099</v>
      </c>
    </row>
    <row r="213" spans="1:7">
      <c r="A213">
        <v>211</v>
      </c>
      <c r="B213">
        <v>9064740.639839094</v>
      </c>
      <c r="C213">
        <v>1424488.131558304</v>
      </c>
      <c r="D213">
        <v>3097877.690061433</v>
      </c>
      <c r="E213">
        <v>3984392.263437589</v>
      </c>
      <c r="F213">
        <v>404781.1168714955</v>
      </c>
      <c r="G213">
        <v>153201.4379102733</v>
      </c>
    </row>
    <row r="214" spans="1:7">
      <c r="A214">
        <v>212</v>
      </c>
      <c r="B214">
        <v>9064753.053451931</v>
      </c>
      <c r="C214">
        <v>1423934.273346293</v>
      </c>
      <c r="D214">
        <v>3098185.531917624</v>
      </c>
      <c r="E214">
        <v>3984392.263437589</v>
      </c>
      <c r="F214">
        <v>404960.2032306839</v>
      </c>
      <c r="G214">
        <v>153280.7815197421</v>
      </c>
    </row>
    <row r="215" spans="1:7">
      <c r="A215">
        <v>213</v>
      </c>
      <c r="B215">
        <v>9064743.553795146</v>
      </c>
      <c r="C215">
        <v>1421100.603616901</v>
      </c>
      <c r="D215">
        <v>3099580.512962211</v>
      </c>
      <c r="E215">
        <v>3984392.263437589</v>
      </c>
      <c r="F215">
        <v>406002.4714258178</v>
      </c>
      <c r="G215">
        <v>153667.7023526278</v>
      </c>
    </row>
    <row r="216" spans="1:7">
      <c r="A216">
        <v>214</v>
      </c>
      <c r="B216">
        <v>9064751.087653732</v>
      </c>
      <c r="C216">
        <v>1422034.500306598</v>
      </c>
      <c r="D216">
        <v>3099086.834887502</v>
      </c>
      <c r="E216">
        <v>3984392.263437589</v>
      </c>
      <c r="F216">
        <v>405699.5614935321</v>
      </c>
      <c r="G216">
        <v>153537.9275285121</v>
      </c>
    </row>
    <row r="217" spans="1:7">
      <c r="A217">
        <v>215</v>
      </c>
      <c r="B217">
        <v>9064739.879010981</v>
      </c>
      <c r="C217">
        <v>1424460.612301988</v>
      </c>
      <c r="D217">
        <v>3097937.91260401</v>
      </c>
      <c r="E217">
        <v>3984392.263437589</v>
      </c>
      <c r="F217">
        <v>404759.4961557137</v>
      </c>
      <c r="G217">
        <v>153189.5945116803</v>
      </c>
    </row>
    <row r="218" spans="1:7">
      <c r="A218">
        <v>216</v>
      </c>
      <c r="B218">
        <v>9064736.293564441</v>
      </c>
      <c r="C218">
        <v>1425281.86028254</v>
      </c>
      <c r="D218">
        <v>3097517.554875188</v>
      </c>
      <c r="E218">
        <v>3984392.263437589</v>
      </c>
      <c r="F218">
        <v>404459.5382041663</v>
      </c>
      <c r="G218">
        <v>153085.0767649582</v>
      </c>
    </row>
    <row r="219" spans="1:7">
      <c r="A219">
        <v>217</v>
      </c>
      <c r="B219">
        <v>9064744.861196559</v>
      </c>
      <c r="C219">
        <v>1425972.478436655</v>
      </c>
      <c r="D219">
        <v>3097159.374045109</v>
      </c>
      <c r="E219">
        <v>3984392.263437589</v>
      </c>
      <c r="F219">
        <v>404220.1420794293</v>
      </c>
      <c r="G219">
        <v>153000.6031977765</v>
      </c>
    </row>
    <row r="220" spans="1:7">
      <c r="A220">
        <v>218</v>
      </c>
      <c r="B220">
        <v>9064734.959127482</v>
      </c>
      <c r="C220">
        <v>1425491.451012176</v>
      </c>
      <c r="D220">
        <v>3097379.843872343</v>
      </c>
      <c r="E220">
        <v>3984392.263437589</v>
      </c>
      <c r="F220">
        <v>404408.2312781493</v>
      </c>
      <c r="G220">
        <v>153063.1695272247</v>
      </c>
    </row>
    <row r="221" spans="1:7">
      <c r="A221">
        <v>219</v>
      </c>
      <c r="B221">
        <v>9064737.797676278</v>
      </c>
      <c r="C221">
        <v>1425477.098487056</v>
      </c>
      <c r="D221">
        <v>3097419.379641364</v>
      </c>
      <c r="E221">
        <v>3984392.263437589</v>
      </c>
      <c r="F221">
        <v>404386.4948299245</v>
      </c>
      <c r="G221">
        <v>153062.5612803458</v>
      </c>
    </row>
    <row r="222" spans="1:7">
      <c r="A222">
        <v>220</v>
      </c>
      <c r="B222">
        <v>9064735.443620812</v>
      </c>
      <c r="C222">
        <v>1425335.670534566</v>
      </c>
      <c r="D222">
        <v>3097451.427788924</v>
      </c>
      <c r="E222">
        <v>3984392.263437589</v>
      </c>
      <c r="F222">
        <v>404476.6712795754</v>
      </c>
      <c r="G222">
        <v>153079.410580159</v>
      </c>
    </row>
    <row r="223" spans="1:7">
      <c r="A223">
        <v>221</v>
      </c>
      <c r="B223">
        <v>9064738.687739048</v>
      </c>
      <c r="C223">
        <v>1426204.702496727</v>
      </c>
      <c r="D223">
        <v>3097034.166507105</v>
      </c>
      <c r="E223">
        <v>3984392.263437589</v>
      </c>
      <c r="F223">
        <v>404149.3248219311</v>
      </c>
      <c r="G223">
        <v>152958.2304756986</v>
      </c>
    </row>
    <row r="224" spans="1:7">
      <c r="A224">
        <v>222</v>
      </c>
      <c r="B224">
        <v>9064724.413858894</v>
      </c>
      <c r="C224">
        <v>1424946.059660237</v>
      </c>
      <c r="D224">
        <v>3097674.060598527</v>
      </c>
      <c r="E224">
        <v>3984392.263437589</v>
      </c>
      <c r="F224">
        <v>404593.4071669067</v>
      </c>
      <c r="G224">
        <v>153118.6229956347</v>
      </c>
    </row>
    <row r="225" spans="1:7">
      <c r="A225">
        <v>223</v>
      </c>
      <c r="B225">
        <v>9064732.628765596</v>
      </c>
      <c r="C225">
        <v>1424441.153023187</v>
      </c>
      <c r="D225">
        <v>3097943.091514144</v>
      </c>
      <c r="E225">
        <v>3984392.263437589</v>
      </c>
      <c r="F225">
        <v>404765.8636204461</v>
      </c>
      <c r="G225">
        <v>153190.2571702296</v>
      </c>
    </row>
    <row r="226" spans="1:7">
      <c r="A226">
        <v>224</v>
      </c>
      <c r="B226">
        <v>9064732.966804057</v>
      </c>
      <c r="C226">
        <v>1424595.140122798</v>
      </c>
      <c r="D226">
        <v>3097850.902844132</v>
      </c>
      <c r="E226">
        <v>3984392.263437589</v>
      </c>
      <c r="F226">
        <v>404727.1929190916</v>
      </c>
      <c r="G226">
        <v>153167.4674804463</v>
      </c>
    </row>
    <row r="227" spans="1:7">
      <c r="A227">
        <v>225</v>
      </c>
      <c r="B227">
        <v>9064725.854377147</v>
      </c>
      <c r="C227">
        <v>1423002.232996679</v>
      </c>
      <c r="D227">
        <v>3098612.938689813</v>
      </c>
      <c r="E227">
        <v>3984392.263437589</v>
      </c>
      <c r="F227">
        <v>405333.4924539597</v>
      </c>
      <c r="G227">
        <v>153384.9267991053</v>
      </c>
    </row>
    <row r="228" spans="1:7">
      <c r="A228">
        <v>226</v>
      </c>
      <c r="B228">
        <v>9064726.371696671</v>
      </c>
      <c r="C228">
        <v>1425232.283124695</v>
      </c>
      <c r="D228">
        <v>3097553.2064935</v>
      </c>
      <c r="E228">
        <v>3984392.263437589</v>
      </c>
      <c r="F228">
        <v>404475.145048037</v>
      </c>
      <c r="G228">
        <v>153073.4735928501</v>
      </c>
    </row>
    <row r="229" spans="1:7">
      <c r="A229">
        <v>227</v>
      </c>
      <c r="B229">
        <v>9064724.001031799</v>
      </c>
      <c r="C229">
        <v>1425316.119411909</v>
      </c>
      <c r="D229">
        <v>3097514.200806608</v>
      </c>
      <c r="E229">
        <v>3984392.263437589</v>
      </c>
      <c r="F229">
        <v>404442.1711166423</v>
      </c>
      <c r="G229">
        <v>153059.2462590506</v>
      </c>
    </row>
    <row r="230" spans="1:7">
      <c r="A230">
        <v>228</v>
      </c>
      <c r="B230">
        <v>9064727.771721814</v>
      </c>
      <c r="C230">
        <v>1426117.627068957</v>
      </c>
      <c r="D230">
        <v>3097134.645679617</v>
      </c>
      <c r="E230">
        <v>3984392.263437589</v>
      </c>
      <c r="F230">
        <v>404136.1410017816</v>
      </c>
      <c r="G230">
        <v>152947.0945338679</v>
      </c>
    </row>
    <row r="231" spans="1:7">
      <c r="A231">
        <v>229</v>
      </c>
      <c r="B231">
        <v>9064721.648750599</v>
      </c>
      <c r="C231">
        <v>1425553.496431185</v>
      </c>
      <c r="D231">
        <v>3097438.272468942</v>
      </c>
      <c r="E231">
        <v>3984392.263437589</v>
      </c>
      <c r="F231">
        <v>404328.1856577015</v>
      </c>
      <c r="G231">
        <v>153009.4307551837</v>
      </c>
    </row>
    <row r="232" spans="1:7">
      <c r="A232">
        <v>230</v>
      </c>
      <c r="B232">
        <v>9064722.883376114</v>
      </c>
      <c r="C232">
        <v>1425712.658542878</v>
      </c>
      <c r="D232">
        <v>3097341.580560539</v>
      </c>
      <c r="E232">
        <v>3984392.263437589</v>
      </c>
      <c r="F232">
        <v>404284.2426490771</v>
      </c>
      <c r="G232">
        <v>152992.1381860292</v>
      </c>
    </row>
    <row r="233" spans="1:7">
      <c r="A233">
        <v>231</v>
      </c>
      <c r="B233">
        <v>9064715.345079098</v>
      </c>
      <c r="C233">
        <v>1426239.286987528</v>
      </c>
      <c r="D233">
        <v>3097061.180910145</v>
      </c>
      <c r="E233">
        <v>3984392.263437589</v>
      </c>
      <c r="F233">
        <v>404098.6211932736</v>
      </c>
      <c r="G233">
        <v>152923.9925505636</v>
      </c>
    </row>
    <row r="234" spans="1:7">
      <c r="A234">
        <v>232</v>
      </c>
      <c r="B234">
        <v>9064718.975005295</v>
      </c>
      <c r="C234">
        <v>1427525.33198584</v>
      </c>
      <c r="D234">
        <v>3096434.911719315</v>
      </c>
      <c r="E234">
        <v>3984392.263437589</v>
      </c>
      <c r="F234">
        <v>403635.2290791246</v>
      </c>
      <c r="G234">
        <v>152731.2387834263</v>
      </c>
    </row>
    <row r="235" spans="1:7">
      <c r="A235">
        <v>233</v>
      </c>
      <c r="B235">
        <v>9064719.836566443</v>
      </c>
      <c r="C235">
        <v>1426314.627507983</v>
      </c>
      <c r="D235">
        <v>3097030.408072393</v>
      </c>
      <c r="E235">
        <v>3984392.263437589</v>
      </c>
      <c r="F235">
        <v>404065.6687448648</v>
      </c>
      <c r="G235">
        <v>152916.8688036138</v>
      </c>
    </row>
    <row r="236" spans="1:7">
      <c r="A236">
        <v>234</v>
      </c>
      <c r="B236">
        <v>9064723.132561211</v>
      </c>
      <c r="C236">
        <v>1426016.672652537</v>
      </c>
      <c r="D236">
        <v>3097232.147822367</v>
      </c>
      <c r="E236">
        <v>3984392.263437589</v>
      </c>
      <c r="F236">
        <v>404134.700668245</v>
      </c>
      <c r="G236">
        <v>152947.3479804738</v>
      </c>
    </row>
    <row r="237" spans="1:7">
      <c r="A237">
        <v>235</v>
      </c>
      <c r="B237">
        <v>9064718.246802896</v>
      </c>
      <c r="C237">
        <v>1426569.578198996</v>
      </c>
      <c r="D237">
        <v>3096885.109093909</v>
      </c>
      <c r="E237">
        <v>3984392.263437589</v>
      </c>
      <c r="F237">
        <v>403987.5649238398</v>
      </c>
      <c r="G237">
        <v>152883.7311485637</v>
      </c>
    </row>
    <row r="238" spans="1:7">
      <c r="A238">
        <v>236</v>
      </c>
      <c r="B238">
        <v>9064717.996430885</v>
      </c>
      <c r="C238">
        <v>1426102.751756719</v>
      </c>
      <c r="D238">
        <v>3097092.264508489</v>
      </c>
      <c r="E238">
        <v>3984392.263437589</v>
      </c>
      <c r="F238">
        <v>404171.4329609845</v>
      </c>
      <c r="G238">
        <v>152959.2837671044</v>
      </c>
    </row>
    <row r="239" spans="1:7">
      <c r="A239">
        <v>237</v>
      </c>
      <c r="B239">
        <v>9064713.661114143</v>
      </c>
      <c r="C239">
        <v>1425219.868413212</v>
      </c>
      <c r="D239">
        <v>3097546.42958665</v>
      </c>
      <c r="E239">
        <v>3984392.263437589</v>
      </c>
      <c r="F239">
        <v>404489.38420214</v>
      </c>
      <c r="G239">
        <v>153065.7154745507</v>
      </c>
    </row>
    <row r="240" spans="1:7">
      <c r="A240">
        <v>238</v>
      </c>
      <c r="B240">
        <v>9064716.350877183</v>
      </c>
      <c r="C240">
        <v>1424246.774820275</v>
      </c>
      <c r="D240">
        <v>3098024.601139002</v>
      </c>
      <c r="E240">
        <v>3984392.263437589</v>
      </c>
      <c r="F240">
        <v>404863.8322822013</v>
      </c>
      <c r="G240">
        <v>153188.8791981155</v>
      </c>
    </row>
    <row r="241" spans="1:7">
      <c r="A241">
        <v>239</v>
      </c>
      <c r="B241">
        <v>9064715.819138438</v>
      </c>
      <c r="C241">
        <v>1425151.106894208</v>
      </c>
      <c r="D241">
        <v>3097569.168977741</v>
      </c>
      <c r="E241">
        <v>3984392.263437589</v>
      </c>
      <c r="F241">
        <v>404525.5899116904</v>
      </c>
      <c r="G241">
        <v>153077.6899172102</v>
      </c>
    </row>
    <row r="242" spans="1:7">
      <c r="A242">
        <v>240</v>
      </c>
      <c r="B242">
        <v>9064724.416149486</v>
      </c>
      <c r="C242">
        <v>1423308.743821686</v>
      </c>
      <c r="D242">
        <v>3098442.003578386</v>
      </c>
      <c r="E242">
        <v>3984392.263437589</v>
      </c>
      <c r="F242">
        <v>405240.3601148034</v>
      </c>
      <c r="G242">
        <v>153341.0451970205</v>
      </c>
    </row>
    <row r="243" spans="1:7">
      <c r="A243">
        <v>241</v>
      </c>
      <c r="B243">
        <v>9064716.079286983</v>
      </c>
      <c r="C243">
        <v>1425985.822013561</v>
      </c>
      <c r="D243">
        <v>3097177.184128177</v>
      </c>
      <c r="E243">
        <v>3984392.263437589</v>
      </c>
      <c r="F243">
        <v>404202.2794202923</v>
      </c>
      <c r="G243">
        <v>152958.5302873653</v>
      </c>
    </row>
    <row r="244" spans="1:7">
      <c r="A244">
        <v>242</v>
      </c>
      <c r="B244">
        <v>9064713.200062562</v>
      </c>
      <c r="C244">
        <v>1425245.484713717</v>
      </c>
      <c r="D244">
        <v>3097540.096690861</v>
      </c>
      <c r="E244">
        <v>3984392.263437589</v>
      </c>
      <c r="F244">
        <v>404475.6330521449</v>
      </c>
      <c r="G244">
        <v>153059.7221682498</v>
      </c>
    </row>
    <row r="245" spans="1:7">
      <c r="A245">
        <v>243</v>
      </c>
      <c r="B245">
        <v>9064711.128975423</v>
      </c>
      <c r="C245">
        <v>1425105.709914016</v>
      </c>
      <c r="D245">
        <v>3097588.164573296</v>
      </c>
      <c r="E245">
        <v>3984392.263437589</v>
      </c>
      <c r="F245">
        <v>404539.1167241773</v>
      </c>
      <c r="G245">
        <v>153085.8743263445</v>
      </c>
    </row>
    <row r="246" spans="1:7">
      <c r="A246">
        <v>244</v>
      </c>
      <c r="B246">
        <v>9064710.640031952</v>
      </c>
      <c r="C246">
        <v>1425203.05397106</v>
      </c>
      <c r="D246">
        <v>3097524.610233385</v>
      </c>
      <c r="E246">
        <v>3984392.263437589</v>
      </c>
      <c r="F246">
        <v>404515.1923918215</v>
      </c>
      <c r="G246">
        <v>153075.5199980982</v>
      </c>
    </row>
    <row r="247" spans="1:7">
      <c r="A247">
        <v>245</v>
      </c>
      <c r="B247">
        <v>9064711.237978414</v>
      </c>
      <c r="C247">
        <v>1425076.711567504</v>
      </c>
      <c r="D247">
        <v>3097602.584227495</v>
      </c>
      <c r="E247">
        <v>3984392.263437589</v>
      </c>
      <c r="F247">
        <v>404548.3817910042</v>
      </c>
      <c r="G247">
        <v>153091.2969548225</v>
      </c>
    </row>
    <row r="248" spans="1:7">
      <c r="A248">
        <v>246</v>
      </c>
      <c r="B248">
        <v>9064712.377522102</v>
      </c>
      <c r="C248">
        <v>1424832.627298149</v>
      </c>
      <c r="D248">
        <v>3097707.87705904</v>
      </c>
      <c r="E248">
        <v>3984392.263437589</v>
      </c>
      <c r="F248">
        <v>404649.3588883615</v>
      </c>
      <c r="G248">
        <v>153130.2508389641</v>
      </c>
    </row>
    <row r="249" spans="1:7">
      <c r="A249">
        <v>247</v>
      </c>
      <c r="B249">
        <v>9064710.505035179</v>
      </c>
      <c r="C249">
        <v>1425173.74655262</v>
      </c>
      <c r="D249">
        <v>3097559.373601898</v>
      </c>
      <c r="E249">
        <v>3984392.263437589</v>
      </c>
      <c r="F249">
        <v>404515.5484330904</v>
      </c>
      <c r="G249">
        <v>153069.5730099809</v>
      </c>
    </row>
    <row r="250" spans="1:7">
      <c r="A250">
        <v>248</v>
      </c>
      <c r="B250">
        <v>9064709.572823515</v>
      </c>
      <c r="C250">
        <v>1425301.858800089</v>
      </c>
      <c r="D250">
        <v>3097492.463319825</v>
      </c>
      <c r="E250">
        <v>3984392.263437589</v>
      </c>
      <c r="F250">
        <v>404468.7698809782</v>
      </c>
      <c r="G250">
        <v>153054.2173850324</v>
      </c>
    </row>
    <row r="251" spans="1:7">
      <c r="A251">
        <v>249</v>
      </c>
      <c r="B251">
        <v>9064709.934166415</v>
      </c>
      <c r="C251">
        <v>1424753.482866933</v>
      </c>
      <c r="D251">
        <v>3097732.920142608</v>
      </c>
      <c r="E251">
        <v>3984392.263437589</v>
      </c>
      <c r="F251">
        <v>404696.1189845347</v>
      </c>
      <c r="G251">
        <v>153135.148734751</v>
      </c>
    </row>
    <row r="252" spans="1:7">
      <c r="A252">
        <v>250</v>
      </c>
      <c r="B252">
        <v>9064709.275415691</v>
      </c>
      <c r="C252">
        <v>1425105.928440818</v>
      </c>
      <c r="D252">
        <v>3097584.381160913</v>
      </c>
      <c r="E252">
        <v>3984392.263437589</v>
      </c>
      <c r="F252">
        <v>404547.4274664224</v>
      </c>
      <c r="G252">
        <v>153079.2749099489</v>
      </c>
    </row>
    <row r="253" spans="1:7">
      <c r="A253">
        <v>251</v>
      </c>
      <c r="B253">
        <v>9064708.794511359</v>
      </c>
      <c r="C253">
        <v>1425115.17182914</v>
      </c>
      <c r="D253">
        <v>3097586.48264819</v>
      </c>
      <c r="E253">
        <v>3984392.263437589</v>
      </c>
      <c r="F253">
        <v>404541.3412471596</v>
      </c>
      <c r="G253">
        <v>153073.5353492793</v>
      </c>
    </row>
    <row r="254" spans="1:7">
      <c r="A254">
        <v>252</v>
      </c>
      <c r="B254">
        <v>9064709.330389461</v>
      </c>
      <c r="C254">
        <v>1425120.84979763</v>
      </c>
      <c r="D254">
        <v>3097582.002821567</v>
      </c>
      <c r="E254">
        <v>3984392.263437589</v>
      </c>
      <c r="F254">
        <v>404540.0084330598</v>
      </c>
      <c r="G254">
        <v>153074.2058996175</v>
      </c>
    </row>
    <row r="255" spans="1:7">
      <c r="A255">
        <v>253</v>
      </c>
      <c r="B255">
        <v>9064709.699538121</v>
      </c>
      <c r="C255">
        <v>1426489.771562148</v>
      </c>
      <c r="D255">
        <v>3096908.841662222</v>
      </c>
      <c r="E255">
        <v>3984392.263437589</v>
      </c>
      <c r="F255">
        <v>404035.4317526885</v>
      </c>
      <c r="G255">
        <v>152883.3911234737</v>
      </c>
    </row>
    <row r="256" spans="1:7">
      <c r="A256">
        <v>254</v>
      </c>
      <c r="B256">
        <v>9064709.287195958</v>
      </c>
      <c r="C256">
        <v>1425125.222221714</v>
      </c>
      <c r="D256">
        <v>3097585.218606227</v>
      </c>
      <c r="E256">
        <v>3984392.263437589</v>
      </c>
      <c r="F256">
        <v>404536.1153020129</v>
      </c>
      <c r="G256">
        <v>153070.4676284157</v>
      </c>
    </row>
    <row r="257" spans="1:7">
      <c r="A257">
        <v>255</v>
      </c>
      <c r="B257">
        <v>9064712.118282074</v>
      </c>
      <c r="C257">
        <v>1425176.425446468</v>
      </c>
      <c r="D257">
        <v>3097535.772587702</v>
      </c>
      <c r="E257">
        <v>3984392.263437589</v>
      </c>
      <c r="F257">
        <v>404538.4614012046</v>
      </c>
      <c r="G257">
        <v>153069.1954091113</v>
      </c>
    </row>
    <row r="258" spans="1:7">
      <c r="A258">
        <v>256</v>
      </c>
      <c r="B258">
        <v>9064708.590977987</v>
      </c>
      <c r="C258">
        <v>1425355.752211187</v>
      </c>
      <c r="D258">
        <v>3097467.662685188</v>
      </c>
      <c r="E258">
        <v>3984392.263437589</v>
      </c>
      <c r="F258">
        <v>404454.6596365205</v>
      </c>
      <c r="G258">
        <v>153038.2530075033</v>
      </c>
    </row>
    <row r="259" spans="1:7">
      <c r="A259">
        <v>257</v>
      </c>
      <c r="B259">
        <v>9064710.376888022</v>
      </c>
      <c r="C259">
        <v>1425110.522953222</v>
      </c>
      <c r="D259">
        <v>3097630.289883426</v>
      </c>
      <c r="E259">
        <v>3984392.263437589</v>
      </c>
      <c r="F259">
        <v>404515.7967275134</v>
      </c>
      <c r="G259">
        <v>153061.5038862707</v>
      </c>
    </row>
    <row r="260" spans="1:7">
      <c r="A260">
        <v>258</v>
      </c>
      <c r="B260">
        <v>9064708.870699463</v>
      </c>
      <c r="C260">
        <v>1424998.570234008</v>
      </c>
      <c r="D260">
        <v>3097635.742327509</v>
      </c>
      <c r="E260">
        <v>3984392.263437589</v>
      </c>
      <c r="F260">
        <v>404590.7694473781</v>
      </c>
      <c r="G260">
        <v>153091.5252529809</v>
      </c>
    </row>
    <row r="261" spans="1:7">
      <c r="A261">
        <v>259</v>
      </c>
      <c r="B261">
        <v>9064709.872928714</v>
      </c>
      <c r="C261">
        <v>1425682.774862639</v>
      </c>
      <c r="D261">
        <v>3097287.212874938</v>
      </c>
      <c r="E261">
        <v>3984392.263437589</v>
      </c>
      <c r="F261">
        <v>404348.2550416</v>
      </c>
      <c r="G261">
        <v>152999.3667119475</v>
      </c>
    </row>
    <row r="262" spans="1:7">
      <c r="A262">
        <v>260</v>
      </c>
      <c r="B262">
        <v>9064708.152623903</v>
      </c>
      <c r="C262">
        <v>1425109.513190413</v>
      </c>
      <c r="D262">
        <v>3097574.829319682</v>
      </c>
      <c r="E262">
        <v>3984392.263437589</v>
      </c>
      <c r="F262">
        <v>404557.3994655718</v>
      </c>
      <c r="G262">
        <v>153074.1472106455</v>
      </c>
    </row>
    <row r="263" spans="1:7">
      <c r="A263">
        <v>261</v>
      </c>
      <c r="B263">
        <v>9064707.801987343</v>
      </c>
      <c r="C263">
        <v>1425105.929350913</v>
      </c>
      <c r="D263">
        <v>3097576.692977446</v>
      </c>
      <c r="E263">
        <v>3984392.263437589</v>
      </c>
      <c r="F263">
        <v>404558.2917136101</v>
      </c>
      <c r="G263">
        <v>153074.6245077857</v>
      </c>
    </row>
    <row r="264" spans="1:7">
      <c r="A264">
        <v>262</v>
      </c>
      <c r="B264">
        <v>9064706.709599398</v>
      </c>
      <c r="C264">
        <v>1425106.953175666</v>
      </c>
      <c r="D264">
        <v>3097573.46828712</v>
      </c>
      <c r="E264">
        <v>3984392.263437589</v>
      </c>
      <c r="F264">
        <v>404556.5893933195</v>
      </c>
      <c r="G264">
        <v>153077.4353057041</v>
      </c>
    </row>
    <row r="265" spans="1:7">
      <c r="A265">
        <v>263</v>
      </c>
      <c r="B265">
        <v>9064706.809717543</v>
      </c>
      <c r="C265">
        <v>1424994.153818416</v>
      </c>
      <c r="D265">
        <v>3097627.466844171</v>
      </c>
      <c r="E265">
        <v>3984392.263437589</v>
      </c>
      <c r="F265">
        <v>404601.2050047188</v>
      </c>
      <c r="G265">
        <v>153091.7206126497</v>
      </c>
    </row>
    <row r="266" spans="1:7">
      <c r="A266">
        <v>264</v>
      </c>
      <c r="B266">
        <v>9064707.122413084</v>
      </c>
      <c r="C266">
        <v>1425181.159739878</v>
      </c>
      <c r="D266">
        <v>3097541.082308304</v>
      </c>
      <c r="E266">
        <v>3984392.263437589</v>
      </c>
      <c r="F266">
        <v>404526.6868364241</v>
      </c>
      <c r="G266">
        <v>153065.9300908892</v>
      </c>
    </row>
    <row r="267" spans="1:7">
      <c r="A267">
        <v>265</v>
      </c>
      <c r="B267">
        <v>9064707.287386082</v>
      </c>
      <c r="C267">
        <v>1424807.949057774</v>
      </c>
      <c r="D267">
        <v>3097720.276379441</v>
      </c>
      <c r="E267">
        <v>3984392.263437589</v>
      </c>
      <c r="F267">
        <v>404667.9262671552</v>
      </c>
      <c r="G267">
        <v>153118.872244123</v>
      </c>
    </row>
    <row r="268" spans="1:7">
      <c r="A268">
        <v>266</v>
      </c>
      <c r="B268">
        <v>9064706.491791418</v>
      </c>
      <c r="C268">
        <v>1425440.79907211</v>
      </c>
      <c r="D268">
        <v>3097398.112725866</v>
      </c>
      <c r="E268">
        <v>3984392.263437589</v>
      </c>
      <c r="F268">
        <v>404440.9692678898</v>
      </c>
      <c r="G268">
        <v>153034.347287964</v>
      </c>
    </row>
    <row r="269" spans="1:7">
      <c r="A269">
        <v>267</v>
      </c>
      <c r="B269">
        <v>9064706.507401021</v>
      </c>
      <c r="C269">
        <v>1425455.69702731</v>
      </c>
      <c r="D269">
        <v>3097393.516079882</v>
      </c>
      <c r="E269">
        <v>3984392.263437589</v>
      </c>
      <c r="F269">
        <v>404434.2183989664</v>
      </c>
      <c r="G269">
        <v>153030.8124572725</v>
      </c>
    </row>
    <row r="270" spans="1:7">
      <c r="A270">
        <v>268</v>
      </c>
      <c r="B270">
        <v>9064706.221298778</v>
      </c>
      <c r="C270">
        <v>1425505.907365564</v>
      </c>
      <c r="D270">
        <v>3097380.689142149</v>
      </c>
      <c r="E270">
        <v>3984392.263437589</v>
      </c>
      <c r="F270">
        <v>404404.9463179171</v>
      </c>
      <c r="G270">
        <v>153022.4150355592</v>
      </c>
    </row>
    <row r="271" spans="1:7">
      <c r="A271">
        <v>269</v>
      </c>
      <c r="B271">
        <v>9064706.064677475</v>
      </c>
      <c r="C271">
        <v>1425572.089746136</v>
      </c>
      <c r="D271">
        <v>3097347.364583443</v>
      </c>
      <c r="E271">
        <v>3984392.263437589</v>
      </c>
      <c r="F271">
        <v>404381.6313367207</v>
      </c>
      <c r="G271">
        <v>153012.7155735864</v>
      </c>
    </row>
    <row r="272" spans="1:7">
      <c r="A272">
        <v>270</v>
      </c>
      <c r="B272">
        <v>9064705.771626936</v>
      </c>
      <c r="C272">
        <v>1425801.392505844</v>
      </c>
      <c r="D272">
        <v>3097222.609711296</v>
      </c>
      <c r="E272">
        <v>3984392.263437589</v>
      </c>
      <c r="F272">
        <v>404303.5755850306</v>
      </c>
      <c r="G272">
        <v>152985.9303871758</v>
      </c>
    </row>
    <row r="273" spans="1:7">
      <c r="A273">
        <v>271</v>
      </c>
      <c r="B273">
        <v>9064705.956477376</v>
      </c>
      <c r="C273">
        <v>1425916.401012342</v>
      </c>
      <c r="D273">
        <v>3097170.118088152</v>
      </c>
      <c r="E273">
        <v>3984392.263437589</v>
      </c>
      <c r="F273">
        <v>404258.7315686065</v>
      </c>
      <c r="G273">
        <v>152968.4423706866</v>
      </c>
    </row>
    <row r="274" spans="1:7">
      <c r="A274">
        <v>272</v>
      </c>
      <c r="B274">
        <v>9064705.76099862</v>
      </c>
      <c r="C274">
        <v>1425598.269020748</v>
      </c>
      <c r="D274">
        <v>3097318.607218572</v>
      </c>
      <c r="E274">
        <v>3984392.263437589</v>
      </c>
      <c r="F274">
        <v>404379.3599705235</v>
      </c>
      <c r="G274">
        <v>153017.2613511892</v>
      </c>
    </row>
    <row r="275" spans="1:7">
      <c r="A275">
        <v>273</v>
      </c>
      <c r="B275">
        <v>9064705.75189594</v>
      </c>
      <c r="C275">
        <v>1425700.769995401</v>
      </c>
      <c r="D275">
        <v>3097274.184270415</v>
      </c>
      <c r="E275">
        <v>3984392.263437589</v>
      </c>
      <c r="F275">
        <v>404336.2495658841</v>
      </c>
      <c r="G275">
        <v>153002.2846266489</v>
      </c>
    </row>
    <row r="276" spans="1:7">
      <c r="A276">
        <v>274</v>
      </c>
      <c r="B276">
        <v>9064706.337905044</v>
      </c>
      <c r="C276">
        <v>1426045.886591319</v>
      </c>
      <c r="D276">
        <v>3097108.976970016</v>
      </c>
      <c r="E276">
        <v>3984392.263437589</v>
      </c>
      <c r="F276">
        <v>404203.7277887824</v>
      </c>
      <c r="G276">
        <v>152955.483117337</v>
      </c>
    </row>
    <row r="277" spans="1:7">
      <c r="A277">
        <v>275</v>
      </c>
      <c r="B277">
        <v>9064705.736291304</v>
      </c>
      <c r="C277">
        <v>1425673.574993702</v>
      </c>
      <c r="D277">
        <v>3097286.311943759</v>
      </c>
      <c r="E277">
        <v>3984392.263437589</v>
      </c>
      <c r="F277">
        <v>404347.4378317003</v>
      </c>
      <c r="G277">
        <v>153006.1480845545</v>
      </c>
    </row>
    <row r="278" spans="1:7">
      <c r="A278">
        <v>276</v>
      </c>
      <c r="B278">
        <v>9064706.088310597</v>
      </c>
      <c r="C278">
        <v>1426026.591064846</v>
      </c>
      <c r="D278">
        <v>3097111.521806452</v>
      </c>
      <c r="E278">
        <v>3984392.263437589</v>
      </c>
      <c r="F278">
        <v>404219.3498694583</v>
      </c>
      <c r="G278">
        <v>152956.3621322526</v>
      </c>
    </row>
    <row r="279" spans="1:7">
      <c r="A279">
        <v>277</v>
      </c>
      <c r="B279">
        <v>9064705.975290069</v>
      </c>
      <c r="C279">
        <v>1425733.668795227</v>
      </c>
      <c r="D279">
        <v>3097258.279098598</v>
      </c>
      <c r="E279">
        <v>3984392.263437589</v>
      </c>
      <c r="F279">
        <v>404322.5840691367</v>
      </c>
      <c r="G279">
        <v>152999.1798895187</v>
      </c>
    </row>
    <row r="280" spans="1:7">
      <c r="A280">
        <v>278</v>
      </c>
      <c r="B280">
        <v>9064706.131437518</v>
      </c>
      <c r="C280">
        <v>1425213.140367275</v>
      </c>
      <c r="D280">
        <v>3097503.060481864</v>
      </c>
      <c r="E280">
        <v>3984392.263437589</v>
      </c>
      <c r="F280">
        <v>404525.904231154</v>
      </c>
      <c r="G280">
        <v>153071.762919635</v>
      </c>
    </row>
    <row r="281" spans="1:7">
      <c r="A281">
        <v>279</v>
      </c>
      <c r="B281">
        <v>9064706.122502647</v>
      </c>
      <c r="C281">
        <v>1425635.145591943</v>
      </c>
      <c r="D281">
        <v>3097303.412099265</v>
      </c>
      <c r="E281">
        <v>3984392.263437589</v>
      </c>
      <c r="F281">
        <v>404362.5293856044</v>
      </c>
      <c r="G281">
        <v>153012.7719882458</v>
      </c>
    </row>
    <row r="282" spans="1:7">
      <c r="A282">
        <v>280</v>
      </c>
      <c r="B282">
        <v>9064705.918885738</v>
      </c>
      <c r="C282">
        <v>1425354.804617118</v>
      </c>
      <c r="D282">
        <v>3097454.642371418</v>
      </c>
      <c r="E282">
        <v>3984392.263437589</v>
      </c>
      <c r="F282">
        <v>404457.5544385213</v>
      </c>
      <c r="G282">
        <v>153046.6540210923</v>
      </c>
    </row>
    <row r="283" spans="1:7">
      <c r="A283">
        <v>281</v>
      </c>
      <c r="B283">
        <v>9064705.786213731</v>
      </c>
      <c r="C283">
        <v>1425648.249587886</v>
      </c>
      <c r="D283">
        <v>3097289.572703495</v>
      </c>
      <c r="E283">
        <v>3984392.263437589</v>
      </c>
      <c r="F283">
        <v>404363.7743673652</v>
      </c>
      <c r="G283">
        <v>153011.9261173962</v>
      </c>
    </row>
    <row r="284" spans="1:7">
      <c r="A284">
        <v>282</v>
      </c>
      <c r="B284">
        <v>9064706.087593572</v>
      </c>
      <c r="C284">
        <v>1425652.943786719</v>
      </c>
      <c r="D284">
        <v>3097295.833655758</v>
      </c>
      <c r="E284">
        <v>3984392.263437589</v>
      </c>
      <c r="F284">
        <v>404357.8979390973</v>
      </c>
      <c r="G284">
        <v>153007.1487744091</v>
      </c>
    </row>
    <row r="285" spans="1:7">
      <c r="A285">
        <v>283</v>
      </c>
      <c r="B285">
        <v>9064705.770875063</v>
      </c>
      <c r="C285">
        <v>1425612.043401092</v>
      </c>
      <c r="D285">
        <v>3097316.548248584</v>
      </c>
      <c r="E285">
        <v>3984392.263437589</v>
      </c>
      <c r="F285">
        <v>404369.7129821953</v>
      </c>
      <c r="G285">
        <v>153015.2028056025</v>
      </c>
    </row>
    <row r="286" spans="1:7">
      <c r="A286">
        <v>284</v>
      </c>
      <c r="B286">
        <v>9064705.730353804</v>
      </c>
      <c r="C286">
        <v>1425579.400400585</v>
      </c>
      <c r="D286">
        <v>3097333.255897124</v>
      </c>
      <c r="E286">
        <v>3984392.263437589</v>
      </c>
      <c r="F286">
        <v>404381.758897958</v>
      </c>
      <c r="G286">
        <v>153019.0517205489</v>
      </c>
    </row>
    <row r="287" spans="1:7">
      <c r="A287">
        <v>285</v>
      </c>
      <c r="B287">
        <v>9064705.637239125</v>
      </c>
      <c r="C287">
        <v>1425610.641568628</v>
      </c>
      <c r="D287">
        <v>3097323.055716911</v>
      </c>
      <c r="E287">
        <v>3984392.263437589</v>
      </c>
      <c r="F287">
        <v>404368.0291139905</v>
      </c>
      <c r="G287">
        <v>153011.6474020063</v>
      </c>
    </row>
    <row r="288" spans="1:7">
      <c r="A288">
        <v>286</v>
      </c>
      <c r="B288">
        <v>9064705.665225837</v>
      </c>
      <c r="C288">
        <v>1425731.179072299</v>
      </c>
      <c r="D288">
        <v>3097265.825536258</v>
      </c>
      <c r="E288">
        <v>3984392.263437589</v>
      </c>
      <c r="F288">
        <v>404321.7338230986</v>
      </c>
      <c r="G288">
        <v>152994.6633565944</v>
      </c>
    </row>
    <row r="289" spans="1:7">
      <c r="A289">
        <v>287</v>
      </c>
      <c r="B289">
        <v>9064705.583394257</v>
      </c>
      <c r="C289">
        <v>1425607.211948384</v>
      </c>
      <c r="D289">
        <v>3097324.237707281</v>
      </c>
      <c r="E289">
        <v>3984392.263437589</v>
      </c>
      <c r="F289">
        <v>404370.0202886442</v>
      </c>
      <c r="G289">
        <v>153011.85001236</v>
      </c>
    </row>
    <row r="290" spans="1:7">
      <c r="A290">
        <v>288</v>
      </c>
      <c r="B290">
        <v>9064705.573109353</v>
      </c>
      <c r="C290">
        <v>1425685.75449532</v>
      </c>
      <c r="D290">
        <v>3097285.524950556</v>
      </c>
      <c r="E290">
        <v>3984392.263437589</v>
      </c>
      <c r="F290">
        <v>404341.2017669972</v>
      </c>
      <c r="G290">
        <v>153000.8284588931</v>
      </c>
    </row>
    <row r="291" spans="1:7">
      <c r="A291">
        <v>289</v>
      </c>
      <c r="B291">
        <v>9064705.470651316</v>
      </c>
      <c r="C291">
        <v>1425755.373565307</v>
      </c>
      <c r="D291">
        <v>3097251.207861935</v>
      </c>
      <c r="E291">
        <v>3984392.263437589</v>
      </c>
      <c r="F291">
        <v>404317.3272357475</v>
      </c>
      <c r="G291">
        <v>152989.2985507384</v>
      </c>
    </row>
    <row r="292" spans="1:7">
      <c r="A292">
        <v>290</v>
      </c>
      <c r="B292">
        <v>9064705.378015341</v>
      </c>
      <c r="C292">
        <v>1425604.895168535</v>
      </c>
      <c r="D292">
        <v>3097331.29028332</v>
      </c>
      <c r="E292">
        <v>3984392.263437589</v>
      </c>
      <c r="F292">
        <v>404369.2804843164</v>
      </c>
      <c r="G292">
        <v>153007.6486415815</v>
      </c>
    </row>
    <row r="293" spans="1:7">
      <c r="A293">
        <v>291</v>
      </c>
      <c r="B293">
        <v>9064705.443770984</v>
      </c>
      <c r="C293">
        <v>1425569.233988974</v>
      </c>
      <c r="D293">
        <v>3097347.730733809</v>
      </c>
      <c r="E293">
        <v>3984392.263437589</v>
      </c>
      <c r="F293">
        <v>404383.8500704942</v>
      </c>
      <c r="G293">
        <v>153012.3655401185</v>
      </c>
    </row>
    <row r="294" spans="1:7">
      <c r="A294">
        <v>292</v>
      </c>
      <c r="B294">
        <v>9064705.552201336</v>
      </c>
      <c r="C294">
        <v>1425599.975137052</v>
      </c>
      <c r="D294">
        <v>3097339.905752489</v>
      </c>
      <c r="E294">
        <v>3984392.263437589</v>
      </c>
      <c r="F294">
        <v>404367.7355086536</v>
      </c>
      <c r="G294">
        <v>153005.672365551</v>
      </c>
    </row>
    <row r="295" spans="1:7">
      <c r="A295">
        <v>293</v>
      </c>
      <c r="B295">
        <v>9064705.433028189</v>
      </c>
      <c r="C295">
        <v>1425654.143028269</v>
      </c>
      <c r="D295">
        <v>3097309.997368751</v>
      </c>
      <c r="E295">
        <v>3984392.263437589</v>
      </c>
      <c r="F295">
        <v>404348.5705707777</v>
      </c>
      <c r="G295">
        <v>153000.4586228031</v>
      </c>
    </row>
    <row r="296" spans="1:7">
      <c r="A296">
        <v>294</v>
      </c>
      <c r="B296">
        <v>9064705.600018142</v>
      </c>
      <c r="C296">
        <v>1425493.082781749</v>
      </c>
      <c r="D296">
        <v>3097384.614520656</v>
      </c>
      <c r="E296">
        <v>3984392.263437589</v>
      </c>
      <c r="F296">
        <v>404413.8789656414</v>
      </c>
      <c r="G296">
        <v>153021.7603125076</v>
      </c>
    </row>
    <row r="297" spans="1:7">
      <c r="A297">
        <v>295</v>
      </c>
      <c r="B297">
        <v>9064705.37846425</v>
      </c>
      <c r="C297">
        <v>1425622.648278989</v>
      </c>
      <c r="D297">
        <v>3097319.969267055</v>
      </c>
      <c r="E297">
        <v>3984392.263437589</v>
      </c>
      <c r="F297">
        <v>404364.8818069422</v>
      </c>
      <c r="G297">
        <v>153005.6156736743</v>
      </c>
    </row>
    <row r="298" spans="1:7">
      <c r="A298">
        <v>296</v>
      </c>
      <c r="B298">
        <v>9064705.325830126</v>
      </c>
      <c r="C298">
        <v>1425544.152861566</v>
      </c>
      <c r="D298">
        <v>3097354.014423552</v>
      </c>
      <c r="E298">
        <v>3984392.263437589</v>
      </c>
      <c r="F298">
        <v>404397.1729430102</v>
      </c>
      <c r="G298">
        <v>153017.7221644086</v>
      </c>
    </row>
    <row r="299" spans="1:7">
      <c r="A299">
        <v>297</v>
      </c>
      <c r="B299">
        <v>9064705.445721557</v>
      </c>
      <c r="C299">
        <v>1425492.197561901</v>
      </c>
      <c r="D299">
        <v>3097378.772617312</v>
      </c>
      <c r="E299">
        <v>3984392.263437589</v>
      </c>
      <c r="F299">
        <v>404416.9767018518</v>
      </c>
      <c r="G299">
        <v>153025.2354029023</v>
      </c>
    </row>
    <row r="300" spans="1:7">
      <c r="A300">
        <v>298</v>
      </c>
      <c r="B300">
        <v>9064705.351350181</v>
      </c>
      <c r="C300">
        <v>1425395.819698142</v>
      </c>
      <c r="D300">
        <v>3097426.622664027</v>
      </c>
      <c r="E300">
        <v>3984392.263437589</v>
      </c>
      <c r="F300">
        <v>404451.6701224115</v>
      </c>
      <c r="G300">
        <v>153038.9754280117</v>
      </c>
    </row>
    <row r="301" spans="1:7">
      <c r="A301">
        <v>299</v>
      </c>
      <c r="B301">
        <v>9064705.310988083</v>
      </c>
      <c r="C301">
        <v>1425457.324301484</v>
      </c>
      <c r="D301">
        <v>3097393.597942722</v>
      </c>
      <c r="E301">
        <v>3984392.263437589</v>
      </c>
      <c r="F301">
        <v>404431.367067948</v>
      </c>
      <c r="G301">
        <v>153030.7582383416</v>
      </c>
    </row>
    <row r="302" spans="1:7">
      <c r="A302">
        <v>300</v>
      </c>
      <c r="B302">
        <v>9064705.174190827</v>
      </c>
      <c r="C302">
        <v>1425644.440520102</v>
      </c>
      <c r="D302">
        <v>3097299.717108693</v>
      </c>
      <c r="E302">
        <v>3984392.263437589</v>
      </c>
      <c r="F302">
        <v>404362.5962935572</v>
      </c>
      <c r="G302">
        <v>153006.1568308843</v>
      </c>
    </row>
    <row r="303" spans="1:7">
      <c r="A303">
        <v>301</v>
      </c>
      <c r="B303">
        <v>9064705.388831688</v>
      </c>
      <c r="C303">
        <v>1425669.566091305</v>
      </c>
      <c r="D303">
        <v>3097288.037223889</v>
      </c>
      <c r="E303">
        <v>3984392.263437589</v>
      </c>
      <c r="F303">
        <v>404352.8431810357</v>
      </c>
      <c r="G303">
        <v>153002.67889787</v>
      </c>
    </row>
    <row r="304" spans="1:7">
      <c r="A304">
        <v>302</v>
      </c>
      <c r="B304">
        <v>9064705.20278826</v>
      </c>
      <c r="C304">
        <v>1425573.860978064</v>
      </c>
      <c r="D304">
        <v>3097334.515472837</v>
      </c>
      <c r="E304">
        <v>3984392.263437589</v>
      </c>
      <c r="F304">
        <v>404388.6717134331</v>
      </c>
      <c r="G304">
        <v>153015.8911863376</v>
      </c>
    </row>
    <row r="305" spans="1:7">
      <c r="A305">
        <v>303</v>
      </c>
      <c r="B305">
        <v>9064705.18197176</v>
      </c>
      <c r="C305">
        <v>1425592.343754803</v>
      </c>
      <c r="D305">
        <v>3097325.499289939</v>
      </c>
      <c r="E305">
        <v>3984392.263437589</v>
      </c>
      <c r="F305">
        <v>404380.1789311157</v>
      </c>
      <c r="G305">
        <v>153014.8965583129</v>
      </c>
    </row>
    <row r="306" spans="1:7">
      <c r="A306">
        <v>304</v>
      </c>
      <c r="B306">
        <v>9064705.192095038</v>
      </c>
      <c r="C306">
        <v>1425648.936638841</v>
      </c>
      <c r="D306">
        <v>3097294.315367526</v>
      </c>
      <c r="E306">
        <v>3984392.263437589</v>
      </c>
      <c r="F306">
        <v>404364.7549366615</v>
      </c>
      <c r="G306">
        <v>153004.9217144214</v>
      </c>
    </row>
    <row r="307" spans="1:7">
      <c r="A307">
        <v>305</v>
      </c>
      <c r="B307">
        <v>9064705.13035097</v>
      </c>
      <c r="C307">
        <v>1425698.108496681</v>
      </c>
      <c r="D307">
        <v>3097274.172511812</v>
      </c>
      <c r="E307">
        <v>3984392.263437589</v>
      </c>
      <c r="F307">
        <v>404342.4302153204</v>
      </c>
      <c r="G307">
        <v>152998.155689568</v>
      </c>
    </row>
    <row r="308" spans="1:7">
      <c r="A308">
        <v>306</v>
      </c>
      <c r="B308">
        <v>9064705.160505703</v>
      </c>
      <c r="C308">
        <v>1425789.521189917</v>
      </c>
      <c r="D308">
        <v>3097225.780930166</v>
      </c>
      <c r="E308">
        <v>3984392.263437589</v>
      </c>
      <c r="F308">
        <v>404310.7630322952</v>
      </c>
      <c r="G308">
        <v>152986.8319157367</v>
      </c>
    </row>
    <row r="309" spans="1:7">
      <c r="A309">
        <v>307</v>
      </c>
      <c r="B309">
        <v>9064705.15160642</v>
      </c>
      <c r="C309">
        <v>1425689.433242885</v>
      </c>
      <c r="D309">
        <v>3097279.752102731</v>
      </c>
      <c r="E309">
        <v>3984392.263437589</v>
      </c>
      <c r="F309">
        <v>404344.5559818769</v>
      </c>
      <c r="G309">
        <v>152999.1468413385</v>
      </c>
    </row>
    <row r="310" spans="1:7">
      <c r="A310">
        <v>308</v>
      </c>
      <c r="B310">
        <v>9064705.160024399</v>
      </c>
      <c r="C310">
        <v>1425767.965235699</v>
      </c>
      <c r="D310">
        <v>3097242.217482538</v>
      </c>
      <c r="E310">
        <v>3984392.263437589</v>
      </c>
      <c r="F310">
        <v>404314.5001782503</v>
      </c>
      <c r="G310">
        <v>152988.2136903237</v>
      </c>
    </row>
    <row r="311" spans="1:7">
      <c r="A311">
        <v>309</v>
      </c>
      <c r="B311">
        <v>9064705.148217132</v>
      </c>
      <c r="C311">
        <v>1425737.465905859</v>
      </c>
      <c r="D311">
        <v>3097256.064827477</v>
      </c>
      <c r="E311">
        <v>3984392.263437589</v>
      </c>
      <c r="F311">
        <v>404327.0575946448</v>
      </c>
      <c r="G311">
        <v>152992.2964515639</v>
      </c>
    </row>
    <row r="312" spans="1:7">
      <c r="A312">
        <v>310</v>
      </c>
      <c r="B312">
        <v>9064705.089070577</v>
      </c>
      <c r="C312">
        <v>1425681.615685111</v>
      </c>
      <c r="D312">
        <v>3097284.561742727</v>
      </c>
      <c r="E312">
        <v>3984392.263437589</v>
      </c>
      <c r="F312">
        <v>404346.5482453711</v>
      </c>
      <c r="G312">
        <v>153000.0999597793</v>
      </c>
    </row>
    <row r="313" spans="1:7">
      <c r="A313">
        <v>311</v>
      </c>
      <c r="B313">
        <v>9064705.09759498</v>
      </c>
      <c r="C313">
        <v>1425635.339040968</v>
      </c>
      <c r="D313">
        <v>3097305.725853724</v>
      </c>
      <c r="E313">
        <v>3984392.263437589</v>
      </c>
      <c r="F313">
        <v>404364.7373480482</v>
      </c>
      <c r="G313">
        <v>153007.0319146519</v>
      </c>
    </row>
    <row r="314" spans="1:7">
      <c r="A314">
        <v>312</v>
      </c>
      <c r="B314">
        <v>9064705.092047757</v>
      </c>
      <c r="C314">
        <v>1425686.358412131</v>
      </c>
      <c r="D314">
        <v>3097281.38956425</v>
      </c>
      <c r="E314">
        <v>3984392.263437589</v>
      </c>
      <c r="F314">
        <v>404345.3638275617</v>
      </c>
      <c r="G314">
        <v>152999.7168062264</v>
      </c>
    </row>
    <row r="315" spans="1:7">
      <c r="A315">
        <v>313</v>
      </c>
      <c r="B315">
        <v>9064705.110979913</v>
      </c>
      <c r="C315">
        <v>1425722.859539462</v>
      </c>
      <c r="D315">
        <v>3097263.997297132</v>
      </c>
      <c r="E315">
        <v>3984392.263437589</v>
      </c>
      <c r="F315">
        <v>404331.3325965001</v>
      </c>
      <c r="G315">
        <v>152994.6581092311</v>
      </c>
    </row>
    <row r="316" spans="1:7">
      <c r="A316">
        <v>314</v>
      </c>
      <c r="B316">
        <v>9064705.080419453</v>
      </c>
      <c r="C316">
        <v>1425625.867311828</v>
      </c>
      <c r="D316">
        <v>3097312.733464538</v>
      </c>
      <c r="E316">
        <v>3984392.263437589</v>
      </c>
      <c r="F316">
        <v>404367.1722278578</v>
      </c>
      <c r="G316">
        <v>153007.0439776428</v>
      </c>
    </row>
    <row r="317" spans="1:7">
      <c r="A317">
        <v>315</v>
      </c>
      <c r="B317">
        <v>9064705.125534708</v>
      </c>
      <c r="C317">
        <v>1425614.470081353</v>
      </c>
      <c r="D317">
        <v>3097319.105853096</v>
      </c>
      <c r="E317">
        <v>3984392.263437589</v>
      </c>
      <c r="F317">
        <v>404370.51529842</v>
      </c>
      <c r="G317">
        <v>153008.7708642498</v>
      </c>
    </row>
    <row r="318" spans="1:7">
      <c r="A318">
        <v>316</v>
      </c>
      <c r="B318">
        <v>9064705.061197907</v>
      </c>
      <c r="C318">
        <v>1425556.315740193</v>
      </c>
      <c r="D318">
        <v>3097346.259887647</v>
      </c>
      <c r="E318">
        <v>3984392.263437589</v>
      </c>
      <c r="F318">
        <v>404393.9241477084</v>
      </c>
      <c r="G318">
        <v>153016.2979847674</v>
      </c>
    </row>
    <row r="319" spans="1:7">
      <c r="A319">
        <v>317</v>
      </c>
      <c r="B319">
        <v>9064705.08750931</v>
      </c>
      <c r="C319">
        <v>1425566.92672332</v>
      </c>
      <c r="D319">
        <v>3097340.972546621</v>
      </c>
      <c r="E319">
        <v>3984392.263437589</v>
      </c>
      <c r="F319">
        <v>404390.4466792213</v>
      </c>
      <c r="G319">
        <v>153014.4781225607</v>
      </c>
    </row>
    <row r="320" spans="1:7">
      <c r="A320">
        <v>318</v>
      </c>
      <c r="B320">
        <v>9064705.074034968</v>
      </c>
      <c r="C320">
        <v>1425483.372430111</v>
      </c>
      <c r="D320">
        <v>3097380.937384296</v>
      </c>
      <c r="E320">
        <v>3984392.263437589</v>
      </c>
      <c r="F320">
        <v>404421.7035447067</v>
      </c>
      <c r="G320">
        <v>153026.7972382665</v>
      </c>
    </row>
    <row r="321" spans="1:7">
      <c r="A321">
        <v>319</v>
      </c>
      <c r="B321">
        <v>9064705.061075959</v>
      </c>
      <c r="C321">
        <v>1425566.382331012</v>
      </c>
      <c r="D321">
        <v>3097339.217592616</v>
      </c>
      <c r="E321">
        <v>3984392.263437589</v>
      </c>
      <c r="F321">
        <v>404391.7153973596</v>
      </c>
      <c r="G321">
        <v>153015.4823173842</v>
      </c>
    </row>
    <row r="322" spans="1:7">
      <c r="A322">
        <v>320</v>
      </c>
      <c r="B322">
        <v>9064705.017094199</v>
      </c>
      <c r="C322">
        <v>1425658.696106381</v>
      </c>
      <c r="D322">
        <v>3097293.129305368</v>
      </c>
      <c r="E322">
        <v>3984392.263437589</v>
      </c>
      <c r="F322">
        <v>404357.8419268803</v>
      </c>
      <c r="G322">
        <v>153003.0863179822</v>
      </c>
    </row>
    <row r="323" spans="1:7">
      <c r="A323">
        <v>321</v>
      </c>
      <c r="B323">
        <v>9064705.031151006</v>
      </c>
      <c r="C323">
        <v>1425636.359364316</v>
      </c>
      <c r="D323">
        <v>3097306.346752796</v>
      </c>
      <c r="E323">
        <v>3984392.263437589</v>
      </c>
      <c r="F323">
        <v>404364.5022642235</v>
      </c>
      <c r="G323">
        <v>153005.5593320825</v>
      </c>
    </row>
    <row r="324" spans="1:7">
      <c r="A324">
        <v>322</v>
      </c>
      <c r="B324">
        <v>9064705.028687632</v>
      </c>
      <c r="C324">
        <v>1425683.522753143</v>
      </c>
      <c r="D324">
        <v>3097282.646077392</v>
      </c>
      <c r="E324">
        <v>3984392.263437589</v>
      </c>
      <c r="F324">
        <v>404347.374514204</v>
      </c>
      <c r="G324">
        <v>152999.2219053041</v>
      </c>
    </row>
    <row r="325" spans="1:7">
      <c r="A325">
        <v>323</v>
      </c>
      <c r="B325">
        <v>9064704.991342017</v>
      </c>
      <c r="C325">
        <v>1425709.13656785</v>
      </c>
      <c r="D325">
        <v>3097266.976540767</v>
      </c>
      <c r="E325">
        <v>3984392.263437589</v>
      </c>
      <c r="F325">
        <v>404340.8413173911</v>
      </c>
      <c r="G325">
        <v>152995.7734784199</v>
      </c>
    </row>
    <row r="326" spans="1:7">
      <c r="A326">
        <v>324</v>
      </c>
      <c r="B326">
        <v>9064704.971001517</v>
      </c>
      <c r="C326">
        <v>1425783.655055193</v>
      </c>
      <c r="D326">
        <v>3097228.937662746</v>
      </c>
      <c r="E326">
        <v>3984392.263437589</v>
      </c>
      <c r="F326">
        <v>404314.2646504201</v>
      </c>
      <c r="G326">
        <v>152985.850195569</v>
      </c>
    </row>
    <row r="327" spans="1:7">
      <c r="A327">
        <v>325</v>
      </c>
      <c r="B327">
        <v>9064704.980183283</v>
      </c>
      <c r="C327">
        <v>1425773.491400697</v>
      </c>
      <c r="D327">
        <v>3097234.07650362</v>
      </c>
      <c r="E327">
        <v>3984392.263437589</v>
      </c>
      <c r="F327">
        <v>404317.9332986298</v>
      </c>
      <c r="G327">
        <v>152987.2155427469</v>
      </c>
    </row>
    <row r="328" spans="1:7">
      <c r="A328">
        <v>326</v>
      </c>
      <c r="B328">
        <v>9064704.95948074</v>
      </c>
      <c r="C328">
        <v>1425693.099093361</v>
      </c>
      <c r="D328">
        <v>3097269.748496146</v>
      </c>
      <c r="E328">
        <v>3984392.263437589</v>
      </c>
      <c r="F328">
        <v>404350.4044157218</v>
      </c>
      <c r="G328">
        <v>152999.4440379226</v>
      </c>
    </row>
    <row r="329" spans="1:7">
      <c r="A329">
        <v>327</v>
      </c>
      <c r="B329">
        <v>9064704.964774633</v>
      </c>
      <c r="C329">
        <v>1425664.264533683</v>
      </c>
      <c r="D329">
        <v>3097284.379865808</v>
      </c>
      <c r="E329">
        <v>3984392.263437589</v>
      </c>
      <c r="F329">
        <v>404360.9906305133</v>
      </c>
      <c r="G329">
        <v>153003.0663070408</v>
      </c>
    </row>
    <row r="330" spans="1:7">
      <c r="A330">
        <v>328</v>
      </c>
      <c r="B330">
        <v>9064704.981611218</v>
      </c>
      <c r="C330">
        <v>1425723.542709217</v>
      </c>
      <c r="D330">
        <v>3097252.870194986</v>
      </c>
      <c r="E330">
        <v>3984392.263437589</v>
      </c>
      <c r="F330">
        <v>404339.9643560635</v>
      </c>
      <c r="G330">
        <v>152996.340913362</v>
      </c>
    </row>
    <row r="331" spans="1:7">
      <c r="A331">
        <v>329</v>
      </c>
      <c r="B331">
        <v>9064704.971164441</v>
      </c>
      <c r="C331">
        <v>1425739.798003663</v>
      </c>
      <c r="D331">
        <v>3097247.408193115</v>
      </c>
      <c r="E331">
        <v>3984392.263437589</v>
      </c>
      <c r="F331">
        <v>404332.4427834947</v>
      </c>
      <c r="G331">
        <v>152993.0587465798</v>
      </c>
    </row>
    <row r="332" spans="1:7">
      <c r="A332">
        <v>330</v>
      </c>
      <c r="B332">
        <v>9064704.985297304</v>
      </c>
      <c r="C332">
        <v>1425702.937845994</v>
      </c>
      <c r="D332">
        <v>3097263.171392253</v>
      </c>
      <c r="E332">
        <v>3984392.263437589</v>
      </c>
      <c r="F332">
        <v>404347.8296814679</v>
      </c>
      <c r="G332">
        <v>152998.7829400009</v>
      </c>
    </row>
    <row r="333" spans="1:7">
      <c r="A333">
        <v>331</v>
      </c>
      <c r="B333">
        <v>9064704.978989309</v>
      </c>
      <c r="C333">
        <v>1425703.214736956</v>
      </c>
      <c r="D333">
        <v>3097262.687628372</v>
      </c>
      <c r="E333">
        <v>3984392.263437589</v>
      </c>
      <c r="F333">
        <v>404348.1897293213</v>
      </c>
      <c r="G333">
        <v>152998.6234570695</v>
      </c>
    </row>
    <row r="334" spans="1:7">
      <c r="A334">
        <v>332</v>
      </c>
      <c r="B334">
        <v>9064704.96070292</v>
      </c>
      <c r="C334">
        <v>1425747.894201071</v>
      </c>
      <c r="D334">
        <v>3097242.073763736</v>
      </c>
      <c r="E334">
        <v>3984392.263437589</v>
      </c>
      <c r="F334">
        <v>404331.5622663383</v>
      </c>
      <c r="G334">
        <v>152991.1670341837</v>
      </c>
    </row>
    <row r="335" spans="1:7">
      <c r="A335">
        <v>333</v>
      </c>
      <c r="B335">
        <v>9064704.984892186</v>
      </c>
      <c r="C335">
        <v>1425689.854169058</v>
      </c>
      <c r="D335">
        <v>3097270.439669112</v>
      </c>
      <c r="E335">
        <v>3984392.263437589</v>
      </c>
      <c r="F335">
        <v>404352.3046220149</v>
      </c>
      <c r="G335">
        <v>153000.1229944122</v>
      </c>
    </row>
    <row r="336" spans="1:7">
      <c r="A336">
        <v>334</v>
      </c>
      <c r="B336">
        <v>9064704.959588148</v>
      </c>
      <c r="C336">
        <v>1425617.491596139</v>
      </c>
      <c r="D336">
        <v>3097308.384468359</v>
      </c>
      <c r="E336">
        <v>3984392.263437589</v>
      </c>
      <c r="F336">
        <v>404377.7457065654</v>
      </c>
      <c r="G336">
        <v>153009.0743794959</v>
      </c>
    </row>
    <row r="337" spans="1:7">
      <c r="A337">
        <v>335</v>
      </c>
      <c r="B337">
        <v>9064704.960031519</v>
      </c>
      <c r="C337">
        <v>1425723.210643353</v>
      </c>
      <c r="D337">
        <v>3097256.643711648</v>
      </c>
      <c r="E337">
        <v>3984392.263437589</v>
      </c>
      <c r="F337">
        <v>404338.0508051888</v>
      </c>
      <c r="G337">
        <v>152994.7914337406</v>
      </c>
    </row>
    <row r="338" spans="1:7">
      <c r="A338">
        <v>336</v>
      </c>
      <c r="B338">
        <v>9064704.963886106</v>
      </c>
      <c r="C338">
        <v>1425700.268915958</v>
      </c>
      <c r="D338">
        <v>3097266.156216231</v>
      </c>
      <c r="E338">
        <v>3984392.263437589</v>
      </c>
      <c r="F338">
        <v>404347.6881068551</v>
      </c>
      <c r="G338">
        <v>152998.5872094723</v>
      </c>
    </row>
    <row r="339" spans="1:7">
      <c r="A339">
        <v>337</v>
      </c>
      <c r="B339">
        <v>9064704.958475167</v>
      </c>
      <c r="C339">
        <v>1425648.450396903</v>
      </c>
      <c r="D339">
        <v>3097292.884988616</v>
      </c>
      <c r="E339">
        <v>3984392.263437589</v>
      </c>
      <c r="F339">
        <v>404365.8552937268</v>
      </c>
      <c r="G339">
        <v>153005.5043583326</v>
      </c>
    </row>
    <row r="340" spans="1:7">
      <c r="A340">
        <v>338</v>
      </c>
      <c r="B340">
        <v>9064704.964984132</v>
      </c>
      <c r="C340">
        <v>1425641.860724648</v>
      </c>
      <c r="D340">
        <v>3097296.325768073</v>
      </c>
      <c r="E340">
        <v>3984392.263437589</v>
      </c>
      <c r="F340">
        <v>404368.1744814018</v>
      </c>
      <c r="G340">
        <v>153006.3405724194</v>
      </c>
    </row>
    <row r="341" spans="1:7">
      <c r="A341">
        <v>339</v>
      </c>
      <c r="B341">
        <v>9064704.959187096</v>
      </c>
      <c r="C341">
        <v>1425644.056305934</v>
      </c>
      <c r="D341">
        <v>3097295.032558749</v>
      </c>
      <c r="E341">
        <v>3984392.263437589</v>
      </c>
      <c r="F341">
        <v>404367.4736124029</v>
      </c>
      <c r="G341">
        <v>153006.1332724226</v>
      </c>
    </row>
    <row r="342" spans="1:7">
      <c r="A342">
        <v>340</v>
      </c>
      <c r="B342">
        <v>9064704.962696088</v>
      </c>
      <c r="C342">
        <v>1425631.552535777</v>
      </c>
      <c r="D342">
        <v>3097300.213726253</v>
      </c>
      <c r="E342">
        <v>3984392.263437589</v>
      </c>
      <c r="F342">
        <v>404372.7559823825</v>
      </c>
      <c r="G342">
        <v>153008.1770140883</v>
      </c>
    </row>
    <row r="343" spans="1:7">
      <c r="A343">
        <v>341</v>
      </c>
      <c r="B343">
        <v>9064704.948683655</v>
      </c>
      <c r="C343">
        <v>1425681.465470131</v>
      </c>
      <c r="D343">
        <v>3097277.463282474</v>
      </c>
      <c r="E343">
        <v>3984392.263437589</v>
      </c>
      <c r="F343">
        <v>404352.9149129014</v>
      </c>
      <c r="G343">
        <v>153000.841580561</v>
      </c>
    </row>
    <row r="344" spans="1:7">
      <c r="A344">
        <v>342</v>
      </c>
      <c r="B344">
        <v>9064704.939635543</v>
      </c>
      <c r="C344">
        <v>1425717.243809422</v>
      </c>
      <c r="D344">
        <v>3097259.546551975</v>
      </c>
      <c r="E344">
        <v>3984392.263437589</v>
      </c>
      <c r="F344">
        <v>404340.3588314685</v>
      </c>
      <c r="G344">
        <v>152995.5270050885</v>
      </c>
    </row>
    <row r="345" spans="1:7">
      <c r="A345">
        <v>343</v>
      </c>
      <c r="B345">
        <v>9064704.934305131</v>
      </c>
      <c r="C345">
        <v>1425704.683806181</v>
      </c>
      <c r="D345">
        <v>3097265.971474997</v>
      </c>
      <c r="E345">
        <v>3984392.263437589</v>
      </c>
      <c r="F345">
        <v>404344.9032031396</v>
      </c>
      <c r="G345">
        <v>152997.1123832236</v>
      </c>
    </row>
    <row r="346" spans="1:7">
      <c r="A346">
        <v>344</v>
      </c>
      <c r="B346">
        <v>9064704.932474881</v>
      </c>
      <c r="C346">
        <v>1425691.270782344</v>
      </c>
      <c r="D346">
        <v>3097273.575461206</v>
      </c>
      <c r="E346">
        <v>3984392.263437589</v>
      </c>
      <c r="F346">
        <v>404349.4266149536</v>
      </c>
      <c r="G346">
        <v>152998.396178789</v>
      </c>
    </row>
    <row r="347" spans="1:7">
      <c r="A347">
        <v>345</v>
      </c>
      <c r="B347">
        <v>9064704.936125511</v>
      </c>
      <c r="C347">
        <v>1425673.837812288</v>
      </c>
      <c r="D347">
        <v>3097281.346121423</v>
      </c>
      <c r="E347">
        <v>3984392.263437589</v>
      </c>
      <c r="F347">
        <v>404356.5638855868</v>
      </c>
      <c r="G347">
        <v>153000.9248686262</v>
      </c>
    </row>
    <row r="348" spans="1:7">
      <c r="A348">
        <v>346</v>
      </c>
      <c r="B348">
        <v>9064704.937759923</v>
      </c>
      <c r="C348">
        <v>1425744.07298427</v>
      </c>
      <c r="D348">
        <v>3097248.015156853</v>
      </c>
      <c r="E348">
        <v>3984392.263437589</v>
      </c>
      <c r="F348">
        <v>404329.6032173577</v>
      </c>
      <c r="G348">
        <v>152990.982963855</v>
      </c>
    </row>
    <row r="349" spans="1:7">
      <c r="A349">
        <v>347</v>
      </c>
      <c r="B349">
        <v>9064704.9387199</v>
      </c>
      <c r="C349">
        <v>1425674.870750675</v>
      </c>
      <c r="D349">
        <v>3097280.822828006</v>
      </c>
      <c r="E349">
        <v>3984392.263437589</v>
      </c>
      <c r="F349">
        <v>404356.0935495847</v>
      </c>
      <c r="G349">
        <v>153000.8881540457</v>
      </c>
    </row>
    <row r="350" spans="1:7">
      <c r="A350">
        <v>348</v>
      </c>
      <c r="B350">
        <v>9064704.932888672</v>
      </c>
      <c r="C350">
        <v>1425673.792482065</v>
      </c>
      <c r="D350">
        <v>3097283.402364982</v>
      </c>
      <c r="E350">
        <v>3984392.263437589</v>
      </c>
      <c r="F350">
        <v>404355.2738797741</v>
      </c>
      <c r="G350">
        <v>153000.2007242625</v>
      </c>
    </row>
    <row r="351" spans="1:7">
      <c r="A351">
        <v>349</v>
      </c>
      <c r="B351">
        <v>9064704.935012864</v>
      </c>
      <c r="C351">
        <v>1425669.618250446</v>
      </c>
      <c r="D351">
        <v>3097284.810103753</v>
      </c>
      <c r="E351">
        <v>3984392.263437589</v>
      </c>
      <c r="F351">
        <v>404356.8940974375</v>
      </c>
      <c r="G351">
        <v>153001.3491236377</v>
      </c>
    </row>
    <row r="352" spans="1:7">
      <c r="A352">
        <v>350</v>
      </c>
      <c r="B352">
        <v>9064704.931841586</v>
      </c>
      <c r="C352">
        <v>1425725.600711152</v>
      </c>
      <c r="D352">
        <v>3097257.260944261</v>
      </c>
      <c r="E352">
        <v>3984392.263437589</v>
      </c>
      <c r="F352">
        <v>404336.1736982021</v>
      </c>
      <c r="G352">
        <v>152993.6330503831</v>
      </c>
    </row>
    <row r="353" spans="1:7">
      <c r="A353">
        <v>351</v>
      </c>
      <c r="B353">
        <v>9064704.927344527</v>
      </c>
      <c r="C353">
        <v>1425723.784499865</v>
      </c>
      <c r="D353">
        <v>3097258.135191534</v>
      </c>
      <c r="E353">
        <v>3984392.263437589</v>
      </c>
      <c r="F353">
        <v>404336.8461964386</v>
      </c>
      <c r="G353">
        <v>152993.8980191016</v>
      </c>
    </row>
    <row r="354" spans="1:7">
      <c r="A354">
        <v>352</v>
      </c>
      <c r="B354">
        <v>9064704.934442103</v>
      </c>
      <c r="C354">
        <v>1425741.972527154</v>
      </c>
      <c r="D354">
        <v>3097250.712312246</v>
      </c>
      <c r="E354">
        <v>3984392.263437589</v>
      </c>
      <c r="F354">
        <v>404329.1927156267</v>
      </c>
      <c r="G354">
        <v>152990.7934494884</v>
      </c>
    </row>
    <row r="355" spans="1:7">
      <c r="A355">
        <v>353</v>
      </c>
      <c r="B355">
        <v>9064704.924744545</v>
      </c>
      <c r="C355">
        <v>1425721.669881741</v>
      </c>
      <c r="D355">
        <v>3097258.674577132</v>
      </c>
      <c r="E355">
        <v>3984392.263437589</v>
      </c>
      <c r="F355">
        <v>404337.8936787988</v>
      </c>
      <c r="G355">
        <v>152994.4231692837</v>
      </c>
    </row>
    <row r="356" spans="1:7">
      <c r="A356">
        <v>354</v>
      </c>
      <c r="B356">
        <v>9064704.919356968</v>
      </c>
      <c r="C356">
        <v>1425702.52150653</v>
      </c>
      <c r="D356">
        <v>3097267.041802352</v>
      </c>
      <c r="E356">
        <v>3984392.263437589</v>
      </c>
      <c r="F356">
        <v>404345.8818815401</v>
      </c>
      <c r="G356">
        <v>152997.2107289575</v>
      </c>
    </row>
    <row r="357" spans="1:7">
      <c r="A357">
        <v>355</v>
      </c>
      <c r="B357">
        <v>9064704.92776371</v>
      </c>
      <c r="C357">
        <v>1425680.646326059</v>
      </c>
      <c r="D357">
        <v>3097278.598054172</v>
      </c>
      <c r="E357">
        <v>3984392.263437589</v>
      </c>
      <c r="F357">
        <v>404353.031669415</v>
      </c>
      <c r="G357">
        <v>153000.3882764743</v>
      </c>
    </row>
    <row r="358" spans="1:7">
      <c r="A358">
        <v>356</v>
      </c>
      <c r="B358">
        <v>9064704.922936445</v>
      </c>
      <c r="C358">
        <v>1425727.187988091</v>
      </c>
      <c r="D358">
        <v>3097255.138064976</v>
      </c>
      <c r="E358">
        <v>3984392.263437589</v>
      </c>
      <c r="F358">
        <v>404336.5814910167</v>
      </c>
      <c r="G358">
        <v>152993.751954773</v>
      </c>
    </row>
    <row r="359" spans="1:7">
      <c r="A359">
        <v>357</v>
      </c>
      <c r="B359">
        <v>9064704.921803175</v>
      </c>
      <c r="C359">
        <v>1425694.828882843</v>
      </c>
      <c r="D359">
        <v>3097269.869546999</v>
      </c>
      <c r="E359">
        <v>3984392.263437589</v>
      </c>
      <c r="F359">
        <v>404349.4436358328</v>
      </c>
      <c r="G359">
        <v>152998.516299911</v>
      </c>
    </row>
    <row r="360" spans="1:7">
      <c r="A360">
        <v>358</v>
      </c>
      <c r="B360">
        <v>9064704.923622224</v>
      </c>
      <c r="C360">
        <v>1425688.780768013</v>
      </c>
      <c r="D360">
        <v>3097273.029454805</v>
      </c>
      <c r="E360">
        <v>3984392.263437589</v>
      </c>
      <c r="F360">
        <v>404351.5555131178</v>
      </c>
      <c r="G360">
        <v>152999.2944487004</v>
      </c>
    </row>
    <row r="361" spans="1:7">
      <c r="A361">
        <v>359</v>
      </c>
      <c r="B361">
        <v>9064704.91929464</v>
      </c>
      <c r="C361">
        <v>1425711.863463806</v>
      </c>
      <c r="D361">
        <v>3097262.197846593</v>
      </c>
      <c r="E361">
        <v>3984392.263437589</v>
      </c>
      <c r="F361">
        <v>404342.5400962762</v>
      </c>
      <c r="G361">
        <v>152996.054450378</v>
      </c>
    </row>
    <row r="362" spans="1:7">
      <c r="A362">
        <v>360</v>
      </c>
      <c r="B362">
        <v>9064704.916634582</v>
      </c>
      <c r="C362">
        <v>1425737.425835784</v>
      </c>
      <c r="D362">
        <v>3097249.720579636</v>
      </c>
      <c r="E362">
        <v>3984392.263437589</v>
      </c>
      <c r="F362">
        <v>404333.0798585975</v>
      </c>
      <c r="G362">
        <v>152992.4269229772</v>
      </c>
    </row>
    <row r="363" spans="1:7">
      <c r="A363">
        <v>361</v>
      </c>
      <c r="B363">
        <v>9064704.919410579</v>
      </c>
      <c r="C363">
        <v>1425739.762391613</v>
      </c>
      <c r="D363">
        <v>3097248.674398119</v>
      </c>
      <c r="E363">
        <v>3984392.263437589</v>
      </c>
      <c r="F363">
        <v>404332.0332120968</v>
      </c>
      <c r="G363">
        <v>152992.1859711625</v>
      </c>
    </row>
    <row r="364" spans="1:7">
      <c r="A364">
        <v>362</v>
      </c>
      <c r="B364">
        <v>9064704.921470165</v>
      </c>
      <c r="C364">
        <v>1425735.538856094</v>
      </c>
      <c r="D364">
        <v>3097249.440159239</v>
      </c>
      <c r="E364">
        <v>3984392.263437589</v>
      </c>
      <c r="F364">
        <v>404334.7311568497</v>
      </c>
      <c r="G364">
        <v>152992.9478603945</v>
      </c>
    </row>
    <row r="365" spans="1:7">
      <c r="A365">
        <v>363</v>
      </c>
      <c r="B365">
        <v>9064704.916261209</v>
      </c>
      <c r="C365">
        <v>1425724.571202386</v>
      </c>
      <c r="D365">
        <v>3097255.933116837</v>
      </c>
      <c r="E365">
        <v>3984392.263437589</v>
      </c>
      <c r="F365">
        <v>404337.9054189407</v>
      </c>
      <c r="G365">
        <v>152994.2430854574</v>
      </c>
    </row>
    <row r="366" spans="1:7">
      <c r="A366">
        <v>364</v>
      </c>
      <c r="B366">
        <v>9064704.913585491</v>
      </c>
      <c r="C366">
        <v>1425723.052965032</v>
      </c>
      <c r="D366">
        <v>3097257.375840117</v>
      </c>
      <c r="E366">
        <v>3984392.263437589</v>
      </c>
      <c r="F366">
        <v>404338.1116912778</v>
      </c>
      <c r="G366">
        <v>152994.1096514755</v>
      </c>
    </row>
    <row r="367" spans="1:7">
      <c r="A367">
        <v>365</v>
      </c>
      <c r="B367">
        <v>9064704.911799187</v>
      </c>
      <c r="C367">
        <v>1425722.41593166</v>
      </c>
      <c r="D367">
        <v>3097257.783343797</v>
      </c>
      <c r="E367">
        <v>3984392.263437589</v>
      </c>
      <c r="F367">
        <v>404338.3754405748</v>
      </c>
      <c r="G367">
        <v>152994.0736455666</v>
      </c>
    </row>
    <row r="368" spans="1:7">
      <c r="A368">
        <v>366</v>
      </c>
      <c r="B368">
        <v>9064704.913398709</v>
      </c>
      <c r="C368">
        <v>1425725.03885779</v>
      </c>
      <c r="D368">
        <v>3097256.583897002</v>
      </c>
      <c r="E368">
        <v>3984392.263437589</v>
      </c>
      <c r="F368">
        <v>404337.4281618533</v>
      </c>
      <c r="G368">
        <v>152993.5990444752</v>
      </c>
    </row>
    <row r="369" spans="1:7">
      <c r="A369">
        <v>367</v>
      </c>
      <c r="B369">
        <v>9064704.911885085</v>
      </c>
      <c r="C369">
        <v>1425713.461234365</v>
      </c>
      <c r="D369">
        <v>3097262.948082336</v>
      </c>
      <c r="E369">
        <v>3984392.263437589</v>
      </c>
      <c r="F369">
        <v>404341.1058614833</v>
      </c>
      <c r="G369">
        <v>152995.1332693118</v>
      </c>
    </row>
    <row r="370" spans="1:7">
      <c r="A370">
        <v>368</v>
      </c>
      <c r="B370">
        <v>9064704.913683403</v>
      </c>
      <c r="C370">
        <v>1425724.007828937</v>
      </c>
      <c r="D370">
        <v>3097257.301829044</v>
      </c>
      <c r="E370">
        <v>3984392.263437589</v>
      </c>
      <c r="F370">
        <v>404337.5449466613</v>
      </c>
      <c r="G370">
        <v>152993.7956411732</v>
      </c>
    </row>
    <row r="371" spans="1:7">
      <c r="A371">
        <v>369</v>
      </c>
      <c r="B371">
        <v>9064704.909355389</v>
      </c>
      <c r="C371">
        <v>1425730.902583892</v>
      </c>
      <c r="D371">
        <v>3097253.809448435</v>
      </c>
      <c r="E371">
        <v>3984392.263437589</v>
      </c>
      <c r="F371">
        <v>404335.0988097847</v>
      </c>
      <c r="G371">
        <v>152992.8350756891</v>
      </c>
    </row>
    <row r="372" spans="1:7">
      <c r="A372">
        <v>370</v>
      </c>
      <c r="B372">
        <v>9064704.9097054</v>
      </c>
      <c r="C372">
        <v>1425719.727871319</v>
      </c>
      <c r="D372">
        <v>3097258.754822249</v>
      </c>
      <c r="E372">
        <v>3984392.263437589</v>
      </c>
      <c r="F372">
        <v>404339.72813603</v>
      </c>
      <c r="G372">
        <v>152994.435438213</v>
      </c>
    </row>
    <row r="373" spans="1:7">
      <c r="A373">
        <v>371</v>
      </c>
      <c r="B373">
        <v>9064704.909861606</v>
      </c>
      <c r="C373">
        <v>1425742.433980842</v>
      </c>
      <c r="D373">
        <v>3097248.541644954</v>
      </c>
      <c r="E373">
        <v>3984392.263437589</v>
      </c>
      <c r="F373">
        <v>404330.5244262588</v>
      </c>
      <c r="G373">
        <v>152991.1463719632</v>
      </c>
    </row>
    <row r="374" spans="1:7">
      <c r="A374">
        <v>372</v>
      </c>
      <c r="B374">
        <v>9064704.908246905</v>
      </c>
      <c r="C374">
        <v>1425739.100846623</v>
      </c>
      <c r="D374">
        <v>3097249.069243927</v>
      </c>
      <c r="E374">
        <v>3984392.263437589</v>
      </c>
      <c r="F374">
        <v>404332.7238678089</v>
      </c>
      <c r="G374">
        <v>152991.7508509573</v>
      </c>
    </row>
    <row r="375" spans="1:7">
      <c r="A375">
        <v>373</v>
      </c>
      <c r="B375">
        <v>9064704.908123055</v>
      </c>
      <c r="C375">
        <v>1425742.660996445</v>
      </c>
      <c r="D375">
        <v>3097247.538376686</v>
      </c>
      <c r="E375">
        <v>3984392.263437589</v>
      </c>
      <c r="F375">
        <v>404331.1396389673</v>
      </c>
      <c r="G375">
        <v>152991.3056733694</v>
      </c>
    </row>
    <row r="376" spans="1:7">
      <c r="A376">
        <v>374</v>
      </c>
      <c r="B376">
        <v>9064704.908963412</v>
      </c>
      <c r="C376">
        <v>1425752.07846739</v>
      </c>
      <c r="D376">
        <v>3097242.662212672</v>
      </c>
      <c r="E376">
        <v>3984392.263437589</v>
      </c>
      <c r="F376">
        <v>404327.7657800621</v>
      </c>
      <c r="G376">
        <v>152990.1390657006</v>
      </c>
    </row>
    <row r="377" spans="1:7">
      <c r="A377">
        <v>375</v>
      </c>
      <c r="B377">
        <v>9064704.912246501</v>
      </c>
      <c r="C377">
        <v>1425746.249007978</v>
      </c>
      <c r="D377">
        <v>3097246.268019868</v>
      </c>
      <c r="E377">
        <v>3984392.263437589</v>
      </c>
      <c r="F377">
        <v>404329.4720777154</v>
      </c>
      <c r="G377">
        <v>152990.6597033516</v>
      </c>
    </row>
    <row r="378" spans="1:7">
      <c r="A378">
        <v>376</v>
      </c>
      <c r="B378">
        <v>9064704.90966348</v>
      </c>
      <c r="C378">
        <v>1425726.830333123</v>
      </c>
      <c r="D378">
        <v>3097255.206435449</v>
      </c>
      <c r="E378">
        <v>3984392.263437589</v>
      </c>
      <c r="F378">
        <v>404337.0647646856</v>
      </c>
      <c r="G378">
        <v>152993.5446926339</v>
      </c>
    </row>
    <row r="379" spans="1:7">
      <c r="A379">
        <v>377</v>
      </c>
      <c r="B379">
        <v>9064704.906885847</v>
      </c>
      <c r="C379">
        <v>1425728.280492836</v>
      </c>
      <c r="D379">
        <v>3097254.672555269</v>
      </c>
      <c r="E379">
        <v>3984392.263437589</v>
      </c>
      <c r="F379">
        <v>404336.4220246309</v>
      </c>
      <c r="G379">
        <v>152993.2683755234</v>
      </c>
    </row>
    <row r="380" spans="1:7">
      <c r="A380">
        <v>378</v>
      </c>
      <c r="B380">
        <v>9064704.90709302</v>
      </c>
      <c r="C380">
        <v>1425728.447972562</v>
      </c>
      <c r="D380">
        <v>3097254.425501561</v>
      </c>
      <c r="E380">
        <v>3984392.263437589</v>
      </c>
      <c r="F380">
        <v>404336.4781726836</v>
      </c>
      <c r="G380">
        <v>152993.2920086249</v>
      </c>
    </row>
    <row r="381" spans="1:7">
      <c r="A381">
        <v>379</v>
      </c>
      <c r="B381">
        <v>9064704.907700261</v>
      </c>
      <c r="C381">
        <v>1425733.098316087</v>
      </c>
      <c r="D381">
        <v>3097251.706212648</v>
      </c>
      <c r="E381">
        <v>3984392.263437589</v>
      </c>
      <c r="F381">
        <v>404334.9541435615</v>
      </c>
      <c r="G381">
        <v>152992.8855903769</v>
      </c>
    </row>
    <row r="382" spans="1:7">
      <c r="A382">
        <v>380</v>
      </c>
      <c r="B382">
        <v>9064704.90773824</v>
      </c>
      <c r="C382">
        <v>1425732.800478938</v>
      </c>
      <c r="D382">
        <v>3097252.074235412</v>
      </c>
      <c r="E382">
        <v>3984392.263437589</v>
      </c>
      <c r="F382">
        <v>404335.0403034554</v>
      </c>
      <c r="G382">
        <v>152992.7292828474</v>
      </c>
    </row>
    <row r="383" spans="1:7">
      <c r="A383">
        <v>381</v>
      </c>
      <c r="B383">
        <v>9064704.906786051</v>
      </c>
      <c r="C383">
        <v>1425735.251666154</v>
      </c>
      <c r="D383">
        <v>3097251.608682555</v>
      </c>
      <c r="E383">
        <v>3984392.263437589</v>
      </c>
      <c r="F383">
        <v>404333.8101505422</v>
      </c>
      <c r="G383">
        <v>152991.9728492099</v>
      </c>
    </row>
    <row r="384" spans="1:7">
      <c r="A384">
        <v>382</v>
      </c>
      <c r="B384">
        <v>9064704.908888679</v>
      </c>
      <c r="C384">
        <v>1425740.087289594</v>
      </c>
      <c r="D384">
        <v>3097249.484488424</v>
      </c>
      <c r="E384">
        <v>3984392.263437589</v>
      </c>
      <c r="F384">
        <v>404331.7913608631</v>
      </c>
      <c r="G384">
        <v>152991.2823122095</v>
      </c>
    </row>
    <row r="385" spans="1:7">
      <c r="A385">
        <v>383</v>
      </c>
      <c r="B385">
        <v>9064704.905678693</v>
      </c>
      <c r="C385">
        <v>1425724.698916888</v>
      </c>
      <c r="D385">
        <v>3097256.345694882</v>
      </c>
      <c r="E385">
        <v>3984392.263437589</v>
      </c>
      <c r="F385">
        <v>404338.1341121491</v>
      </c>
      <c r="G385">
        <v>152993.4635171852</v>
      </c>
    </row>
    <row r="386" spans="1:7">
      <c r="A386">
        <v>384</v>
      </c>
      <c r="B386">
        <v>9064704.905451635</v>
      </c>
      <c r="C386">
        <v>1425735.83723264</v>
      </c>
      <c r="D386">
        <v>3097251.195649525</v>
      </c>
      <c r="E386">
        <v>3984392.263437589</v>
      </c>
      <c r="F386">
        <v>404333.7626979538</v>
      </c>
      <c r="G386">
        <v>152991.8464339283</v>
      </c>
    </row>
    <row r="387" spans="1:7">
      <c r="A387">
        <v>385</v>
      </c>
      <c r="B387">
        <v>9064704.903950617</v>
      </c>
      <c r="C387">
        <v>1425743.245871464</v>
      </c>
      <c r="D387">
        <v>3097248.063934392</v>
      </c>
      <c r="E387">
        <v>3984392.263437589</v>
      </c>
      <c r="F387">
        <v>404330.7551448406</v>
      </c>
      <c r="G387">
        <v>152990.5755623315</v>
      </c>
    </row>
    <row r="388" spans="1:7">
      <c r="A388">
        <v>386</v>
      </c>
      <c r="B388">
        <v>9064704.90689088</v>
      </c>
      <c r="C388">
        <v>1425734.956713128</v>
      </c>
      <c r="D388">
        <v>3097252.902788521</v>
      </c>
      <c r="E388">
        <v>3984392.263437589</v>
      </c>
      <c r="F388">
        <v>404333.1547046386</v>
      </c>
      <c r="G388">
        <v>152991.6292470041</v>
      </c>
    </row>
    <row r="389" spans="1:7">
      <c r="A389">
        <v>387</v>
      </c>
      <c r="B389">
        <v>9064704.904216742</v>
      </c>
      <c r="C389">
        <v>1425744.388636295</v>
      </c>
      <c r="D389">
        <v>3097247.607172265</v>
      </c>
      <c r="E389">
        <v>3984392.263437589</v>
      </c>
      <c r="F389">
        <v>404330.2017985572</v>
      </c>
      <c r="G389">
        <v>152990.4431720356</v>
      </c>
    </row>
    <row r="390" spans="1:7">
      <c r="A390">
        <v>388</v>
      </c>
      <c r="B390">
        <v>9064704.906189578</v>
      </c>
      <c r="C390">
        <v>1425712.62118805</v>
      </c>
      <c r="D390">
        <v>3097262.671866826</v>
      </c>
      <c r="E390">
        <v>3984392.263437589</v>
      </c>
      <c r="F390">
        <v>404342.5511079454</v>
      </c>
      <c r="G390">
        <v>152994.7985891684</v>
      </c>
    </row>
    <row r="391" spans="1:7">
      <c r="A391">
        <v>389</v>
      </c>
      <c r="B391">
        <v>9064704.904357165</v>
      </c>
      <c r="C391">
        <v>1425743.027581612</v>
      </c>
      <c r="D391">
        <v>3097248.045217199</v>
      </c>
      <c r="E391">
        <v>3984392.263437589</v>
      </c>
      <c r="F391">
        <v>404330.8887116766</v>
      </c>
      <c r="G391">
        <v>152990.6794090869</v>
      </c>
    </row>
    <row r="392" spans="1:7">
      <c r="A392">
        <v>390</v>
      </c>
      <c r="B392">
        <v>9064704.904002104</v>
      </c>
      <c r="C392">
        <v>1425772.668758655</v>
      </c>
      <c r="D392">
        <v>3097233.107825519</v>
      </c>
      <c r="E392">
        <v>3984392.263437589</v>
      </c>
      <c r="F392">
        <v>404320.2117945842</v>
      </c>
      <c r="G392">
        <v>152986.6521857574</v>
      </c>
    </row>
    <row r="393" spans="1:7">
      <c r="A393">
        <v>391</v>
      </c>
      <c r="B393">
        <v>9064704.903354963</v>
      </c>
      <c r="C393">
        <v>1425743.439755312</v>
      </c>
      <c r="D393">
        <v>3097247.858809505</v>
      </c>
      <c r="E393">
        <v>3984392.263437589</v>
      </c>
      <c r="F393">
        <v>404330.7012816927</v>
      </c>
      <c r="G393">
        <v>152990.6400708654</v>
      </c>
    </row>
    <row r="394" spans="1:7">
      <c r="A394">
        <v>392</v>
      </c>
      <c r="B394">
        <v>9064704.90313842</v>
      </c>
      <c r="C394">
        <v>1425758.925832506</v>
      </c>
      <c r="D394">
        <v>3097239.317248124</v>
      </c>
      <c r="E394">
        <v>3984392.263437589</v>
      </c>
      <c r="F394">
        <v>404325.7226566364</v>
      </c>
      <c r="G394">
        <v>152988.6739635643</v>
      </c>
    </row>
    <row r="395" spans="1:7">
      <c r="A395">
        <v>393</v>
      </c>
      <c r="B395">
        <v>9064704.904199826</v>
      </c>
      <c r="C395">
        <v>1425759.099019592</v>
      </c>
      <c r="D395">
        <v>3097239.414358867</v>
      </c>
      <c r="E395">
        <v>3984392.263437589</v>
      </c>
      <c r="F395">
        <v>404325.5197272708</v>
      </c>
      <c r="G395">
        <v>152988.6076565077</v>
      </c>
    </row>
    <row r="396" spans="1:7">
      <c r="A396">
        <v>394</v>
      </c>
      <c r="B396">
        <v>9064704.905193599</v>
      </c>
      <c r="C396">
        <v>1425779.915001028</v>
      </c>
      <c r="D396">
        <v>3097229.244178537</v>
      </c>
      <c r="E396">
        <v>3984392.263437589</v>
      </c>
      <c r="F396">
        <v>404317.8322011242</v>
      </c>
      <c r="G396">
        <v>152985.650375321</v>
      </c>
    </row>
    <row r="397" spans="1:7">
      <c r="A397">
        <v>395</v>
      </c>
      <c r="B397">
        <v>9064704.903501337</v>
      </c>
      <c r="C397">
        <v>1425762.297588905</v>
      </c>
      <c r="D397">
        <v>3097237.848326645</v>
      </c>
      <c r="E397">
        <v>3984392.263437589</v>
      </c>
      <c r="F397">
        <v>404324.4515062934</v>
      </c>
      <c r="G397">
        <v>152988.0426419066</v>
      </c>
    </row>
    <row r="398" spans="1:7">
      <c r="A398">
        <v>396</v>
      </c>
      <c r="B398">
        <v>9064704.904892595</v>
      </c>
      <c r="C398">
        <v>1425756.187874778</v>
      </c>
      <c r="D398">
        <v>3097240.982774902</v>
      </c>
      <c r="E398">
        <v>3984392.263437589</v>
      </c>
      <c r="F398">
        <v>404326.3975194781</v>
      </c>
      <c r="G398">
        <v>152989.0732858499</v>
      </c>
    </row>
    <row r="399" spans="1:7">
      <c r="A399">
        <v>397</v>
      </c>
      <c r="B399">
        <v>9064704.903743999</v>
      </c>
      <c r="C399">
        <v>1425763.586926264</v>
      </c>
      <c r="D399">
        <v>3097237.400114147</v>
      </c>
      <c r="E399">
        <v>3984392.263437589</v>
      </c>
      <c r="F399">
        <v>404323.7457108768</v>
      </c>
      <c r="G399">
        <v>152987.9075551231</v>
      </c>
    </row>
    <row r="400" spans="1:7">
      <c r="A400">
        <v>398</v>
      </c>
      <c r="B400">
        <v>9064704.903632738</v>
      </c>
      <c r="C400">
        <v>1425768.575292209</v>
      </c>
      <c r="D400">
        <v>3097234.2143484</v>
      </c>
      <c r="E400">
        <v>3984392.263437589</v>
      </c>
      <c r="F400">
        <v>404322.2351867822</v>
      </c>
      <c r="G400">
        <v>152987.615367759</v>
      </c>
    </row>
    <row r="401" spans="1:7">
      <c r="A401">
        <v>399</v>
      </c>
      <c r="B401">
        <v>9064704.902905297</v>
      </c>
      <c r="C401">
        <v>1425748.329632475</v>
      </c>
      <c r="D401">
        <v>3097244.180781261</v>
      </c>
      <c r="E401">
        <v>3984392.263437589</v>
      </c>
      <c r="F401">
        <v>404329.9098918817</v>
      </c>
      <c r="G401">
        <v>152990.2191620901</v>
      </c>
    </row>
    <row r="402" spans="1:7">
      <c r="A402">
        <v>400</v>
      </c>
      <c r="B402">
        <v>9064704.90262693</v>
      </c>
      <c r="C402">
        <v>1425746.037327546</v>
      </c>
      <c r="D402">
        <v>3097245.347043325</v>
      </c>
      <c r="E402">
        <v>3984392.263437589</v>
      </c>
      <c r="F402">
        <v>404330.7638910246</v>
      </c>
      <c r="G402">
        <v>152990.4909274449</v>
      </c>
    </row>
    <row r="403" spans="1:7">
      <c r="A403">
        <v>401</v>
      </c>
      <c r="B403">
        <v>9064704.903035937</v>
      </c>
      <c r="C403">
        <v>1425731.278577891</v>
      </c>
      <c r="D403">
        <v>3097252.101848127</v>
      </c>
      <c r="E403">
        <v>3984392.263437589</v>
      </c>
      <c r="F403">
        <v>404336.6466002431</v>
      </c>
      <c r="G403">
        <v>152992.6125720868</v>
      </c>
    </row>
    <row r="404" spans="1:7">
      <c r="A404">
        <v>402</v>
      </c>
      <c r="B404">
        <v>9064704.903005125</v>
      </c>
      <c r="C404">
        <v>1425739.144392107</v>
      </c>
      <c r="D404">
        <v>3097248.837006624</v>
      </c>
      <c r="E404">
        <v>3984392.263437589</v>
      </c>
      <c r="F404">
        <v>404333.2324252406</v>
      </c>
      <c r="G404">
        <v>152991.4257435656</v>
      </c>
    </row>
    <row r="405" spans="1:7">
      <c r="A405">
        <v>403</v>
      </c>
      <c r="B405">
        <v>9064704.902783116</v>
      </c>
      <c r="C405">
        <v>1425746.750565348</v>
      </c>
      <c r="D405">
        <v>3097244.763785918</v>
      </c>
      <c r="E405">
        <v>3984392.263437589</v>
      </c>
      <c r="F405">
        <v>404330.6889008831</v>
      </c>
      <c r="G405">
        <v>152990.4360933786</v>
      </c>
    </row>
    <row r="406" spans="1:7">
      <c r="A406">
        <v>404</v>
      </c>
      <c r="B406">
        <v>9064704.902677877</v>
      </c>
      <c r="C406">
        <v>1425744.58399809</v>
      </c>
      <c r="D406">
        <v>3097246.076007446</v>
      </c>
      <c r="E406">
        <v>3984392.263437589</v>
      </c>
      <c r="F406">
        <v>404331.290106666</v>
      </c>
      <c r="G406">
        <v>152990.689128086</v>
      </c>
    </row>
    <row r="407" spans="1:7">
      <c r="A407">
        <v>405</v>
      </c>
      <c r="B407">
        <v>9064704.90258068</v>
      </c>
      <c r="C407">
        <v>1425755.49376388</v>
      </c>
      <c r="D407">
        <v>3097240.628904184</v>
      </c>
      <c r="E407">
        <v>3984392.263437589</v>
      </c>
      <c r="F407">
        <v>404327.3439385604</v>
      </c>
      <c r="G407">
        <v>152989.1725364667</v>
      </c>
    </row>
    <row r="408" spans="1:7">
      <c r="A408">
        <v>406</v>
      </c>
      <c r="B408">
        <v>9064704.902978882</v>
      </c>
      <c r="C408">
        <v>1425752.901286648</v>
      </c>
      <c r="D408">
        <v>3097241.993266327</v>
      </c>
      <c r="E408">
        <v>3984392.263437589</v>
      </c>
      <c r="F408">
        <v>404328.2677041743</v>
      </c>
      <c r="G408">
        <v>152989.4772841451</v>
      </c>
    </row>
    <row r="409" spans="1:7">
      <c r="A409">
        <v>407</v>
      </c>
      <c r="B409">
        <v>9064704.902153892</v>
      </c>
      <c r="C409">
        <v>1425760.015022974</v>
      </c>
      <c r="D409">
        <v>3097238.257811457</v>
      </c>
      <c r="E409">
        <v>3984392.263437589</v>
      </c>
      <c r="F409">
        <v>404325.6981241759</v>
      </c>
      <c r="G409">
        <v>152988.6677576959</v>
      </c>
    </row>
    <row r="410" spans="1:7">
      <c r="A410">
        <v>408</v>
      </c>
      <c r="B410">
        <v>9064704.902604152</v>
      </c>
      <c r="C410">
        <v>1425764.932552226</v>
      </c>
      <c r="D410">
        <v>3097235.696485582</v>
      </c>
      <c r="E410">
        <v>3984392.263437589</v>
      </c>
      <c r="F410">
        <v>404323.9453142509</v>
      </c>
      <c r="G410">
        <v>152988.0648145048</v>
      </c>
    </row>
    <row r="411" spans="1:7">
      <c r="A411">
        <v>409</v>
      </c>
      <c r="B411">
        <v>9064704.902699856</v>
      </c>
      <c r="C411">
        <v>1425764.236284461</v>
      </c>
      <c r="D411">
        <v>3097235.987282753</v>
      </c>
      <c r="E411">
        <v>3984392.263437589</v>
      </c>
      <c r="F411">
        <v>404324.299151632</v>
      </c>
      <c r="G411">
        <v>152988.1165434207</v>
      </c>
    </row>
    <row r="412" spans="1:7">
      <c r="A412">
        <v>410</v>
      </c>
      <c r="B412">
        <v>9064704.902434306</v>
      </c>
      <c r="C412">
        <v>1425763.425718149</v>
      </c>
      <c r="D412">
        <v>3097236.970958962</v>
      </c>
      <c r="E412">
        <v>3984392.263437589</v>
      </c>
      <c r="F412">
        <v>404324.1347151322</v>
      </c>
      <c r="G412">
        <v>152988.107604476</v>
      </c>
    </row>
    <row r="413" spans="1:7">
      <c r="A413">
        <v>411</v>
      </c>
      <c r="B413">
        <v>9064704.902033785</v>
      </c>
      <c r="C413">
        <v>1425762.619074428</v>
      </c>
      <c r="D413">
        <v>3097237.072164629</v>
      </c>
      <c r="E413">
        <v>3984392.263437589</v>
      </c>
      <c r="F413">
        <v>404324.7237480523</v>
      </c>
      <c r="G413">
        <v>152988.2236090884</v>
      </c>
    </row>
    <row r="414" spans="1:7">
      <c r="A414">
        <v>412</v>
      </c>
      <c r="B414">
        <v>9064704.901626047</v>
      </c>
      <c r="C414">
        <v>1425759.29940297</v>
      </c>
      <c r="D414">
        <v>3097238.631556172</v>
      </c>
      <c r="E414">
        <v>3984392.263437589</v>
      </c>
      <c r="F414">
        <v>404325.9868298384</v>
      </c>
      <c r="G414">
        <v>152988.7203994764</v>
      </c>
    </row>
    <row r="415" spans="1:7">
      <c r="A415">
        <v>413</v>
      </c>
      <c r="B415">
        <v>9064704.902093738</v>
      </c>
      <c r="C415">
        <v>1425749.115859044</v>
      </c>
      <c r="D415">
        <v>3097243.974143353</v>
      </c>
      <c r="E415">
        <v>3984392.263437589</v>
      </c>
      <c r="F415">
        <v>404329.486917744</v>
      </c>
      <c r="G415">
        <v>152990.0617360086</v>
      </c>
    </row>
    <row r="416" spans="1:7">
      <c r="A416">
        <v>414</v>
      </c>
      <c r="B416">
        <v>9064704.90179681</v>
      </c>
      <c r="C416">
        <v>1425767.910549549</v>
      </c>
      <c r="D416">
        <v>3097234.662120139</v>
      </c>
      <c r="E416">
        <v>3984392.263437589</v>
      </c>
      <c r="F416">
        <v>404322.5851956422</v>
      </c>
      <c r="G416">
        <v>152987.4804938922</v>
      </c>
    </row>
    <row r="417" spans="1:7">
      <c r="A417">
        <v>415</v>
      </c>
      <c r="B417">
        <v>9064704.901432198</v>
      </c>
      <c r="C417">
        <v>1425755.468204553</v>
      </c>
      <c r="D417">
        <v>3097240.366100706</v>
      </c>
      <c r="E417">
        <v>3984392.263437589</v>
      </c>
      <c r="F417">
        <v>404327.5343956562</v>
      </c>
      <c r="G417">
        <v>152989.2692936925</v>
      </c>
    </row>
    <row r="418" spans="1:7">
      <c r="A418">
        <v>416</v>
      </c>
      <c r="B418">
        <v>9064704.901530644</v>
      </c>
      <c r="C418">
        <v>1425755.844448866</v>
      </c>
      <c r="D418">
        <v>3097240.280268285</v>
      </c>
      <c r="E418">
        <v>3984392.263437589</v>
      </c>
      <c r="F418">
        <v>404327.3069158762</v>
      </c>
      <c r="G418">
        <v>152989.2064600265</v>
      </c>
    </row>
    <row r="419" spans="1:7">
      <c r="A419">
        <v>417</v>
      </c>
      <c r="B419">
        <v>9064704.901981592</v>
      </c>
      <c r="C419">
        <v>1425758.034761115</v>
      </c>
      <c r="D419">
        <v>3097238.976156211</v>
      </c>
      <c r="E419">
        <v>3984392.263437589</v>
      </c>
      <c r="F419">
        <v>404326.611087737</v>
      </c>
      <c r="G419">
        <v>152989.0165389413</v>
      </c>
    </row>
    <row r="420" spans="1:7">
      <c r="A420">
        <v>418</v>
      </c>
      <c r="B420">
        <v>9064704.901682682</v>
      </c>
      <c r="C420">
        <v>1425759.974467085</v>
      </c>
      <c r="D420">
        <v>3097238.123752359</v>
      </c>
      <c r="E420">
        <v>3984392.263437589</v>
      </c>
      <c r="F420">
        <v>404325.9030681983</v>
      </c>
      <c r="G420">
        <v>152988.6369574523</v>
      </c>
    </row>
    <row r="421" spans="1:7">
      <c r="A421">
        <v>419</v>
      </c>
      <c r="B421">
        <v>9064704.90173352</v>
      </c>
      <c r="C421">
        <v>1425745.483200732</v>
      </c>
      <c r="D421">
        <v>3097245.372717837</v>
      </c>
      <c r="E421">
        <v>3984392.263437589</v>
      </c>
      <c r="F421">
        <v>404331.1864902277</v>
      </c>
      <c r="G421">
        <v>152990.5958871344</v>
      </c>
    </row>
    <row r="422" spans="1:7">
      <c r="A422">
        <v>420</v>
      </c>
      <c r="B422">
        <v>9064704.901520947</v>
      </c>
      <c r="C422">
        <v>1425754.845237407</v>
      </c>
      <c r="D422">
        <v>3097240.620654339</v>
      </c>
      <c r="E422">
        <v>3984392.263437589</v>
      </c>
      <c r="F422">
        <v>404327.7611730027</v>
      </c>
      <c r="G422">
        <v>152989.4110186122</v>
      </c>
    </row>
    <row r="423" spans="1:7">
      <c r="A423">
        <v>421</v>
      </c>
      <c r="B423">
        <v>9064704.90162186</v>
      </c>
      <c r="C423">
        <v>1425758.869117793</v>
      </c>
      <c r="D423">
        <v>3097238.620883312</v>
      </c>
      <c r="E423">
        <v>3984392.263437589</v>
      </c>
      <c r="F423">
        <v>404326.4350768288</v>
      </c>
      <c r="G423">
        <v>152988.7131063382</v>
      </c>
    </row>
    <row r="424" spans="1:7">
      <c r="A424">
        <v>422</v>
      </c>
      <c r="B424">
        <v>9064704.901547657</v>
      </c>
      <c r="C424">
        <v>1425755.316868144</v>
      </c>
      <c r="D424">
        <v>3097240.132020543</v>
      </c>
      <c r="E424">
        <v>3984392.263437589</v>
      </c>
      <c r="F424">
        <v>404327.796625063</v>
      </c>
      <c r="G424">
        <v>152989.3925963166</v>
      </c>
    </row>
    <row r="425" spans="1:7">
      <c r="A425">
        <v>423</v>
      </c>
      <c r="B425">
        <v>9064704.90151475</v>
      </c>
      <c r="C425">
        <v>1425754.324015346</v>
      </c>
      <c r="D425">
        <v>3097240.880020251</v>
      </c>
      <c r="E425">
        <v>3984392.263437589</v>
      </c>
      <c r="F425">
        <v>404328.0107251853</v>
      </c>
      <c r="G425">
        <v>152989.423316378</v>
      </c>
    </row>
    <row r="426" spans="1:7">
      <c r="A426">
        <v>424</v>
      </c>
      <c r="B426">
        <v>9064704.901478654</v>
      </c>
      <c r="C426">
        <v>1425751.40747924</v>
      </c>
      <c r="D426">
        <v>3097242.406305468</v>
      </c>
      <c r="E426">
        <v>3984392.263437589</v>
      </c>
      <c r="F426">
        <v>404328.9978350422</v>
      </c>
      <c r="G426">
        <v>152989.8264213157</v>
      </c>
    </row>
    <row r="427" spans="1:7">
      <c r="A427">
        <v>425</v>
      </c>
      <c r="B427">
        <v>9064704.901450468</v>
      </c>
      <c r="C427">
        <v>1425753.240126241</v>
      </c>
      <c r="D427">
        <v>3097241.501746282</v>
      </c>
      <c r="E427">
        <v>3984392.263437589</v>
      </c>
      <c r="F427">
        <v>404328.3224955252</v>
      </c>
      <c r="G427">
        <v>152989.5736448329</v>
      </c>
    </row>
    <row r="428" spans="1:7">
      <c r="A428">
        <v>426</v>
      </c>
      <c r="B428">
        <v>9064704.901521768</v>
      </c>
      <c r="C428">
        <v>1425750.629530488</v>
      </c>
      <c r="D428">
        <v>3097242.85545519</v>
      </c>
      <c r="E428">
        <v>3984392.263437589</v>
      </c>
      <c r="F428">
        <v>404329.25004136</v>
      </c>
      <c r="G428">
        <v>152989.903057144</v>
      </c>
    </row>
    <row r="429" spans="1:7">
      <c r="A429">
        <v>427</v>
      </c>
      <c r="B429">
        <v>9064704.901467275</v>
      </c>
      <c r="C429">
        <v>1425763.201163566</v>
      </c>
      <c r="D429">
        <v>3097236.827852075</v>
      </c>
      <c r="E429">
        <v>3984392.263437589</v>
      </c>
      <c r="F429">
        <v>404324.4617305138</v>
      </c>
      <c r="G429">
        <v>152988.1472835321</v>
      </c>
    </row>
    <row r="430" spans="1:7">
      <c r="A430">
        <v>428</v>
      </c>
      <c r="B430">
        <v>9064704.901477566</v>
      </c>
      <c r="C430">
        <v>1425755.845572116</v>
      </c>
      <c r="D430">
        <v>3097240.163314456</v>
      </c>
      <c r="E430">
        <v>3984392.263437589</v>
      </c>
      <c r="F430">
        <v>404327.3899292462</v>
      </c>
      <c r="G430">
        <v>152989.2392241608</v>
      </c>
    </row>
    <row r="431" spans="1:7">
      <c r="A431">
        <v>429</v>
      </c>
      <c r="B431">
        <v>9064704.901417203</v>
      </c>
      <c r="C431">
        <v>1425755.588161359</v>
      </c>
      <c r="D431">
        <v>3097240.327133767</v>
      </c>
      <c r="E431">
        <v>3984392.263437589</v>
      </c>
      <c r="F431">
        <v>404327.4670032617</v>
      </c>
      <c r="G431">
        <v>152989.2556812287</v>
      </c>
    </row>
    <row r="432" spans="1:7">
      <c r="A432">
        <v>430</v>
      </c>
      <c r="B432">
        <v>9064704.901357373</v>
      </c>
      <c r="C432">
        <v>1425757.052062102</v>
      </c>
      <c r="D432">
        <v>3097239.62370941</v>
      </c>
      <c r="E432">
        <v>3984392.263437589</v>
      </c>
      <c r="F432">
        <v>404326.9303769862</v>
      </c>
      <c r="G432">
        <v>152989.0317712855</v>
      </c>
    </row>
    <row r="433" spans="1:7">
      <c r="A433">
        <v>431</v>
      </c>
      <c r="B433">
        <v>9064704.901325444</v>
      </c>
      <c r="C433">
        <v>1425755.216480725</v>
      </c>
      <c r="D433">
        <v>3097240.568993497</v>
      </c>
      <c r="E433">
        <v>3984392.263437589</v>
      </c>
      <c r="F433">
        <v>404327.5867377681</v>
      </c>
      <c r="G433">
        <v>152989.2656758646</v>
      </c>
    </row>
    <row r="434" spans="1:7">
      <c r="A434">
        <v>432</v>
      </c>
      <c r="B434">
        <v>9064704.901341876</v>
      </c>
      <c r="C434">
        <v>1425755.731765345</v>
      </c>
      <c r="D434">
        <v>3097240.376101671</v>
      </c>
      <c r="E434">
        <v>3984392.263437589</v>
      </c>
      <c r="F434">
        <v>404327.3584753575</v>
      </c>
      <c r="G434">
        <v>152989.1715619134</v>
      </c>
    </row>
    <row r="435" spans="1:7">
      <c r="A435">
        <v>433</v>
      </c>
      <c r="B435">
        <v>9064704.901349787</v>
      </c>
      <c r="C435">
        <v>1425757.541810057</v>
      </c>
      <c r="D435">
        <v>3097239.352248679</v>
      </c>
      <c r="E435">
        <v>3984392.263437589</v>
      </c>
      <c r="F435">
        <v>404326.7858103532</v>
      </c>
      <c r="G435">
        <v>152988.958043109</v>
      </c>
    </row>
    <row r="436" spans="1:7">
      <c r="A436">
        <v>434</v>
      </c>
      <c r="B436">
        <v>9064704.90133941</v>
      </c>
      <c r="C436">
        <v>1425756.094232899</v>
      </c>
      <c r="D436">
        <v>3097240.141844838</v>
      </c>
      <c r="E436">
        <v>3984392.263437589</v>
      </c>
      <c r="F436">
        <v>404327.2546595805</v>
      </c>
      <c r="G436">
        <v>152989.147164503</v>
      </c>
    </row>
    <row r="437" spans="1:7">
      <c r="A437">
        <v>435</v>
      </c>
      <c r="B437">
        <v>9064704.901324997</v>
      </c>
      <c r="C437">
        <v>1425753.577223486</v>
      </c>
      <c r="D437">
        <v>3097241.453891932</v>
      </c>
      <c r="E437">
        <v>3984392.263437589</v>
      </c>
      <c r="F437">
        <v>404328.13710088</v>
      </c>
      <c r="G437">
        <v>152989.4696711096</v>
      </c>
    </row>
    <row r="438" spans="1:7">
      <c r="A438">
        <v>436</v>
      </c>
      <c r="B438">
        <v>9064704.901325654</v>
      </c>
      <c r="C438">
        <v>1425754.346529829</v>
      </c>
      <c r="D438">
        <v>3097241.061509735</v>
      </c>
      <c r="E438">
        <v>3984392.263437589</v>
      </c>
      <c r="F438">
        <v>404327.8576767914</v>
      </c>
      <c r="G438">
        <v>152989.3721717104</v>
      </c>
    </row>
    <row r="439" spans="1:7">
      <c r="A439">
        <v>437</v>
      </c>
      <c r="B439">
        <v>9064704.901312577</v>
      </c>
      <c r="C439">
        <v>1425752.142560653</v>
      </c>
      <c r="D439">
        <v>3097242.160349375</v>
      </c>
      <c r="E439">
        <v>3984392.263437589</v>
      </c>
      <c r="F439">
        <v>404328.6503476283</v>
      </c>
      <c r="G439">
        <v>152989.6846173322</v>
      </c>
    </row>
    <row r="440" spans="1:7">
      <c r="A440">
        <v>438</v>
      </c>
      <c r="B440">
        <v>9064704.901295429</v>
      </c>
      <c r="C440">
        <v>1425754.092683163</v>
      </c>
      <c r="D440">
        <v>3097241.270223503</v>
      </c>
      <c r="E440">
        <v>3984392.263437589</v>
      </c>
      <c r="F440">
        <v>404327.8722304762</v>
      </c>
      <c r="G440">
        <v>152989.402720699</v>
      </c>
    </row>
    <row r="441" spans="1:7">
      <c r="A441">
        <v>439</v>
      </c>
      <c r="B441">
        <v>9064704.901315929</v>
      </c>
      <c r="C441">
        <v>1425754.475374132</v>
      </c>
      <c r="D441">
        <v>3097241.111329234</v>
      </c>
      <c r="E441">
        <v>3984392.263437589</v>
      </c>
      <c r="F441">
        <v>404327.7239646699</v>
      </c>
      <c r="G441">
        <v>152989.3272103058</v>
      </c>
    </row>
    <row r="442" spans="1:7">
      <c r="A442">
        <v>440</v>
      </c>
      <c r="B442">
        <v>9064704.901304336</v>
      </c>
      <c r="C442">
        <v>1425755.180717924</v>
      </c>
      <c r="D442">
        <v>3097240.713737783</v>
      </c>
      <c r="E442">
        <v>3984392.263437589</v>
      </c>
      <c r="F442">
        <v>404327.4853586869</v>
      </c>
      <c r="G442">
        <v>152989.2580523543</v>
      </c>
    </row>
    <row r="443" spans="1:7">
      <c r="A443">
        <v>441</v>
      </c>
      <c r="B443">
        <v>9064704.90130743</v>
      </c>
      <c r="C443">
        <v>1425753.519282215</v>
      </c>
      <c r="D443">
        <v>3097241.579856208</v>
      </c>
      <c r="E443">
        <v>3984392.263437589</v>
      </c>
      <c r="F443">
        <v>404328.0465187755</v>
      </c>
      <c r="G443">
        <v>152989.4922126418</v>
      </c>
    </row>
    <row r="444" spans="1:7">
      <c r="A444">
        <v>442</v>
      </c>
      <c r="B444">
        <v>9064704.90130149</v>
      </c>
      <c r="C444">
        <v>1425754.318793106</v>
      </c>
      <c r="D444">
        <v>3097241.144477702</v>
      </c>
      <c r="E444">
        <v>3984392.263437589</v>
      </c>
      <c r="F444">
        <v>404327.8107927573</v>
      </c>
      <c r="G444">
        <v>152989.3638003368</v>
      </c>
    </row>
    <row r="445" spans="1:7">
      <c r="A445">
        <v>443</v>
      </c>
      <c r="B445">
        <v>9064704.901328601</v>
      </c>
      <c r="C445">
        <v>1425751.908676713</v>
      </c>
      <c r="D445">
        <v>3097242.358843522</v>
      </c>
      <c r="E445">
        <v>3984392.263437589</v>
      </c>
      <c r="F445">
        <v>404328.6548723212</v>
      </c>
      <c r="G445">
        <v>152989.7154984544</v>
      </c>
    </row>
    <row r="446" spans="1:7">
      <c r="A446">
        <v>444</v>
      </c>
      <c r="B446">
        <v>9064704.901289416</v>
      </c>
      <c r="C446">
        <v>1425754.318588771</v>
      </c>
      <c r="D446">
        <v>3097241.114108627</v>
      </c>
      <c r="E446">
        <v>3984392.263437589</v>
      </c>
      <c r="F446">
        <v>404327.8165945977</v>
      </c>
      <c r="G446">
        <v>152989.3885598315</v>
      </c>
    </row>
    <row r="447" spans="1:7">
      <c r="A447">
        <v>445</v>
      </c>
      <c r="B447">
        <v>9064704.901320297</v>
      </c>
      <c r="C447">
        <v>1425757.188096276</v>
      </c>
      <c r="D447">
        <v>3097239.811164438</v>
      </c>
      <c r="E447">
        <v>3984392.263437589</v>
      </c>
      <c r="F447">
        <v>404326.6640264725</v>
      </c>
      <c r="G447">
        <v>152988.9745955205</v>
      </c>
    </row>
    <row r="448" spans="1:7">
      <c r="A448">
        <v>446</v>
      </c>
      <c r="B448">
        <v>9064704.901289431</v>
      </c>
      <c r="C448">
        <v>1425754.606277818</v>
      </c>
      <c r="D448">
        <v>3097241.014430251</v>
      </c>
      <c r="E448">
        <v>3984392.263437589</v>
      </c>
      <c r="F448">
        <v>404327.6849108803</v>
      </c>
      <c r="G448">
        <v>152989.3322328938</v>
      </c>
    </row>
    <row r="449" spans="1:7">
      <c r="A449">
        <v>447</v>
      </c>
      <c r="B449">
        <v>9064704.901318641</v>
      </c>
      <c r="C449">
        <v>1425753.659656545</v>
      </c>
      <c r="D449">
        <v>3097241.345517627</v>
      </c>
      <c r="E449">
        <v>3984392.263437589</v>
      </c>
      <c r="F449">
        <v>404328.1359451641</v>
      </c>
      <c r="G449">
        <v>152989.4967617176</v>
      </c>
    </row>
    <row r="450" spans="1:7">
      <c r="A450">
        <v>448</v>
      </c>
      <c r="B450">
        <v>9064704.901288915</v>
      </c>
      <c r="C450">
        <v>1425755.164202752</v>
      </c>
      <c r="D450">
        <v>3097240.653678667</v>
      </c>
      <c r="E450">
        <v>3984392.263437589</v>
      </c>
      <c r="F450">
        <v>404327.5380756897</v>
      </c>
      <c r="G450">
        <v>152989.281894219</v>
      </c>
    </row>
    <row r="451" spans="1:7">
      <c r="A451">
        <v>449</v>
      </c>
      <c r="B451">
        <v>9064704.901291329</v>
      </c>
      <c r="C451">
        <v>1425754.912795669</v>
      </c>
      <c r="D451">
        <v>3097240.799094128</v>
      </c>
      <c r="E451">
        <v>3984392.263437589</v>
      </c>
      <c r="F451">
        <v>404327.6188441825</v>
      </c>
      <c r="G451">
        <v>152989.3071197608</v>
      </c>
    </row>
    <row r="452" spans="1:7">
      <c r="A452">
        <v>450</v>
      </c>
      <c r="B452">
        <v>9064704.901282743</v>
      </c>
      <c r="C452">
        <v>1425756.2190281</v>
      </c>
      <c r="D452">
        <v>3097240.1229793</v>
      </c>
      <c r="E452">
        <v>3984392.263437589</v>
      </c>
      <c r="F452">
        <v>404327.1563068301</v>
      </c>
      <c r="G452">
        <v>152989.1395309224</v>
      </c>
    </row>
    <row r="453" spans="1:7">
      <c r="A453">
        <v>451</v>
      </c>
      <c r="B453">
        <v>9064704.901284078</v>
      </c>
      <c r="C453">
        <v>1425755.874125479</v>
      </c>
      <c r="D453">
        <v>3097240.299561699</v>
      </c>
      <c r="E453">
        <v>3984392.263437589</v>
      </c>
      <c r="F453">
        <v>404327.2817883485</v>
      </c>
      <c r="G453">
        <v>152989.1823709633</v>
      </c>
    </row>
    <row r="454" spans="1:7">
      <c r="A454">
        <v>452</v>
      </c>
      <c r="B454">
        <v>9064704.901285857</v>
      </c>
      <c r="C454">
        <v>1425757.253990659</v>
      </c>
      <c r="D454">
        <v>3097239.609953354</v>
      </c>
      <c r="E454">
        <v>3984392.263437589</v>
      </c>
      <c r="F454">
        <v>404326.7829450759</v>
      </c>
      <c r="G454">
        <v>152988.9909591795</v>
      </c>
    </row>
    <row r="455" spans="1:7">
      <c r="A455">
        <v>453</v>
      </c>
      <c r="B455">
        <v>9064704.901286243</v>
      </c>
      <c r="C455">
        <v>1425756.242063783</v>
      </c>
      <c r="D455">
        <v>3097240.10078746</v>
      </c>
      <c r="E455">
        <v>3984392.263437589</v>
      </c>
      <c r="F455">
        <v>404327.1595114873</v>
      </c>
      <c r="G455">
        <v>152989.1354859223</v>
      </c>
    </row>
    <row r="456" spans="1:7">
      <c r="A456">
        <v>454</v>
      </c>
      <c r="B456">
        <v>9064704.901287699</v>
      </c>
      <c r="C456">
        <v>1425755.591409489</v>
      </c>
      <c r="D456">
        <v>3097240.452507777</v>
      </c>
      <c r="E456">
        <v>3984392.263437589</v>
      </c>
      <c r="F456">
        <v>404327.3610013936</v>
      </c>
      <c r="G456">
        <v>152989.2329314519</v>
      </c>
    </row>
    <row r="457" spans="1:7">
      <c r="A457">
        <v>455</v>
      </c>
      <c r="B457">
        <v>9064704.901286032</v>
      </c>
      <c r="C457">
        <v>1425756.767621521</v>
      </c>
      <c r="D457">
        <v>3097239.883935837</v>
      </c>
      <c r="E457">
        <v>3984392.263437589</v>
      </c>
      <c r="F457">
        <v>404326.927798747</v>
      </c>
      <c r="G457">
        <v>152989.0584923376</v>
      </c>
    </row>
    <row r="458" spans="1:7">
      <c r="A458">
        <v>456</v>
      </c>
      <c r="B458">
        <v>9064704.901285678</v>
      </c>
      <c r="C458">
        <v>1425757.446767893</v>
      </c>
      <c r="D458">
        <v>3097239.497431019</v>
      </c>
      <c r="E458">
        <v>3984392.263437589</v>
      </c>
      <c r="F458">
        <v>404326.7129030286</v>
      </c>
      <c r="G458">
        <v>152988.9807461507</v>
      </c>
    </row>
    <row r="459" spans="1:7">
      <c r="A459">
        <v>457</v>
      </c>
      <c r="B459">
        <v>9064704.901292671</v>
      </c>
      <c r="C459">
        <v>1425754.399477415</v>
      </c>
      <c r="D459">
        <v>3097240.960106553</v>
      </c>
      <c r="E459">
        <v>3984392.263437589</v>
      </c>
      <c r="F459">
        <v>404327.8713052391</v>
      </c>
      <c r="G459">
        <v>152989.4069658748</v>
      </c>
    </row>
    <row r="460" spans="1:7">
      <c r="A460">
        <v>458</v>
      </c>
      <c r="B460">
        <v>9064704.901285989</v>
      </c>
      <c r="C460">
        <v>1425756.63489545</v>
      </c>
      <c r="D460">
        <v>3097239.916663483</v>
      </c>
      <c r="E460">
        <v>3984392.263437589</v>
      </c>
      <c r="F460">
        <v>404327.0015802347</v>
      </c>
      <c r="G460">
        <v>152989.084709233</v>
      </c>
    </row>
    <row r="461" spans="1:7">
      <c r="A461">
        <v>459</v>
      </c>
      <c r="B461">
        <v>9064704.901284749</v>
      </c>
      <c r="C461">
        <v>1425756.160109534</v>
      </c>
      <c r="D461">
        <v>3097240.143401693</v>
      </c>
      <c r="E461">
        <v>3984392.263437589</v>
      </c>
      <c r="F461">
        <v>404327.1832751798</v>
      </c>
      <c r="G461">
        <v>152989.151060755</v>
      </c>
    </row>
    <row r="462" spans="1:7">
      <c r="A462">
        <v>460</v>
      </c>
      <c r="B462">
        <v>9064704.901280597</v>
      </c>
      <c r="C462">
        <v>1425756.38091453</v>
      </c>
      <c r="D462">
        <v>3097240.050607702</v>
      </c>
      <c r="E462">
        <v>3984392.263437589</v>
      </c>
      <c r="F462">
        <v>404327.0955282915</v>
      </c>
      <c r="G462">
        <v>152989.1107924833</v>
      </c>
    </row>
    <row r="463" spans="1:7">
      <c r="A463">
        <v>461</v>
      </c>
      <c r="B463">
        <v>9064704.901280941</v>
      </c>
      <c r="C463">
        <v>1425756.276024421</v>
      </c>
      <c r="D463">
        <v>3097240.120998522</v>
      </c>
      <c r="E463">
        <v>3984392.263437589</v>
      </c>
      <c r="F463">
        <v>404327.1240182493</v>
      </c>
      <c r="G463">
        <v>152989.116802162</v>
      </c>
    </row>
    <row r="464" spans="1:7">
      <c r="A464">
        <v>462</v>
      </c>
      <c r="B464">
        <v>9064704.901281724</v>
      </c>
      <c r="C464">
        <v>1425756.533143239</v>
      </c>
      <c r="D464">
        <v>3097239.96619803</v>
      </c>
      <c r="E464">
        <v>3984392.263437589</v>
      </c>
      <c r="F464">
        <v>404327.046567199</v>
      </c>
      <c r="G464">
        <v>152989.0919356658</v>
      </c>
    </row>
    <row r="465" spans="1:7">
      <c r="A465">
        <v>463</v>
      </c>
      <c r="B465">
        <v>9064704.901281066</v>
      </c>
      <c r="C465">
        <v>1425755.660417461</v>
      </c>
      <c r="D465">
        <v>3097240.394233856</v>
      </c>
      <c r="E465">
        <v>3984392.263437589</v>
      </c>
      <c r="F465">
        <v>404327.3716888059</v>
      </c>
      <c r="G465">
        <v>152989.2115033546</v>
      </c>
    </row>
    <row r="466" spans="1:7">
      <c r="A466">
        <v>464</v>
      </c>
      <c r="B466">
        <v>9064704.901281407</v>
      </c>
      <c r="C466">
        <v>1425756.327852576</v>
      </c>
      <c r="D466">
        <v>3097240.075672288</v>
      </c>
      <c r="E466">
        <v>3984392.263437589</v>
      </c>
      <c r="F466">
        <v>404327.1174930193</v>
      </c>
      <c r="G466">
        <v>152989.1168259345</v>
      </c>
    </row>
    <row r="467" spans="1:7">
      <c r="A467">
        <v>465</v>
      </c>
      <c r="B467">
        <v>9064704.901278678</v>
      </c>
      <c r="C467">
        <v>1425755.917596638</v>
      </c>
      <c r="D467">
        <v>3097240.293051957</v>
      </c>
      <c r="E467">
        <v>3984392.263437589</v>
      </c>
      <c r="F467">
        <v>404327.2539326474</v>
      </c>
      <c r="G467">
        <v>152989.1732598475</v>
      </c>
    </row>
    <row r="468" spans="1:7">
      <c r="A468">
        <v>466</v>
      </c>
      <c r="B468">
        <v>9064704.901276762</v>
      </c>
      <c r="C468">
        <v>1425756.303994288</v>
      </c>
      <c r="D468">
        <v>3097240.104783646</v>
      </c>
      <c r="E468">
        <v>3984392.263437589</v>
      </c>
      <c r="F468">
        <v>404327.1124853745</v>
      </c>
      <c r="G468">
        <v>152989.1165758653</v>
      </c>
    </row>
    <row r="469" spans="1:7">
      <c r="A469">
        <v>467</v>
      </c>
      <c r="B469">
        <v>9064704.901276149</v>
      </c>
      <c r="C469">
        <v>1425756.518027252</v>
      </c>
      <c r="D469">
        <v>3097240.001292645</v>
      </c>
      <c r="E469">
        <v>3984392.263437589</v>
      </c>
      <c r="F469">
        <v>404327.0302694771</v>
      </c>
      <c r="G469">
        <v>152989.088249187</v>
      </c>
    </row>
    <row r="470" spans="1:7">
      <c r="A470">
        <v>468</v>
      </c>
      <c r="B470">
        <v>9064704.901274716</v>
      </c>
      <c r="C470">
        <v>1425756.878040723</v>
      </c>
      <c r="D470">
        <v>3097239.82544685</v>
      </c>
      <c r="E470">
        <v>3984392.263437589</v>
      </c>
      <c r="F470">
        <v>404326.8981326153</v>
      </c>
      <c r="G470">
        <v>152989.0362169388</v>
      </c>
    </row>
    <row r="471" spans="1:7">
      <c r="A471">
        <v>469</v>
      </c>
      <c r="B471">
        <v>9064704.901274346</v>
      </c>
      <c r="C471">
        <v>1425757.340924586</v>
      </c>
      <c r="D471">
        <v>3097239.63164944</v>
      </c>
      <c r="E471">
        <v>3984392.263437589</v>
      </c>
      <c r="F471">
        <v>404326.700682228</v>
      </c>
      <c r="G471">
        <v>152988.9645805028</v>
      </c>
    </row>
    <row r="472" spans="1:7">
      <c r="A472">
        <v>470</v>
      </c>
      <c r="B472">
        <v>9064704.901275251</v>
      </c>
      <c r="C472">
        <v>1425757.538595292</v>
      </c>
      <c r="D472">
        <v>3097239.531486748</v>
      </c>
      <c r="E472">
        <v>3984392.263437589</v>
      </c>
      <c r="F472">
        <v>404326.6282265972</v>
      </c>
      <c r="G472">
        <v>152988.9395290238</v>
      </c>
    </row>
    <row r="473" spans="1:7">
      <c r="A473">
        <v>471</v>
      </c>
      <c r="B473">
        <v>9064704.901275663</v>
      </c>
      <c r="C473">
        <v>1425757.581038805</v>
      </c>
      <c r="D473">
        <v>3097239.529591111</v>
      </c>
      <c r="E473">
        <v>3984392.263437589</v>
      </c>
      <c r="F473">
        <v>404326.6008904768</v>
      </c>
      <c r="G473">
        <v>152988.9263176803</v>
      </c>
    </row>
    <row r="474" spans="1:7">
      <c r="A474">
        <v>472</v>
      </c>
      <c r="B474">
        <v>9064704.901274314</v>
      </c>
      <c r="C474">
        <v>1425757.38859501</v>
      </c>
      <c r="D474">
        <v>3097239.607286433</v>
      </c>
      <c r="E474">
        <v>3984392.263437589</v>
      </c>
      <c r="F474">
        <v>404326.685285221</v>
      </c>
      <c r="G474">
        <v>152988.9566700622</v>
      </c>
    </row>
    <row r="475" spans="1:7">
      <c r="A475">
        <v>473</v>
      </c>
      <c r="B475">
        <v>9064704.901275074</v>
      </c>
      <c r="C475">
        <v>1425757.060804217</v>
      </c>
      <c r="D475">
        <v>3097239.769007581</v>
      </c>
      <c r="E475">
        <v>3984392.263437589</v>
      </c>
      <c r="F475">
        <v>404326.8041508216</v>
      </c>
      <c r="G475">
        <v>152989.0038748664</v>
      </c>
    </row>
    <row r="476" spans="1:7">
      <c r="A476">
        <v>474</v>
      </c>
      <c r="B476">
        <v>9064704.901275238</v>
      </c>
      <c r="C476">
        <v>1425757.761156024</v>
      </c>
      <c r="D476">
        <v>3097239.426974652</v>
      </c>
      <c r="E476">
        <v>3984392.263437589</v>
      </c>
      <c r="F476">
        <v>404326.5445182146</v>
      </c>
      <c r="G476">
        <v>152988.9051887604</v>
      </c>
    </row>
    <row r="477" spans="1:7">
      <c r="A477">
        <v>475</v>
      </c>
      <c r="B477">
        <v>9064704.901273726</v>
      </c>
      <c r="C477">
        <v>1425757.334673255</v>
      </c>
      <c r="D477">
        <v>3097239.619845945</v>
      </c>
      <c r="E477">
        <v>3984392.263437589</v>
      </c>
      <c r="F477">
        <v>404326.7173020955</v>
      </c>
      <c r="G477">
        <v>152988.9660148417</v>
      </c>
    </row>
    <row r="478" spans="1:7">
      <c r="A478">
        <v>476</v>
      </c>
      <c r="B478">
        <v>9064704.90127388</v>
      </c>
      <c r="C478">
        <v>1425757.374934823</v>
      </c>
      <c r="D478">
        <v>3097239.59063355</v>
      </c>
      <c r="E478">
        <v>3984392.263437589</v>
      </c>
      <c r="F478">
        <v>404326.707937245</v>
      </c>
      <c r="G478">
        <v>152988.9643306723</v>
      </c>
    </row>
    <row r="479" spans="1:7">
      <c r="A479">
        <v>477</v>
      </c>
      <c r="B479">
        <v>9064704.901273811</v>
      </c>
      <c r="C479">
        <v>1425757.1380766</v>
      </c>
      <c r="D479">
        <v>3097239.723998509</v>
      </c>
      <c r="E479">
        <v>3984392.263437589</v>
      </c>
      <c r="F479">
        <v>404326.7889648528</v>
      </c>
      <c r="G479">
        <v>152988.9867962626</v>
      </c>
    </row>
    <row r="480" spans="1:7">
      <c r="A480">
        <v>478</v>
      </c>
      <c r="B480">
        <v>9064704.901273604</v>
      </c>
      <c r="C480">
        <v>1425757.645518</v>
      </c>
      <c r="D480">
        <v>3097239.462284425</v>
      </c>
      <c r="E480">
        <v>3984392.263437589</v>
      </c>
      <c r="F480">
        <v>404326.6076078577</v>
      </c>
      <c r="G480">
        <v>152988.9224257332</v>
      </c>
    </row>
    <row r="481" spans="1:7">
      <c r="A481">
        <v>479</v>
      </c>
      <c r="B481">
        <v>9064704.901273888</v>
      </c>
      <c r="C481">
        <v>1425757.650303659</v>
      </c>
      <c r="D481">
        <v>3097239.455305553</v>
      </c>
      <c r="E481">
        <v>3984392.263437589</v>
      </c>
      <c r="F481">
        <v>404326.6108815642</v>
      </c>
      <c r="G481">
        <v>152988.9213455217</v>
      </c>
    </row>
    <row r="482" spans="1:7">
      <c r="A482">
        <v>480</v>
      </c>
      <c r="B482">
        <v>9064704.90127342</v>
      </c>
      <c r="C482">
        <v>1425757.435777095</v>
      </c>
      <c r="D482">
        <v>3097239.56845704</v>
      </c>
      <c r="E482">
        <v>3984392.263437589</v>
      </c>
      <c r="F482">
        <v>404326.6843576198</v>
      </c>
      <c r="G482">
        <v>152988.9492440755</v>
      </c>
    </row>
    <row r="483" spans="1:7">
      <c r="A483">
        <v>481</v>
      </c>
      <c r="B483">
        <v>9064704.901274085</v>
      </c>
      <c r="C483">
        <v>1425757.197900484</v>
      </c>
      <c r="D483">
        <v>3097239.672603344</v>
      </c>
      <c r="E483">
        <v>3984392.263437589</v>
      </c>
      <c r="F483">
        <v>404326.7868031787</v>
      </c>
      <c r="G483">
        <v>152988.9805294913</v>
      </c>
    </row>
    <row r="484" spans="1:7">
      <c r="A484">
        <v>482</v>
      </c>
      <c r="B484">
        <v>9064704.901273834</v>
      </c>
      <c r="C484">
        <v>1425757.169635692</v>
      </c>
      <c r="D484">
        <v>3097239.702234568</v>
      </c>
      <c r="E484">
        <v>3984392.263437589</v>
      </c>
      <c r="F484">
        <v>404326.7807296861</v>
      </c>
      <c r="G484">
        <v>152988.9852362997</v>
      </c>
    </row>
    <row r="485" spans="1:7">
      <c r="A485">
        <v>483</v>
      </c>
      <c r="B485">
        <v>9064704.901274567</v>
      </c>
      <c r="C485">
        <v>1425757.421883127</v>
      </c>
      <c r="D485">
        <v>3097239.56123791</v>
      </c>
      <c r="E485">
        <v>3984392.263437589</v>
      </c>
      <c r="F485">
        <v>404326.6997631624</v>
      </c>
      <c r="G485">
        <v>152988.9549527787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1036218.290271108</v>
      </c>
      <c r="C2">
        <v>393993.4078800156</v>
      </c>
    </row>
    <row r="3" spans="1:3">
      <c r="A3">
        <v>1</v>
      </c>
      <c r="B3">
        <v>10362182.90271107</v>
      </c>
      <c r="C3">
        <v>3939934.078800158</v>
      </c>
    </row>
    <row r="4" spans="1:3">
      <c r="A4">
        <v>2</v>
      </c>
      <c r="B4">
        <v>9911590.600277966</v>
      </c>
      <c r="C4">
        <v>3735230.098920053</v>
      </c>
    </row>
    <row r="5" spans="1:3">
      <c r="A5">
        <v>3</v>
      </c>
      <c r="B5">
        <v>9253965.124131184</v>
      </c>
      <c r="C5">
        <v>3510505.801763337</v>
      </c>
    </row>
    <row r="6" spans="1:3">
      <c r="A6">
        <v>4</v>
      </c>
      <c r="B6">
        <v>8949104.814563146</v>
      </c>
      <c r="C6">
        <v>3398415.863280743</v>
      </c>
    </row>
    <row r="7" spans="1:3">
      <c r="A7">
        <v>5</v>
      </c>
      <c r="B7">
        <v>8376209.173770725</v>
      </c>
      <c r="C7">
        <v>3210102.095709651</v>
      </c>
    </row>
    <row r="8" spans="1:3">
      <c r="A8">
        <v>6</v>
      </c>
      <c r="B8">
        <v>8094415.980437598</v>
      </c>
      <c r="C8">
        <v>3104942.118110782</v>
      </c>
    </row>
    <row r="9" spans="1:3">
      <c r="A9">
        <v>7</v>
      </c>
      <c r="B9">
        <v>7544253.436883907</v>
      </c>
      <c r="C9">
        <v>2914949.808480152</v>
      </c>
    </row>
    <row r="10" spans="1:3">
      <c r="A10">
        <v>8</v>
      </c>
      <c r="B10">
        <v>7272091.604896321</v>
      </c>
      <c r="C10">
        <v>2809372.168443813</v>
      </c>
    </row>
    <row r="11" spans="1:3">
      <c r="A11">
        <v>9</v>
      </c>
      <c r="B11">
        <v>6734040.977533001</v>
      </c>
      <c r="C11">
        <v>2614473.842196418</v>
      </c>
    </row>
    <row r="12" spans="1:3">
      <c r="A12">
        <v>10</v>
      </c>
      <c r="B12">
        <v>6467667.627350302</v>
      </c>
      <c r="C12">
        <v>2506997.318716408</v>
      </c>
    </row>
    <row r="13" spans="1:3">
      <c r="A13">
        <v>11</v>
      </c>
      <c r="B13">
        <v>5938227.850030049</v>
      </c>
      <c r="C13">
        <v>2307375.884713611</v>
      </c>
    </row>
    <row r="14" spans="1:3">
      <c r="A14">
        <v>12</v>
      </c>
      <c r="B14">
        <v>5685543.657344698</v>
      </c>
      <c r="C14">
        <v>2189461.677452812</v>
      </c>
    </row>
    <row r="15" spans="1:3">
      <c r="A15">
        <v>13</v>
      </c>
      <c r="B15">
        <v>5181091.451355533</v>
      </c>
      <c r="C15">
        <v>1969967.039400079</v>
      </c>
    </row>
    <row r="16" spans="1:3">
      <c r="A16">
        <v>14</v>
      </c>
      <c r="B16">
        <v>4510079.157177758</v>
      </c>
      <c r="C16">
        <v>1717985.272733666</v>
      </c>
    </row>
    <row r="17" spans="1:3">
      <c r="A17">
        <v>15</v>
      </c>
      <c r="B17">
        <v>4356390.789047929</v>
      </c>
      <c r="C17">
        <v>1664663.694760761</v>
      </c>
    </row>
    <row r="18" spans="1:3">
      <c r="A18">
        <v>16</v>
      </c>
      <c r="B18">
        <v>4351287.13138375</v>
      </c>
      <c r="C18">
        <v>1663113.530556129</v>
      </c>
    </row>
    <row r="19" spans="1:3">
      <c r="A19">
        <v>17</v>
      </c>
      <c r="B19">
        <v>4148842.497697729</v>
      </c>
      <c r="C19">
        <v>1585644.890453922</v>
      </c>
    </row>
    <row r="20" spans="1:3">
      <c r="A20">
        <v>18</v>
      </c>
      <c r="B20">
        <v>3970612.299616838</v>
      </c>
      <c r="C20">
        <v>1511626.399597868</v>
      </c>
    </row>
    <row r="21" spans="1:3">
      <c r="A21">
        <v>19</v>
      </c>
      <c r="B21">
        <v>3997468.844500141</v>
      </c>
      <c r="C21">
        <v>1522219.937808934</v>
      </c>
    </row>
    <row r="22" spans="1:3">
      <c r="A22">
        <v>20</v>
      </c>
      <c r="B22">
        <v>3773196.116980796</v>
      </c>
      <c r="C22">
        <v>1433474.997534551</v>
      </c>
    </row>
    <row r="23" spans="1:3">
      <c r="A23">
        <v>21</v>
      </c>
      <c r="B23">
        <v>3750712.78084942</v>
      </c>
      <c r="C23">
        <v>1426022.352885992</v>
      </c>
    </row>
    <row r="24" spans="1:3">
      <c r="A24">
        <v>22</v>
      </c>
      <c r="B24">
        <v>3738067.76919175</v>
      </c>
      <c r="C24">
        <v>1420288.720227712</v>
      </c>
    </row>
    <row r="25" spans="1:3">
      <c r="A25">
        <v>23</v>
      </c>
      <c r="B25">
        <v>3526525.146346715</v>
      </c>
      <c r="C25">
        <v>1339221.522937919</v>
      </c>
    </row>
    <row r="26" spans="1:3">
      <c r="A26">
        <v>24</v>
      </c>
      <c r="B26">
        <v>3305125.017663124</v>
      </c>
      <c r="C26">
        <v>1255147.413284247</v>
      </c>
    </row>
    <row r="27" spans="1:3">
      <c r="A27">
        <v>25</v>
      </c>
      <c r="B27">
        <v>3252951.205968218</v>
      </c>
      <c r="C27">
        <v>1241887.753038281</v>
      </c>
    </row>
    <row r="28" spans="1:3">
      <c r="A28">
        <v>26</v>
      </c>
      <c r="B28">
        <v>3178673.2880151</v>
      </c>
      <c r="C28">
        <v>1215191.153493215</v>
      </c>
    </row>
    <row r="29" spans="1:3">
      <c r="A29">
        <v>27</v>
      </c>
      <c r="B29">
        <v>2915374.445647515</v>
      </c>
      <c r="C29">
        <v>1114163.615791449</v>
      </c>
    </row>
    <row r="30" spans="1:3">
      <c r="A30">
        <v>28</v>
      </c>
      <c r="B30">
        <v>2821724.906430111</v>
      </c>
      <c r="C30">
        <v>1079062.144656399</v>
      </c>
    </row>
    <row r="31" spans="1:3">
      <c r="A31">
        <v>29</v>
      </c>
      <c r="B31">
        <v>2739326.297163698</v>
      </c>
      <c r="C31">
        <v>1044848.907819044</v>
      </c>
    </row>
    <row r="32" spans="1:3">
      <c r="A32">
        <v>30</v>
      </c>
      <c r="B32">
        <v>2743281.10895944</v>
      </c>
      <c r="C32">
        <v>1044914.014243569</v>
      </c>
    </row>
    <row r="33" spans="1:3">
      <c r="A33">
        <v>31</v>
      </c>
      <c r="B33">
        <v>2742916.180282643</v>
      </c>
      <c r="C33">
        <v>1043770.836111693</v>
      </c>
    </row>
    <row r="34" spans="1:3">
      <c r="A34">
        <v>32</v>
      </c>
      <c r="B34">
        <v>2613406.144123822</v>
      </c>
      <c r="C34">
        <v>997073.5369744959</v>
      </c>
    </row>
    <row r="35" spans="1:3">
      <c r="A35">
        <v>33</v>
      </c>
      <c r="B35">
        <v>2554404.721858795</v>
      </c>
      <c r="C35">
        <v>976341.6621954576</v>
      </c>
    </row>
    <row r="36" spans="1:3">
      <c r="A36">
        <v>34</v>
      </c>
      <c r="B36">
        <v>2561090.977370745</v>
      </c>
      <c r="C36">
        <v>979027.0150070777</v>
      </c>
    </row>
    <row r="37" spans="1:3">
      <c r="A37">
        <v>35</v>
      </c>
      <c r="B37">
        <v>2433049.15868824</v>
      </c>
      <c r="C37">
        <v>930557.8436912699</v>
      </c>
    </row>
    <row r="38" spans="1:3">
      <c r="A38">
        <v>36</v>
      </c>
      <c r="B38">
        <v>2371818.0699967</v>
      </c>
      <c r="C38">
        <v>906621.7448945432</v>
      </c>
    </row>
    <row r="39" spans="1:3">
      <c r="A39">
        <v>37</v>
      </c>
      <c r="B39">
        <v>2368849.514850856</v>
      </c>
      <c r="C39">
        <v>905820.7353848354</v>
      </c>
    </row>
    <row r="40" spans="1:3">
      <c r="A40">
        <v>38</v>
      </c>
      <c r="B40">
        <v>2228138.000368203</v>
      </c>
      <c r="C40">
        <v>852798.1102665266</v>
      </c>
    </row>
    <row r="41" spans="1:3">
      <c r="A41">
        <v>39</v>
      </c>
      <c r="B41">
        <v>2161217.254536541</v>
      </c>
      <c r="C41">
        <v>823322.316315177</v>
      </c>
    </row>
    <row r="42" spans="1:3">
      <c r="A42">
        <v>40</v>
      </c>
      <c r="B42">
        <v>2040521.795516963</v>
      </c>
      <c r="C42">
        <v>777879.891164302</v>
      </c>
    </row>
    <row r="43" spans="1:3">
      <c r="A43">
        <v>41</v>
      </c>
      <c r="B43">
        <v>2015473.077003225</v>
      </c>
      <c r="C43">
        <v>768064.5839468197</v>
      </c>
    </row>
    <row r="44" spans="1:3">
      <c r="A44">
        <v>42</v>
      </c>
      <c r="B44">
        <v>2020880.961832681</v>
      </c>
      <c r="C44">
        <v>769679.2674970918</v>
      </c>
    </row>
    <row r="45" spans="1:3">
      <c r="A45">
        <v>43</v>
      </c>
      <c r="B45">
        <v>1941152.795151362</v>
      </c>
      <c r="C45">
        <v>741096.164948547</v>
      </c>
    </row>
    <row r="46" spans="1:3">
      <c r="A46">
        <v>44</v>
      </c>
      <c r="B46">
        <v>1885943.417012648</v>
      </c>
      <c r="C46">
        <v>719246.5277199982</v>
      </c>
    </row>
    <row r="47" spans="1:3">
      <c r="A47">
        <v>45</v>
      </c>
      <c r="B47">
        <v>1818721.225004481</v>
      </c>
      <c r="C47">
        <v>694009.4427746265</v>
      </c>
    </row>
    <row r="48" spans="1:3">
      <c r="A48">
        <v>46</v>
      </c>
      <c r="B48">
        <v>1782083.994731451</v>
      </c>
      <c r="C48">
        <v>679689.763679644</v>
      </c>
    </row>
    <row r="49" spans="1:3">
      <c r="A49">
        <v>47</v>
      </c>
      <c r="B49">
        <v>1749294.200020399</v>
      </c>
      <c r="C49">
        <v>667031.0026688189</v>
      </c>
    </row>
    <row r="50" spans="1:3">
      <c r="A50">
        <v>48</v>
      </c>
      <c r="B50">
        <v>1745344.328824885</v>
      </c>
      <c r="C50">
        <v>665314.6501986501</v>
      </c>
    </row>
    <row r="51" spans="1:3">
      <c r="A51">
        <v>49</v>
      </c>
      <c r="B51">
        <v>1681487.501779247</v>
      </c>
      <c r="C51">
        <v>641181.5192926556</v>
      </c>
    </row>
    <row r="52" spans="1:3">
      <c r="A52">
        <v>50</v>
      </c>
      <c r="B52">
        <v>1639360.515656572</v>
      </c>
      <c r="C52">
        <v>625318.6633414277</v>
      </c>
    </row>
    <row r="53" spans="1:3">
      <c r="A53">
        <v>51</v>
      </c>
      <c r="B53">
        <v>1576546.556982478</v>
      </c>
      <c r="C53">
        <v>601349.0594480521</v>
      </c>
    </row>
    <row r="54" spans="1:3">
      <c r="A54">
        <v>52</v>
      </c>
      <c r="B54">
        <v>1552360.498600899</v>
      </c>
      <c r="C54">
        <v>594081.278848564</v>
      </c>
    </row>
    <row r="55" spans="1:3">
      <c r="A55">
        <v>53</v>
      </c>
      <c r="B55">
        <v>1551943.111008656</v>
      </c>
      <c r="C55">
        <v>593830.8409684742</v>
      </c>
    </row>
    <row r="56" spans="1:3">
      <c r="A56">
        <v>54</v>
      </c>
      <c r="B56">
        <v>1490174.827375645</v>
      </c>
      <c r="C56">
        <v>570334.2986522304</v>
      </c>
    </row>
    <row r="57" spans="1:3">
      <c r="A57">
        <v>55</v>
      </c>
      <c r="B57">
        <v>1469026.753722314</v>
      </c>
      <c r="C57">
        <v>562207.833558177</v>
      </c>
    </row>
    <row r="58" spans="1:3">
      <c r="A58">
        <v>56</v>
      </c>
      <c r="B58">
        <v>1467575.145538687</v>
      </c>
      <c r="C58">
        <v>561144.4205150245</v>
      </c>
    </row>
    <row r="59" spans="1:3">
      <c r="A59">
        <v>57</v>
      </c>
      <c r="B59">
        <v>1417287.46259721</v>
      </c>
      <c r="C59">
        <v>541827.7834043384</v>
      </c>
    </row>
    <row r="60" spans="1:3">
      <c r="A60">
        <v>58</v>
      </c>
      <c r="B60">
        <v>1375687.324616595</v>
      </c>
      <c r="C60">
        <v>525914.0546669203</v>
      </c>
    </row>
    <row r="61" spans="1:3">
      <c r="A61">
        <v>59</v>
      </c>
      <c r="B61">
        <v>1350222.649111134</v>
      </c>
      <c r="C61">
        <v>516529.1935744382</v>
      </c>
    </row>
    <row r="62" spans="1:3">
      <c r="A62">
        <v>60</v>
      </c>
      <c r="B62">
        <v>1328653.353652722</v>
      </c>
      <c r="C62">
        <v>508421.4691854644</v>
      </c>
    </row>
    <row r="63" spans="1:3">
      <c r="A63">
        <v>61</v>
      </c>
      <c r="B63">
        <v>1301671.852321919</v>
      </c>
      <c r="C63">
        <v>497943.3123443719</v>
      </c>
    </row>
    <row r="64" spans="1:3">
      <c r="A64">
        <v>62</v>
      </c>
      <c r="B64">
        <v>1261781.541039897</v>
      </c>
      <c r="C64">
        <v>482819.65514942</v>
      </c>
    </row>
    <row r="65" spans="1:3">
      <c r="A65">
        <v>63</v>
      </c>
      <c r="B65">
        <v>1236860.707898167</v>
      </c>
      <c r="C65">
        <v>473290.140933828</v>
      </c>
    </row>
    <row r="66" spans="1:3">
      <c r="A66">
        <v>64</v>
      </c>
      <c r="B66">
        <v>1202750.750240784</v>
      </c>
      <c r="C66">
        <v>460415.3794613259</v>
      </c>
    </row>
    <row r="67" spans="1:3">
      <c r="A67">
        <v>65</v>
      </c>
      <c r="B67">
        <v>1179961.182264449</v>
      </c>
      <c r="C67">
        <v>451764.5216126725</v>
      </c>
    </row>
    <row r="68" spans="1:3">
      <c r="A68">
        <v>66</v>
      </c>
      <c r="B68">
        <v>1163998.070761397</v>
      </c>
      <c r="C68">
        <v>444567.7945410103</v>
      </c>
    </row>
    <row r="69" spans="1:3">
      <c r="A69">
        <v>67</v>
      </c>
      <c r="B69">
        <v>1163705.356882591</v>
      </c>
      <c r="C69">
        <v>444453.3557765381</v>
      </c>
    </row>
    <row r="70" spans="1:3">
      <c r="A70">
        <v>68</v>
      </c>
      <c r="B70">
        <v>1133270.240914217</v>
      </c>
      <c r="C70">
        <v>432874.0203304967</v>
      </c>
    </row>
    <row r="71" spans="1:3">
      <c r="A71">
        <v>69</v>
      </c>
      <c r="B71">
        <v>1115611.60455856</v>
      </c>
      <c r="C71">
        <v>425777.2346905922</v>
      </c>
    </row>
    <row r="72" spans="1:3">
      <c r="A72">
        <v>70</v>
      </c>
      <c r="B72">
        <v>1088659.135075477</v>
      </c>
      <c r="C72">
        <v>415828.5167469433</v>
      </c>
    </row>
    <row r="73" spans="1:3">
      <c r="A73">
        <v>71</v>
      </c>
      <c r="B73">
        <v>1060981.160697294</v>
      </c>
      <c r="C73">
        <v>405331.0393577283</v>
      </c>
    </row>
    <row r="74" spans="1:3">
      <c r="A74">
        <v>72</v>
      </c>
      <c r="B74">
        <v>1042487.344613767</v>
      </c>
      <c r="C74">
        <v>398126.6014003005</v>
      </c>
    </row>
    <row r="75" spans="1:3">
      <c r="A75">
        <v>73</v>
      </c>
      <c r="B75">
        <v>1026329.746500185</v>
      </c>
      <c r="C75">
        <v>391899.8643195697</v>
      </c>
    </row>
    <row r="76" spans="1:3">
      <c r="A76">
        <v>74</v>
      </c>
      <c r="B76">
        <v>1011368.290417356</v>
      </c>
      <c r="C76">
        <v>386332.563395258</v>
      </c>
    </row>
    <row r="77" spans="1:3">
      <c r="A77">
        <v>75</v>
      </c>
      <c r="B77">
        <v>988092.7567832369</v>
      </c>
      <c r="C77">
        <v>377399.0234286874</v>
      </c>
    </row>
    <row r="78" spans="1:3">
      <c r="A78">
        <v>76</v>
      </c>
      <c r="B78">
        <v>971456.5508459514</v>
      </c>
      <c r="C78">
        <v>371078.933451621</v>
      </c>
    </row>
    <row r="79" spans="1:3">
      <c r="A79">
        <v>77</v>
      </c>
      <c r="B79">
        <v>949794.2150777003</v>
      </c>
      <c r="C79">
        <v>362733.7027236286</v>
      </c>
    </row>
    <row r="80" spans="1:3">
      <c r="A80">
        <v>78</v>
      </c>
      <c r="B80">
        <v>934571.5393591423</v>
      </c>
      <c r="C80">
        <v>356871.7273681283</v>
      </c>
    </row>
    <row r="81" spans="1:3">
      <c r="A81">
        <v>79</v>
      </c>
      <c r="B81">
        <v>925164.4169735025</v>
      </c>
      <c r="C81">
        <v>353940.7735357861</v>
      </c>
    </row>
    <row r="82" spans="1:3">
      <c r="A82">
        <v>80</v>
      </c>
      <c r="B82">
        <v>912192.0503070033</v>
      </c>
      <c r="C82">
        <v>348957.3034431702</v>
      </c>
    </row>
    <row r="83" spans="1:3">
      <c r="A83">
        <v>81</v>
      </c>
      <c r="B83">
        <v>894381.4253975162</v>
      </c>
      <c r="C83">
        <v>342149.243196698</v>
      </c>
    </row>
    <row r="84" spans="1:3">
      <c r="A84">
        <v>82</v>
      </c>
      <c r="B84">
        <v>882838.0323917163</v>
      </c>
      <c r="C84">
        <v>337970.7416977949</v>
      </c>
    </row>
    <row r="85" spans="1:3">
      <c r="A85">
        <v>83</v>
      </c>
      <c r="B85">
        <v>865828.1826203398</v>
      </c>
      <c r="C85">
        <v>331256.0339184261</v>
      </c>
    </row>
    <row r="86" spans="1:3">
      <c r="A86">
        <v>84</v>
      </c>
      <c r="B86">
        <v>849000.8085827079</v>
      </c>
      <c r="C86">
        <v>324775.8976285743</v>
      </c>
    </row>
    <row r="87" spans="1:3">
      <c r="A87">
        <v>85</v>
      </c>
      <c r="B87">
        <v>837487.2244918197</v>
      </c>
      <c r="C87">
        <v>320467.0067718424</v>
      </c>
    </row>
    <row r="88" spans="1:3">
      <c r="A88">
        <v>86</v>
      </c>
      <c r="B88">
        <v>828161.0201867637</v>
      </c>
      <c r="C88">
        <v>316934.1509066173</v>
      </c>
    </row>
    <row r="89" spans="1:3">
      <c r="A89">
        <v>87</v>
      </c>
      <c r="B89">
        <v>817475.8078152357</v>
      </c>
      <c r="C89">
        <v>312747.6808336364</v>
      </c>
    </row>
    <row r="90" spans="1:3">
      <c r="A90">
        <v>88</v>
      </c>
      <c r="B90">
        <v>801381.6876516229</v>
      </c>
      <c r="C90">
        <v>306614.1339758906</v>
      </c>
    </row>
    <row r="91" spans="1:3">
      <c r="A91">
        <v>89</v>
      </c>
      <c r="B91">
        <v>790433.7840226281</v>
      </c>
      <c r="C91">
        <v>302406.4366589157</v>
      </c>
    </row>
    <row r="92" spans="1:3">
      <c r="A92">
        <v>90</v>
      </c>
      <c r="B92">
        <v>775861.6992745785</v>
      </c>
      <c r="C92">
        <v>296885.4741658384</v>
      </c>
    </row>
    <row r="93" spans="1:3">
      <c r="A93">
        <v>91</v>
      </c>
      <c r="B93">
        <v>765442.2465814061</v>
      </c>
      <c r="C93">
        <v>292947.0457515834</v>
      </c>
    </row>
    <row r="94" spans="1:3">
      <c r="A94">
        <v>92</v>
      </c>
      <c r="B94">
        <v>758788.6918612127</v>
      </c>
      <c r="C94">
        <v>289974.756440212</v>
      </c>
    </row>
    <row r="95" spans="1:3">
      <c r="A95">
        <v>93</v>
      </c>
      <c r="B95">
        <v>749458.1046032085</v>
      </c>
      <c r="C95">
        <v>286423.9359753966</v>
      </c>
    </row>
    <row r="96" spans="1:3">
      <c r="A96">
        <v>94</v>
      </c>
      <c r="B96">
        <v>737276.5243012649</v>
      </c>
      <c r="C96">
        <v>281724.8899511159</v>
      </c>
    </row>
    <row r="97" spans="1:3">
      <c r="A97">
        <v>95</v>
      </c>
      <c r="B97">
        <v>729808.4692795766</v>
      </c>
      <c r="C97">
        <v>278711.5942537474</v>
      </c>
    </row>
    <row r="98" spans="1:3">
      <c r="A98">
        <v>96</v>
      </c>
      <c r="B98">
        <v>718232.9913253244</v>
      </c>
      <c r="C98">
        <v>274416.5542905413</v>
      </c>
    </row>
    <row r="99" spans="1:3">
      <c r="A99">
        <v>97</v>
      </c>
      <c r="B99">
        <v>706128.6441051103</v>
      </c>
      <c r="C99">
        <v>269807.1686205898</v>
      </c>
    </row>
    <row r="100" spans="1:3">
      <c r="A100">
        <v>98</v>
      </c>
      <c r="B100">
        <v>697646.2106799303</v>
      </c>
      <c r="C100">
        <v>266494.7507539269</v>
      </c>
    </row>
    <row r="101" spans="1:3">
      <c r="A101">
        <v>99</v>
      </c>
      <c r="B101">
        <v>690348.8363769717</v>
      </c>
      <c r="C101">
        <v>263671.9991402274</v>
      </c>
    </row>
    <row r="102" spans="1:3">
      <c r="A102">
        <v>100</v>
      </c>
      <c r="B102">
        <v>683549.7308249954</v>
      </c>
      <c r="C102">
        <v>261135.4321323686</v>
      </c>
    </row>
    <row r="103" spans="1:3">
      <c r="A103">
        <v>101</v>
      </c>
      <c r="B103">
        <v>673229.435618783</v>
      </c>
      <c r="C103">
        <v>257157.2709110276</v>
      </c>
    </row>
    <row r="104" spans="1:3">
      <c r="A104">
        <v>102</v>
      </c>
      <c r="B104">
        <v>665246.9683286501</v>
      </c>
      <c r="C104">
        <v>254110.1770093376</v>
      </c>
    </row>
    <row r="105" spans="1:3">
      <c r="A105">
        <v>103</v>
      </c>
      <c r="B105">
        <v>654742.7256269144</v>
      </c>
      <c r="C105">
        <v>250040.7158881794</v>
      </c>
    </row>
    <row r="106" spans="1:3">
      <c r="A106">
        <v>104</v>
      </c>
      <c r="B106">
        <v>646596.2155532804</v>
      </c>
      <c r="C106">
        <v>246888.1284143002</v>
      </c>
    </row>
    <row r="107" spans="1:3">
      <c r="A107">
        <v>105</v>
      </c>
      <c r="B107">
        <v>640805.5269297947</v>
      </c>
      <c r="C107">
        <v>244951.2891674285</v>
      </c>
    </row>
    <row r="108" spans="1:3">
      <c r="A108">
        <v>106</v>
      </c>
      <c r="B108">
        <v>634630.3252093246</v>
      </c>
      <c r="C108">
        <v>242561.0245166173</v>
      </c>
    </row>
    <row r="109" spans="1:3">
      <c r="A109">
        <v>107</v>
      </c>
      <c r="B109">
        <v>625922.4343928122</v>
      </c>
      <c r="C109">
        <v>239237.1136718286</v>
      </c>
    </row>
    <row r="110" spans="1:3">
      <c r="A110">
        <v>108</v>
      </c>
      <c r="B110">
        <v>620074.9885252181</v>
      </c>
      <c r="C110">
        <v>237111.0668457225</v>
      </c>
    </row>
    <row r="111" spans="1:3">
      <c r="A111">
        <v>109</v>
      </c>
      <c r="B111">
        <v>611888.6789891918</v>
      </c>
      <c r="C111">
        <v>233864.5810560427</v>
      </c>
    </row>
    <row r="112" spans="1:3">
      <c r="A112">
        <v>110</v>
      </c>
      <c r="B112">
        <v>603222.5064988368</v>
      </c>
      <c r="C112">
        <v>230512.7825331817</v>
      </c>
    </row>
    <row r="113" spans="1:3">
      <c r="A113">
        <v>111</v>
      </c>
      <c r="B113">
        <v>597049.5234382544</v>
      </c>
      <c r="C113">
        <v>228187.7045874635</v>
      </c>
    </row>
    <row r="114" spans="1:3">
      <c r="A114">
        <v>112</v>
      </c>
      <c r="B114">
        <v>592421.2753050344</v>
      </c>
      <c r="C114">
        <v>226429.5830722007</v>
      </c>
    </row>
    <row r="115" spans="1:3">
      <c r="A115">
        <v>113</v>
      </c>
      <c r="B115">
        <v>587649.5363104604</v>
      </c>
      <c r="C115">
        <v>224544.5557540059</v>
      </c>
    </row>
    <row r="116" spans="1:3">
      <c r="A116">
        <v>114</v>
      </c>
      <c r="B116">
        <v>579529.9212088647</v>
      </c>
      <c r="C116">
        <v>221440.4349933607</v>
      </c>
    </row>
    <row r="117" spans="1:3">
      <c r="A117">
        <v>115</v>
      </c>
      <c r="B117">
        <v>574175.950008368</v>
      </c>
      <c r="C117">
        <v>219373.7274273214</v>
      </c>
    </row>
    <row r="118" spans="1:3">
      <c r="A118">
        <v>116</v>
      </c>
      <c r="B118">
        <v>566449.5493637191</v>
      </c>
      <c r="C118">
        <v>216441.3576453775</v>
      </c>
    </row>
    <row r="119" spans="1:3">
      <c r="A119">
        <v>117</v>
      </c>
      <c r="B119">
        <v>560602.8825654006</v>
      </c>
      <c r="C119">
        <v>214228.9383334895</v>
      </c>
    </row>
    <row r="120" spans="1:3">
      <c r="A120">
        <v>118</v>
      </c>
      <c r="B120">
        <v>557712.6521229174</v>
      </c>
      <c r="C120">
        <v>212911.222168457</v>
      </c>
    </row>
    <row r="121" spans="1:3">
      <c r="A121">
        <v>119</v>
      </c>
      <c r="B121">
        <v>552128.1463944466</v>
      </c>
      <c r="C121">
        <v>210776.2080867121</v>
      </c>
    </row>
    <row r="122" spans="1:3">
      <c r="A122">
        <v>120</v>
      </c>
      <c r="B122">
        <v>545471.1971624324</v>
      </c>
      <c r="C122">
        <v>208190.7210648261</v>
      </c>
    </row>
    <row r="123" spans="1:3">
      <c r="A123">
        <v>121</v>
      </c>
      <c r="B123">
        <v>541631.4486111869</v>
      </c>
      <c r="C123">
        <v>206620.5396813846</v>
      </c>
    </row>
    <row r="124" spans="1:3">
      <c r="A124">
        <v>122</v>
      </c>
      <c r="B124">
        <v>535404.3589855129</v>
      </c>
      <c r="C124">
        <v>204304.3947877749</v>
      </c>
    </row>
    <row r="125" spans="1:3">
      <c r="A125">
        <v>123</v>
      </c>
      <c r="B125">
        <v>528976.032425122</v>
      </c>
      <c r="C125">
        <v>201850.7389521313</v>
      </c>
    </row>
    <row r="126" spans="1:3">
      <c r="A126">
        <v>124</v>
      </c>
      <c r="B126">
        <v>524492.4381514397</v>
      </c>
      <c r="C126">
        <v>200092.160933909</v>
      </c>
    </row>
    <row r="127" spans="1:3">
      <c r="A127">
        <v>125</v>
      </c>
      <c r="B127">
        <v>520619.7863624364</v>
      </c>
      <c r="C127">
        <v>198586.6859142844</v>
      </c>
    </row>
    <row r="128" spans="1:3">
      <c r="A128">
        <v>126</v>
      </c>
      <c r="B128">
        <v>516890.0931260702</v>
      </c>
      <c r="C128">
        <v>197192.6723268827</v>
      </c>
    </row>
    <row r="129" spans="1:3">
      <c r="A129">
        <v>127</v>
      </c>
      <c r="B129">
        <v>511633.4229710366</v>
      </c>
      <c r="C129">
        <v>195156.7514784581</v>
      </c>
    </row>
    <row r="130" spans="1:3">
      <c r="A130">
        <v>128</v>
      </c>
      <c r="B130">
        <v>507271.1185486102</v>
      </c>
      <c r="C130">
        <v>193487.1257901486</v>
      </c>
    </row>
    <row r="131" spans="1:3">
      <c r="A131">
        <v>129</v>
      </c>
      <c r="B131">
        <v>501379.067478083</v>
      </c>
      <c r="C131">
        <v>191190.0323558422</v>
      </c>
    </row>
    <row r="132" spans="1:3">
      <c r="A132">
        <v>130</v>
      </c>
      <c r="B132">
        <v>496607.9007970427</v>
      </c>
      <c r="C132">
        <v>189329.3295001627</v>
      </c>
    </row>
    <row r="133" spans="1:3">
      <c r="A133">
        <v>131</v>
      </c>
      <c r="B133">
        <v>492423.1169080138</v>
      </c>
      <c r="C133">
        <v>187870.6649397853</v>
      </c>
    </row>
    <row r="134" spans="1:3">
      <c r="A134">
        <v>132</v>
      </c>
      <c r="B134">
        <v>489638.4992419141</v>
      </c>
      <c r="C134">
        <v>186780.6627854604</v>
      </c>
    </row>
    <row r="135" spans="1:3">
      <c r="A135">
        <v>133</v>
      </c>
      <c r="B135">
        <v>485130.9374069728</v>
      </c>
      <c r="C135">
        <v>185053.7369370927</v>
      </c>
    </row>
    <row r="136" spans="1:3">
      <c r="A136">
        <v>134</v>
      </c>
      <c r="B136">
        <v>482047.9456734733</v>
      </c>
      <c r="C136">
        <v>183944.4590809149</v>
      </c>
    </row>
    <row r="137" spans="1:3">
      <c r="A137">
        <v>135</v>
      </c>
      <c r="B137">
        <v>477958.0097818631</v>
      </c>
      <c r="C137">
        <v>182295.26945096</v>
      </c>
    </row>
    <row r="138" spans="1:3">
      <c r="A138">
        <v>136</v>
      </c>
      <c r="B138">
        <v>472923.2819249422</v>
      </c>
      <c r="C138">
        <v>180327.929375167</v>
      </c>
    </row>
    <row r="139" spans="1:3">
      <c r="A139">
        <v>137</v>
      </c>
      <c r="B139">
        <v>469151.8003442241</v>
      </c>
      <c r="C139">
        <v>178895.3276778589</v>
      </c>
    </row>
    <row r="140" spans="1:3">
      <c r="A140">
        <v>138</v>
      </c>
      <c r="B140">
        <v>466675.5854097804</v>
      </c>
      <c r="C140">
        <v>177949.6076721554</v>
      </c>
    </row>
    <row r="141" spans="1:3">
      <c r="A141">
        <v>139</v>
      </c>
      <c r="B141">
        <v>464668.7406481866</v>
      </c>
      <c r="C141">
        <v>177137.1024910347</v>
      </c>
    </row>
    <row r="142" spans="1:3">
      <c r="A142">
        <v>140</v>
      </c>
      <c r="B142">
        <v>460059.5339274419</v>
      </c>
      <c r="C142">
        <v>175361.638078723</v>
      </c>
    </row>
    <row r="143" spans="1:3">
      <c r="A143">
        <v>141</v>
      </c>
      <c r="B143">
        <v>457636.7015800372</v>
      </c>
      <c r="C143">
        <v>174411.8969059184</v>
      </c>
    </row>
    <row r="144" spans="1:3">
      <c r="A144">
        <v>142</v>
      </c>
      <c r="B144">
        <v>453351.1070151631</v>
      </c>
      <c r="C144">
        <v>172775.8333689049</v>
      </c>
    </row>
    <row r="145" spans="1:3">
      <c r="A145">
        <v>143</v>
      </c>
      <c r="B145">
        <v>450048.932987201</v>
      </c>
      <c r="C145">
        <v>171522.8916451751</v>
      </c>
    </row>
    <row r="146" spans="1:3">
      <c r="A146">
        <v>144</v>
      </c>
      <c r="B146">
        <v>450043.8211632349</v>
      </c>
      <c r="C146">
        <v>171394.3080804646</v>
      </c>
    </row>
    <row r="147" spans="1:3">
      <c r="A147">
        <v>145</v>
      </c>
      <c r="B147">
        <v>446433.0806641323</v>
      </c>
      <c r="C147">
        <v>169998.5787223465</v>
      </c>
    </row>
    <row r="148" spans="1:3">
      <c r="A148">
        <v>146</v>
      </c>
      <c r="B148">
        <v>442705.9380399794</v>
      </c>
      <c r="C148">
        <v>168525.587362217</v>
      </c>
    </row>
    <row r="149" spans="1:3">
      <c r="A149">
        <v>147</v>
      </c>
      <c r="B149">
        <v>440953.4366194797</v>
      </c>
      <c r="C149">
        <v>167766.3413913942</v>
      </c>
    </row>
    <row r="150" spans="1:3">
      <c r="A150">
        <v>148</v>
      </c>
      <c r="B150">
        <v>437498.1172470951</v>
      </c>
      <c r="C150">
        <v>166477.5948567773</v>
      </c>
    </row>
    <row r="151" spans="1:3">
      <c r="A151">
        <v>149</v>
      </c>
      <c r="B151">
        <v>434248.9847052493</v>
      </c>
      <c r="C151">
        <v>165225.3700528085</v>
      </c>
    </row>
    <row r="152" spans="1:3">
      <c r="A152">
        <v>150</v>
      </c>
      <c r="B152">
        <v>432279.805752436</v>
      </c>
      <c r="C152">
        <v>164430.7198541059</v>
      </c>
    </row>
    <row r="153" spans="1:3">
      <c r="A153">
        <v>151</v>
      </c>
      <c r="B153">
        <v>430377.6513891889</v>
      </c>
      <c r="C153">
        <v>163675.1947922053</v>
      </c>
    </row>
    <row r="154" spans="1:3">
      <c r="A154">
        <v>152</v>
      </c>
      <c r="B154">
        <v>428131.2325764304</v>
      </c>
      <c r="C154">
        <v>162829.3338268984</v>
      </c>
    </row>
    <row r="155" spans="1:3">
      <c r="A155">
        <v>153</v>
      </c>
      <c r="B155">
        <v>428489.068376278</v>
      </c>
      <c r="C155">
        <v>162959.039221131</v>
      </c>
    </row>
    <row r="156" spans="1:3">
      <c r="A156">
        <v>154</v>
      </c>
      <c r="B156">
        <v>425813.8037547817</v>
      </c>
      <c r="C156">
        <v>161907.0001814456</v>
      </c>
    </row>
    <row r="157" spans="1:3">
      <c r="A157">
        <v>155</v>
      </c>
      <c r="B157">
        <v>422828.9127044727</v>
      </c>
      <c r="C157">
        <v>160712.0474303837</v>
      </c>
    </row>
    <row r="158" spans="1:3">
      <c r="A158">
        <v>156</v>
      </c>
      <c r="B158">
        <v>420216.1918631124</v>
      </c>
      <c r="C158">
        <v>159663.0367684614</v>
      </c>
    </row>
    <row r="159" spans="1:3">
      <c r="A159">
        <v>157</v>
      </c>
      <c r="B159">
        <v>416067.8193270597</v>
      </c>
      <c r="C159">
        <v>158143.3858825267</v>
      </c>
    </row>
    <row r="160" spans="1:3">
      <c r="A160">
        <v>158</v>
      </c>
      <c r="B160">
        <v>420500.9141697556</v>
      </c>
      <c r="C160">
        <v>159762.250293829</v>
      </c>
    </row>
    <row r="161" spans="1:3">
      <c r="A161">
        <v>159</v>
      </c>
      <c r="B161">
        <v>419462.9452874723</v>
      </c>
      <c r="C161">
        <v>159333.5172790366</v>
      </c>
    </row>
    <row r="162" spans="1:3">
      <c r="A162">
        <v>160</v>
      </c>
      <c r="B162">
        <v>418335.8034280993</v>
      </c>
      <c r="C162">
        <v>158954.6449552289</v>
      </c>
    </row>
    <row r="163" spans="1:3">
      <c r="A163">
        <v>161</v>
      </c>
      <c r="B163">
        <v>418646.2424309301</v>
      </c>
      <c r="C163">
        <v>159054.6992534233</v>
      </c>
    </row>
    <row r="164" spans="1:3">
      <c r="A164">
        <v>162</v>
      </c>
      <c r="B164">
        <v>417027.3016570508</v>
      </c>
      <c r="C164">
        <v>158341.8909880028</v>
      </c>
    </row>
    <row r="165" spans="1:3">
      <c r="A165">
        <v>163</v>
      </c>
      <c r="B165">
        <v>415214.4416650187</v>
      </c>
      <c r="C165">
        <v>157623.1827958609</v>
      </c>
    </row>
    <row r="166" spans="1:3">
      <c r="A166">
        <v>164</v>
      </c>
      <c r="B166">
        <v>414412.5228444918</v>
      </c>
      <c r="C166">
        <v>157299.1564064067</v>
      </c>
    </row>
    <row r="167" spans="1:3">
      <c r="A167">
        <v>165</v>
      </c>
      <c r="B167">
        <v>414817.842305405</v>
      </c>
      <c r="C167">
        <v>157407.5443902079</v>
      </c>
    </row>
    <row r="168" spans="1:3">
      <c r="A168">
        <v>166</v>
      </c>
      <c r="B168">
        <v>415301.4010062912</v>
      </c>
      <c r="C168">
        <v>157585.8630473533</v>
      </c>
    </row>
    <row r="169" spans="1:3">
      <c r="A169">
        <v>167</v>
      </c>
      <c r="B169">
        <v>413132.6354698249</v>
      </c>
      <c r="C169">
        <v>156709.1181759665</v>
      </c>
    </row>
    <row r="170" spans="1:3">
      <c r="A170">
        <v>168</v>
      </c>
      <c r="B170">
        <v>412105.188879901</v>
      </c>
      <c r="C170">
        <v>156281.7459299503</v>
      </c>
    </row>
    <row r="171" spans="1:3">
      <c r="A171">
        <v>169</v>
      </c>
      <c r="B171">
        <v>411439.4599665203</v>
      </c>
      <c r="C171">
        <v>156006.8090726345</v>
      </c>
    </row>
    <row r="172" spans="1:3">
      <c r="A172">
        <v>170</v>
      </c>
      <c r="B172">
        <v>411342.646955165</v>
      </c>
      <c r="C172">
        <v>155933.317815268</v>
      </c>
    </row>
    <row r="173" spans="1:3">
      <c r="A173">
        <v>171</v>
      </c>
      <c r="B173">
        <v>413464.1029838785</v>
      </c>
      <c r="C173">
        <v>156713.9913146791</v>
      </c>
    </row>
    <row r="174" spans="1:3">
      <c r="A174">
        <v>172</v>
      </c>
      <c r="B174">
        <v>408550.7387437036</v>
      </c>
      <c r="C174">
        <v>154825.2537058436</v>
      </c>
    </row>
    <row r="175" spans="1:3">
      <c r="A175">
        <v>173</v>
      </c>
      <c r="B175">
        <v>408109.2183880814</v>
      </c>
      <c r="C175">
        <v>154567.3532921693</v>
      </c>
    </row>
    <row r="176" spans="1:3">
      <c r="A176">
        <v>174</v>
      </c>
      <c r="B176">
        <v>408478.8003992615</v>
      </c>
      <c r="C176">
        <v>154688.7560615571</v>
      </c>
    </row>
    <row r="177" spans="1:3">
      <c r="A177">
        <v>175</v>
      </c>
      <c r="B177">
        <v>405282.8861529114</v>
      </c>
      <c r="C177">
        <v>153507.9881490608</v>
      </c>
    </row>
    <row r="178" spans="1:3">
      <c r="A178">
        <v>176</v>
      </c>
      <c r="B178">
        <v>404241.4061739354</v>
      </c>
      <c r="C178">
        <v>153083.2540516515</v>
      </c>
    </row>
    <row r="179" spans="1:3">
      <c r="A179">
        <v>177</v>
      </c>
      <c r="B179">
        <v>405699.8190645144</v>
      </c>
      <c r="C179">
        <v>153652.5537386011</v>
      </c>
    </row>
    <row r="180" spans="1:3">
      <c r="A180">
        <v>178</v>
      </c>
      <c r="B180">
        <v>403384.0221502446</v>
      </c>
      <c r="C180">
        <v>152761.9050244168</v>
      </c>
    </row>
    <row r="181" spans="1:3">
      <c r="A181">
        <v>179</v>
      </c>
      <c r="B181">
        <v>405394.454294557</v>
      </c>
      <c r="C181">
        <v>153546.771270105</v>
      </c>
    </row>
    <row r="182" spans="1:3">
      <c r="A182">
        <v>180</v>
      </c>
      <c r="B182">
        <v>403919.8877871559</v>
      </c>
      <c r="C182">
        <v>152974.7861157709</v>
      </c>
    </row>
    <row r="183" spans="1:3">
      <c r="A183">
        <v>181</v>
      </c>
      <c r="B183">
        <v>405667.6740455818</v>
      </c>
      <c r="C183">
        <v>153639.7032825876</v>
      </c>
    </row>
    <row r="184" spans="1:3">
      <c r="A184">
        <v>182</v>
      </c>
      <c r="B184">
        <v>404057.3731403637</v>
      </c>
      <c r="C184">
        <v>153031.6864390573</v>
      </c>
    </row>
    <row r="185" spans="1:3">
      <c r="A185">
        <v>183</v>
      </c>
      <c r="B185">
        <v>405851.150560646</v>
      </c>
      <c r="C185">
        <v>153690.3847756122</v>
      </c>
    </row>
    <row r="186" spans="1:3">
      <c r="A186">
        <v>184</v>
      </c>
      <c r="B186">
        <v>408160.8778399467</v>
      </c>
      <c r="C186">
        <v>154522.0748259109</v>
      </c>
    </row>
    <row r="187" spans="1:3">
      <c r="A187">
        <v>185</v>
      </c>
      <c r="B187">
        <v>409822.733694821</v>
      </c>
      <c r="C187">
        <v>155154.6620731257</v>
      </c>
    </row>
    <row r="188" spans="1:3">
      <c r="A188">
        <v>186</v>
      </c>
      <c r="B188">
        <v>408292.9345675507</v>
      </c>
      <c r="C188">
        <v>154617.4091182167</v>
      </c>
    </row>
    <row r="189" spans="1:3">
      <c r="A189">
        <v>187</v>
      </c>
      <c r="B189">
        <v>407725.3766132308</v>
      </c>
      <c r="C189">
        <v>154404.7586460762</v>
      </c>
    </row>
    <row r="190" spans="1:3">
      <c r="A190">
        <v>188</v>
      </c>
      <c r="B190">
        <v>407785.2598645152</v>
      </c>
      <c r="C190">
        <v>154405.644023573</v>
      </c>
    </row>
    <row r="191" spans="1:3">
      <c r="A191">
        <v>189</v>
      </c>
      <c r="B191">
        <v>407147.6225526361</v>
      </c>
      <c r="C191">
        <v>154168.7325108918</v>
      </c>
    </row>
    <row r="192" spans="1:3">
      <c r="A192">
        <v>190</v>
      </c>
      <c r="B192">
        <v>407632.5311471861</v>
      </c>
      <c r="C192">
        <v>154335.7393960541</v>
      </c>
    </row>
    <row r="193" spans="1:3">
      <c r="A193">
        <v>191</v>
      </c>
      <c r="B193">
        <v>407357.9186106653</v>
      </c>
      <c r="C193">
        <v>154255.969476808</v>
      </c>
    </row>
    <row r="194" spans="1:3">
      <c r="A194">
        <v>192</v>
      </c>
      <c r="B194">
        <v>406281.561897671</v>
      </c>
      <c r="C194">
        <v>153832.3523644621</v>
      </c>
    </row>
    <row r="195" spans="1:3">
      <c r="A195">
        <v>193</v>
      </c>
      <c r="B195">
        <v>406894.8292043629</v>
      </c>
      <c r="C195">
        <v>154065.6367529289</v>
      </c>
    </row>
    <row r="196" spans="1:3">
      <c r="A196">
        <v>194</v>
      </c>
      <c r="B196">
        <v>405622.3636902964</v>
      </c>
      <c r="C196">
        <v>153585.3717399272</v>
      </c>
    </row>
    <row r="197" spans="1:3">
      <c r="A197">
        <v>195</v>
      </c>
      <c r="B197">
        <v>405619.7388964901</v>
      </c>
      <c r="C197">
        <v>153574.780151362</v>
      </c>
    </row>
    <row r="198" spans="1:3">
      <c r="A198">
        <v>196</v>
      </c>
      <c r="B198">
        <v>404991.1962398028</v>
      </c>
      <c r="C198">
        <v>153336.7363712716</v>
      </c>
    </row>
    <row r="199" spans="1:3">
      <c r="A199">
        <v>197</v>
      </c>
      <c r="B199">
        <v>404800.5451707767</v>
      </c>
      <c r="C199">
        <v>153249.2379947563</v>
      </c>
    </row>
    <row r="200" spans="1:3">
      <c r="A200">
        <v>198</v>
      </c>
      <c r="B200">
        <v>405052.4531088893</v>
      </c>
      <c r="C200">
        <v>153336.5573994551</v>
      </c>
    </row>
    <row r="201" spans="1:3">
      <c r="A201">
        <v>199</v>
      </c>
      <c r="B201">
        <v>402831.8880900345</v>
      </c>
      <c r="C201">
        <v>152522.226157644</v>
      </c>
    </row>
    <row r="202" spans="1:3">
      <c r="A202">
        <v>200</v>
      </c>
      <c r="B202">
        <v>404911.0730909295</v>
      </c>
      <c r="C202">
        <v>153313.6228383014</v>
      </c>
    </row>
    <row r="203" spans="1:3">
      <c r="A203">
        <v>201</v>
      </c>
      <c r="B203">
        <v>404640.5333393526</v>
      </c>
      <c r="C203">
        <v>153172.9939925331</v>
      </c>
    </row>
    <row r="204" spans="1:3">
      <c r="A204">
        <v>202</v>
      </c>
      <c r="B204">
        <v>405640.5726967487</v>
      </c>
      <c r="C204">
        <v>153525.2303706313</v>
      </c>
    </row>
    <row r="205" spans="1:3">
      <c r="A205">
        <v>203</v>
      </c>
      <c r="B205">
        <v>404545.6897915333</v>
      </c>
      <c r="C205">
        <v>153138.9862256409</v>
      </c>
    </row>
    <row r="206" spans="1:3">
      <c r="A206">
        <v>204</v>
      </c>
      <c r="B206">
        <v>405095.0513123138</v>
      </c>
      <c r="C206">
        <v>153355.19510031</v>
      </c>
    </row>
    <row r="207" spans="1:3">
      <c r="A207">
        <v>205</v>
      </c>
      <c r="B207">
        <v>404803.7328160786</v>
      </c>
      <c r="C207">
        <v>153237.9019623476</v>
      </c>
    </row>
    <row r="208" spans="1:3">
      <c r="A208">
        <v>206</v>
      </c>
      <c r="B208">
        <v>404955.3478773096</v>
      </c>
      <c r="C208">
        <v>153264.3776020657</v>
      </c>
    </row>
    <row r="209" spans="1:3">
      <c r="A209">
        <v>207</v>
      </c>
      <c r="B209">
        <v>404542.9711659332</v>
      </c>
      <c r="C209">
        <v>153073.2500467763</v>
      </c>
    </row>
    <row r="210" spans="1:3">
      <c r="A210">
        <v>208</v>
      </c>
      <c r="B210">
        <v>404646.1697755876</v>
      </c>
      <c r="C210">
        <v>153149.2792844356</v>
      </c>
    </row>
    <row r="211" spans="1:3">
      <c r="A211">
        <v>209</v>
      </c>
      <c r="B211">
        <v>405083.8417340548</v>
      </c>
      <c r="C211">
        <v>153288.8024562706</v>
      </c>
    </row>
    <row r="212" spans="1:3">
      <c r="A212">
        <v>210</v>
      </c>
      <c r="B212">
        <v>405004.6047779925</v>
      </c>
      <c r="C212">
        <v>153285.6186069099</v>
      </c>
    </row>
    <row r="213" spans="1:3">
      <c r="A213">
        <v>211</v>
      </c>
      <c r="B213">
        <v>404781.1168714955</v>
      </c>
      <c r="C213">
        <v>153201.4379102733</v>
      </c>
    </row>
    <row r="214" spans="1:3">
      <c r="A214">
        <v>212</v>
      </c>
      <c r="B214">
        <v>404960.2032306839</v>
      </c>
      <c r="C214">
        <v>153280.7815197421</v>
      </c>
    </row>
    <row r="215" spans="1:3">
      <c r="A215">
        <v>213</v>
      </c>
      <c r="B215">
        <v>406002.4714258178</v>
      </c>
      <c r="C215">
        <v>153667.7023526278</v>
      </c>
    </row>
    <row r="216" spans="1:3">
      <c r="A216">
        <v>214</v>
      </c>
      <c r="B216">
        <v>405699.5614935321</v>
      </c>
      <c r="C216">
        <v>153537.9275285121</v>
      </c>
    </row>
    <row r="217" spans="1:3">
      <c r="A217">
        <v>215</v>
      </c>
      <c r="B217">
        <v>404759.4961557137</v>
      </c>
      <c r="C217">
        <v>153189.5945116803</v>
      </c>
    </row>
    <row r="218" spans="1:3">
      <c r="A218">
        <v>216</v>
      </c>
      <c r="B218">
        <v>404459.5382041663</v>
      </c>
      <c r="C218">
        <v>153085.0767649582</v>
      </c>
    </row>
    <row r="219" spans="1:3">
      <c r="A219">
        <v>217</v>
      </c>
      <c r="B219">
        <v>404220.1420794293</v>
      </c>
      <c r="C219">
        <v>153000.6031977765</v>
      </c>
    </row>
    <row r="220" spans="1:3">
      <c r="A220">
        <v>218</v>
      </c>
      <c r="B220">
        <v>404408.2312781493</v>
      </c>
      <c r="C220">
        <v>153063.1695272247</v>
      </c>
    </row>
    <row r="221" spans="1:3">
      <c r="A221">
        <v>219</v>
      </c>
      <c r="B221">
        <v>404386.4948299245</v>
      </c>
      <c r="C221">
        <v>153062.5612803458</v>
      </c>
    </row>
    <row r="222" spans="1:3">
      <c r="A222">
        <v>220</v>
      </c>
      <c r="B222">
        <v>404476.6712795754</v>
      </c>
      <c r="C222">
        <v>153079.410580159</v>
      </c>
    </row>
    <row r="223" spans="1:3">
      <c r="A223">
        <v>221</v>
      </c>
      <c r="B223">
        <v>404149.3248219311</v>
      </c>
      <c r="C223">
        <v>152958.2304756986</v>
      </c>
    </row>
    <row r="224" spans="1:3">
      <c r="A224">
        <v>222</v>
      </c>
      <c r="B224">
        <v>404593.4071669067</v>
      </c>
      <c r="C224">
        <v>153118.6229956347</v>
      </c>
    </row>
    <row r="225" spans="1:3">
      <c r="A225">
        <v>223</v>
      </c>
      <c r="B225">
        <v>404765.8636204461</v>
      </c>
      <c r="C225">
        <v>153190.2571702296</v>
      </c>
    </row>
    <row r="226" spans="1:3">
      <c r="A226">
        <v>224</v>
      </c>
      <c r="B226">
        <v>404727.1929190916</v>
      </c>
      <c r="C226">
        <v>153167.4674804463</v>
      </c>
    </row>
    <row r="227" spans="1:3">
      <c r="A227">
        <v>225</v>
      </c>
      <c r="B227">
        <v>405333.4924539597</v>
      </c>
      <c r="C227">
        <v>153384.9267991053</v>
      </c>
    </row>
    <row r="228" spans="1:3">
      <c r="A228">
        <v>226</v>
      </c>
      <c r="B228">
        <v>404475.145048037</v>
      </c>
      <c r="C228">
        <v>153073.4735928501</v>
      </c>
    </row>
    <row r="229" spans="1:3">
      <c r="A229">
        <v>227</v>
      </c>
      <c r="B229">
        <v>404442.1711166423</v>
      </c>
      <c r="C229">
        <v>153059.2462590506</v>
      </c>
    </row>
    <row r="230" spans="1:3">
      <c r="A230">
        <v>228</v>
      </c>
      <c r="B230">
        <v>404136.1410017816</v>
      </c>
      <c r="C230">
        <v>152947.0945338679</v>
      </c>
    </row>
    <row r="231" spans="1:3">
      <c r="A231">
        <v>229</v>
      </c>
      <c r="B231">
        <v>404328.1856577015</v>
      </c>
      <c r="C231">
        <v>153009.4307551837</v>
      </c>
    </row>
    <row r="232" spans="1:3">
      <c r="A232">
        <v>230</v>
      </c>
      <c r="B232">
        <v>404284.2426490771</v>
      </c>
      <c r="C232">
        <v>152992.1381860292</v>
      </c>
    </row>
    <row r="233" spans="1:3">
      <c r="A233">
        <v>231</v>
      </c>
      <c r="B233">
        <v>404098.6211932736</v>
      </c>
      <c r="C233">
        <v>152923.9925505636</v>
      </c>
    </row>
    <row r="234" spans="1:3">
      <c r="A234">
        <v>232</v>
      </c>
      <c r="B234">
        <v>403635.2290791246</v>
      </c>
      <c r="C234">
        <v>152731.2387834263</v>
      </c>
    </row>
    <row r="235" spans="1:3">
      <c r="A235">
        <v>233</v>
      </c>
      <c r="B235">
        <v>404065.6687448648</v>
      </c>
      <c r="C235">
        <v>152916.8688036138</v>
      </c>
    </row>
    <row r="236" spans="1:3">
      <c r="A236">
        <v>234</v>
      </c>
      <c r="B236">
        <v>404134.700668245</v>
      </c>
      <c r="C236">
        <v>152947.3479804738</v>
      </c>
    </row>
    <row r="237" spans="1:3">
      <c r="A237">
        <v>235</v>
      </c>
      <c r="B237">
        <v>403987.5649238398</v>
      </c>
      <c r="C237">
        <v>152883.7311485637</v>
      </c>
    </row>
    <row r="238" spans="1:3">
      <c r="A238">
        <v>236</v>
      </c>
      <c r="B238">
        <v>404171.4329609845</v>
      </c>
      <c r="C238">
        <v>152959.2837671044</v>
      </c>
    </row>
    <row r="239" spans="1:3">
      <c r="A239">
        <v>237</v>
      </c>
      <c r="B239">
        <v>404489.38420214</v>
      </c>
      <c r="C239">
        <v>153065.7154745507</v>
      </c>
    </row>
    <row r="240" spans="1:3">
      <c r="A240">
        <v>238</v>
      </c>
      <c r="B240">
        <v>404863.8322822013</v>
      </c>
      <c r="C240">
        <v>153188.8791981155</v>
      </c>
    </row>
    <row r="241" spans="1:3">
      <c r="A241">
        <v>239</v>
      </c>
      <c r="B241">
        <v>404525.5899116904</v>
      </c>
      <c r="C241">
        <v>153077.6899172102</v>
      </c>
    </row>
    <row r="242" spans="1:3">
      <c r="A242">
        <v>240</v>
      </c>
      <c r="B242">
        <v>405240.3601148034</v>
      </c>
      <c r="C242">
        <v>153341.0451970205</v>
      </c>
    </row>
    <row r="243" spans="1:3">
      <c r="A243">
        <v>241</v>
      </c>
      <c r="B243">
        <v>404202.2794202923</v>
      </c>
      <c r="C243">
        <v>152958.5302873653</v>
      </c>
    </row>
    <row r="244" spans="1:3">
      <c r="A244">
        <v>242</v>
      </c>
      <c r="B244">
        <v>404475.6330521449</v>
      </c>
      <c r="C244">
        <v>153059.7221682498</v>
      </c>
    </row>
    <row r="245" spans="1:3">
      <c r="A245">
        <v>243</v>
      </c>
      <c r="B245">
        <v>404539.1167241773</v>
      </c>
      <c r="C245">
        <v>153085.8743263445</v>
      </c>
    </row>
    <row r="246" spans="1:3">
      <c r="A246">
        <v>244</v>
      </c>
      <c r="B246">
        <v>404515.1923918215</v>
      </c>
      <c r="C246">
        <v>153075.5199980982</v>
      </c>
    </row>
    <row r="247" spans="1:3">
      <c r="A247">
        <v>245</v>
      </c>
      <c r="B247">
        <v>404548.3817910042</v>
      </c>
      <c r="C247">
        <v>153091.2969548225</v>
      </c>
    </row>
    <row r="248" spans="1:3">
      <c r="A248">
        <v>246</v>
      </c>
      <c r="B248">
        <v>404649.3588883615</v>
      </c>
      <c r="C248">
        <v>153130.2508389641</v>
      </c>
    </row>
    <row r="249" spans="1:3">
      <c r="A249">
        <v>247</v>
      </c>
      <c r="B249">
        <v>404515.5484330904</v>
      </c>
      <c r="C249">
        <v>153069.5730099809</v>
      </c>
    </row>
    <row r="250" spans="1:3">
      <c r="A250">
        <v>248</v>
      </c>
      <c r="B250">
        <v>404468.7698809782</v>
      </c>
      <c r="C250">
        <v>153054.2173850324</v>
      </c>
    </row>
    <row r="251" spans="1:3">
      <c r="A251">
        <v>249</v>
      </c>
      <c r="B251">
        <v>404696.1189845347</v>
      </c>
      <c r="C251">
        <v>153135.148734751</v>
      </c>
    </row>
    <row r="252" spans="1:3">
      <c r="A252">
        <v>250</v>
      </c>
      <c r="B252">
        <v>404547.4274664224</v>
      </c>
      <c r="C252">
        <v>153079.2749099489</v>
      </c>
    </row>
    <row r="253" spans="1:3">
      <c r="A253">
        <v>251</v>
      </c>
      <c r="B253">
        <v>404541.3412471596</v>
      </c>
      <c r="C253">
        <v>153073.5353492793</v>
      </c>
    </row>
    <row r="254" spans="1:3">
      <c r="A254">
        <v>252</v>
      </c>
      <c r="B254">
        <v>404540.0084330598</v>
      </c>
      <c r="C254">
        <v>153074.2058996175</v>
      </c>
    </row>
    <row r="255" spans="1:3">
      <c r="A255">
        <v>253</v>
      </c>
      <c r="B255">
        <v>404035.4317526885</v>
      </c>
      <c r="C255">
        <v>152883.3911234737</v>
      </c>
    </row>
    <row r="256" spans="1:3">
      <c r="A256">
        <v>254</v>
      </c>
      <c r="B256">
        <v>404536.1153020129</v>
      </c>
      <c r="C256">
        <v>153070.4676284157</v>
      </c>
    </row>
    <row r="257" spans="1:3">
      <c r="A257">
        <v>255</v>
      </c>
      <c r="B257">
        <v>404538.4614012046</v>
      </c>
      <c r="C257">
        <v>153069.1954091113</v>
      </c>
    </row>
    <row r="258" spans="1:3">
      <c r="A258">
        <v>256</v>
      </c>
      <c r="B258">
        <v>404454.6596365205</v>
      </c>
      <c r="C258">
        <v>153038.2530075033</v>
      </c>
    </row>
    <row r="259" spans="1:3">
      <c r="A259">
        <v>257</v>
      </c>
      <c r="B259">
        <v>404515.7967275134</v>
      </c>
      <c r="C259">
        <v>153061.5038862707</v>
      </c>
    </row>
    <row r="260" spans="1:3">
      <c r="A260">
        <v>258</v>
      </c>
      <c r="B260">
        <v>404590.7694473781</v>
      </c>
      <c r="C260">
        <v>153091.5252529809</v>
      </c>
    </row>
    <row r="261" spans="1:3">
      <c r="A261">
        <v>259</v>
      </c>
      <c r="B261">
        <v>404348.2550416</v>
      </c>
      <c r="C261">
        <v>152999.3667119475</v>
      </c>
    </row>
    <row r="262" spans="1:3">
      <c r="A262">
        <v>260</v>
      </c>
      <c r="B262">
        <v>404557.3994655718</v>
      </c>
      <c r="C262">
        <v>153074.1472106455</v>
      </c>
    </row>
    <row r="263" spans="1:3">
      <c r="A263">
        <v>261</v>
      </c>
      <c r="B263">
        <v>404558.2917136101</v>
      </c>
      <c r="C263">
        <v>153074.6245077857</v>
      </c>
    </row>
    <row r="264" spans="1:3">
      <c r="A264">
        <v>262</v>
      </c>
      <c r="B264">
        <v>404556.5893933195</v>
      </c>
      <c r="C264">
        <v>153077.4353057041</v>
      </c>
    </row>
    <row r="265" spans="1:3">
      <c r="A265">
        <v>263</v>
      </c>
      <c r="B265">
        <v>404601.2050047188</v>
      </c>
      <c r="C265">
        <v>153091.7206126497</v>
      </c>
    </row>
    <row r="266" spans="1:3">
      <c r="A266">
        <v>264</v>
      </c>
      <c r="B266">
        <v>404526.6868364241</v>
      </c>
      <c r="C266">
        <v>153065.9300908892</v>
      </c>
    </row>
    <row r="267" spans="1:3">
      <c r="A267">
        <v>265</v>
      </c>
      <c r="B267">
        <v>404667.9262671552</v>
      </c>
      <c r="C267">
        <v>153118.872244123</v>
      </c>
    </row>
    <row r="268" spans="1:3">
      <c r="A268">
        <v>266</v>
      </c>
      <c r="B268">
        <v>404440.9692678898</v>
      </c>
      <c r="C268">
        <v>153034.347287964</v>
      </c>
    </row>
    <row r="269" spans="1:3">
      <c r="A269">
        <v>267</v>
      </c>
      <c r="B269">
        <v>404434.2183989664</v>
      </c>
      <c r="C269">
        <v>153030.8124572725</v>
      </c>
    </row>
    <row r="270" spans="1:3">
      <c r="A270">
        <v>268</v>
      </c>
      <c r="B270">
        <v>404404.9463179171</v>
      </c>
      <c r="C270">
        <v>153022.4150355592</v>
      </c>
    </row>
    <row r="271" spans="1:3">
      <c r="A271">
        <v>269</v>
      </c>
      <c r="B271">
        <v>404381.6313367207</v>
      </c>
      <c r="C271">
        <v>153012.7155735864</v>
      </c>
    </row>
    <row r="272" spans="1:3">
      <c r="A272">
        <v>270</v>
      </c>
      <c r="B272">
        <v>404303.5755850306</v>
      </c>
      <c r="C272">
        <v>152985.9303871758</v>
      </c>
    </row>
    <row r="273" spans="1:3">
      <c r="A273">
        <v>271</v>
      </c>
      <c r="B273">
        <v>404258.7315686065</v>
      </c>
      <c r="C273">
        <v>152968.4423706866</v>
      </c>
    </row>
    <row r="274" spans="1:3">
      <c r="A274">
        <v>272</v>
      </c>
      <c r="B274">
        <v>404379.3599705235</v>
      </c>
      <c r="C274">
        <v>153017.2613511892</v>
      </c>
    </row>
    <row r="275" spans="1:3">
      <c r="A275">
        <v>273</v>
      </c>
      <c r="B275">
        <v>404336.2495658841</v>
      </c>
      <c r="C275">
        <v>153002.2846266489</v>
      </c>
    </row>
    <row r="276" spans="1:3">
      <c r="A276">
        <v>274</v>
      </c>
      <c r="B276">
        <v>404203.7277887824</v>
      </c>
      <c r="C276">
        <v>152955.483117337</v>
      </c>
    </row>
    <row r="277" spans="1:3">
      <c r="A277">
        <v>275</v>
      </c>
      <c r="B277">
        <v>404347.4378317003</v>
      </c>
      <c r="C277">
        <v>153006.1480845545</v>
      </c>
    </row>
    <row r="278" spans="1:3">
      <c r="A278">
        <v>276</v>
      </c>
      <c r="B278">
        <v>404219.3498694583</v>
      </c>
      <c r="C278">
        <v>152956.3621322526</v>
      </c>
    </row>
    <row r="279" spans="1:3">
      <c r="A279">
        <v>277</v>
      </c>
      <c r="B279">
        <v>404322.5840691367</v>
      </c>
      <c r="C279">
        <v>152999.1798895187</v>
      </c>
    </row>
    <row r="280" spans="1:3">
      <c r="A280">
        <v>278</v>
      </c>
      <c r="B280">
        <v>404525.904231154</v>
      </c>
      <c r="C280">
        <v>153071.762919635</v>
      </c>
    </row>
    <row r="281" spans="1:3">
      <c r="A281">
        <v>279</v>
      </c>
      <c r="B281">
        <v>404362.5293856044</v>
      </c>
      <c r="C281">
        <v>153012.7719882458</v>
      </c>
    </row>
    <row r="282" spans="1:3">
      <c r="A282">
        <v>280</v>
      </c>
      <c r="B282">
        <v>404457.5544385213</v>
      </c>
      <c r="C282">
        <v>153046.6540210923</v>
      </c>
    </row>
    <row r="283" spans="1:3">
      <c r="A283">
        <v>281</v>
      </c>
      <c r="B283">
        <v>404363.7743673652</v>
      </c>
      <c r="C283">
        <v>153011.9261173962</v>
      </c>
    </row>
    <row r="284" spans="1:3">
      <c r="A284">
        <v>282</v>
      </c>
      <c r="B284">
        <v>404357.8979390973</v>
      </c>
      <c r="C284">
        <v>153007.1487744091</v>
      </c>
    </row>
    <row r="285" spans="1:3">
      <c r="A285">
        <v>283</v>
      </c>
      <c r="B285">
        <v>404369.7129821953</v>
      </c>
      <c r="C285">
        <v>153015.2028056025</v>
      </c>
    </row>
    <row r="286" spans="1:3">
      <c r="A286">
        <v>284</v>
      </c>
      <c r="B286">
        <v>404381.758897958</v>
      </c>
      <c r="C286">
        <v>153019.0517205489</v>
      </c>
    </row>
    <row r="287" spans="1:3">
      <c r="A287">
        <v>285</v>
      </c>
      <c r="B287">
        <v>404368.0291139905</v>
      </c>
      <c r="C287">
        <v>153011.6474020063</v>
      </c>
    </row>
    <row r="288" spans="1:3">
      <c r="A288">
        <v>286</v>
      </c>
      <c r="B288">
        <v>404321.7338230986</v>
      </c>
      <c r="C288">
        <v>152994.6633565944</v>
      </c>
    </row>
    <row r="289" spans="1:3">
      <c r="A289">
        <v>287</v>
      </c>
      <c r="B289">
        <v>404370.0202886442</v>
      </c>
      <c r="C289">
        <v>153011.85001236</v>
      </c>
    </row>
    <row r="290" spans="1:3">
      <c r="A290">
        <v>288</v>
      </c>
      <c r="B290">
        <v>404341.2017669972</v>
      </c>
      <c r="C290">
        <v>153000.8284588931</v>
      </c>
    </row>
    <row r="291" spans="1:3">
      <c r="A291">
        <v>289</v>
      </c>
      <c r="B291">
        <v>404317.3272357475</v>
      </c>
      <c r="C291">
        <v>152989.2985507384</v>
      </c>
    </row>
    <row r="292" spans="1:3">
      <c r="A292">
        <v>290</v>
      </c>
      <c r="B292">
        <v>404369.2804843164</v>
      </c>
      <c r="C292">
        <v>153007.6486415815</v>
      </c>
    </row>
    <row r="293" spans="1:3">
      <c r="A293">
        <v>291</v>
      </c>
      <c r="B293">
        <v>404383.8500704942</v>
      </c>
      <c r="C293">
        <v>153012.3655401185</v>
      </c>
    </row>
    <row r="294" spans="1:3">
      <c r="A294">
        <v>292</v>
      </c>
      <c r="B294">
        <v>404367.7355086536</v>
      </c>
      <c r="C294">
        <v>153005.672365551</v>
      </c>
    </row>
    <row r="295" spans="1:3">
      <c r="A295">
        <v>293</v>
      </c>
      <c r="B295">
        <v>404348.5705707777</v>
      </c>
      <c r="C295">
        <v>153000.4586228031</v>
      </c>
    </row>
    <row r="296" spans="1:3">
      <c r="A296">
        <v>294</v>
      </c>
      <c r="B296">
        <v>404413.8789656414</v>
      </c>
      <c r="C296">
        <v>153021.7603125076</v>
      </c>
    </row>
    <row r="297" spans="1:3">
      <c r="A297">
        <v>295</v>
      </c>
      <c r="B297">
        <v>404364.8818069422</v>
      </c>
      <c r="C297">
        <v>153005.6156736743</v>
      </c>
    </row>
    <row r="298" spans="1:3">
      <c r="A298">
        <v>296</v>
      </c>
      <c r="B298">
        <v>404397.1729430102</v>
      </c>
      <c r="C298">
        <v>153017.7221644086</v>
      </c>
    </row>
    <row r="299" spans="1:3">
      <c r="A299">
        <v>297</v>
      </c>
      <c r="B299">
        <v>404416.9767018518</v>
      </c>
      <c r="C299">
        <v>153025.2354029023</v>
      </c>
    </row>
    <row r="300" spans="1:3">
      <c r="A300">
        <v>298</v>
      </c>
      <c r="B300">
        <v>404451.6701224115</v>
      </c>
      <c r="C300">
        <v>153038.9754280117</v>
      </c>
    </row>
    <row r="301" spans="1:3">
      <c r="A301">
        <v>299</v>
      </c>
      <c r="B301">
        <v>404431.367067948</v>
      </c>
      <c r="C301">
        <v>153030.7582383416</v>
      </c>
    </row>
    <row r="302" spans="1:3">
      <c r="A302">
        <v>300</v>
      </c>
      <c r="B302">
        <v>404362.5962935572</v>
      </c>
      <c r="C302">
        <v>153006.1568308843</v>
      </c>
    </row>
    <row r="303" spans="1:3">
      <c r="A303">
        <v>301</v>
      </c>
      <c r="B303">
        <v>404352.8431810357</v>
      </c>
      <c r="C303">
        <v>153002.67889787</v>
      </c>
    </row>
    <row r="304" spans="1:3">
      <c r="A304">
        <v>302</v>
      </c>
      <c r="B304">
        <v>404388.6717134331</v>
      </c>
      <c r="C304">
        <v>153015.8911863376</v>
      </c>
    </row>
    <row r="305" spans="1:3">
      <c r="A305">
        <v>303</v>
      </c>
      <c r="B305">
        <v>404380.1789311157</v>
      </c>
      <c r="C305">
        <v>153014.8965583129</v>
      </c>
    </row>
    <row r="306" spans="1:3">
      <c r="A306">
        <v>304</v>
      </c>
      <c r="B306">
        <v>404364.7549366615</v>
      </c>
      <c r="C306">
        <v>153004.9217144214</v>
      </c>
    </row>
    <row r="307" spans="1:3">
      <c r="A307">
        <v>305</v>
      </c>
      <c r="B307">
        <v>404342.4302153204</v>
      </c>
      <c r="C307">
        <v>152998.155689568</v>
      </c>
    </row>
    <row r="308" spans="1:3">
      <c r="A308">
        <v>306</v>
      </c>
      <c r="B308">
        <v>404310.7630322952</v>
      </c>
      <c r="C308">
        <v>152986.8319157367</v>
      </c>
    </row>
    <row r="309" spans="1:3">
      <c r="A309">
        <v>307</v>
      </c>
      <c r="B309">
        <v>404344.5559818769</v>
      </c>
      <c r="C309">
        <v>152999.1468413385</v>
      </c>
    </row>
    <row r="310" spans="1:3">
      <c r="A310">
        <v>308</v>
      </c>
      <c r="B310">
        <v>404314.5001782503</v>
      </c>
      <c r="C310">
        <v>152988.2136903237</v>
      </c>
    </row>
    <row r="311" spans="1:3">
      <c r="A311">
        <v>309</v>
      </c>
      <c r="B311">
        <v>404327.0575946448</v>
      </c>
      <c r="C311">
        <v>152992.2964515639</v>
      </c>
    </row>
    <row r="312" spans="1:3">
      <c r="A312">
        <v>310</v>
      </c>
      <c r="B312">
        <v>404346.5482453711</v>
      </c>
      <c r="C312">
        <v>153000.0999597793</v>
      </c>
    </row>
    <row r="313" spans="1:3">
      <c r="A313">
        <v>311</v>
      </c>
      <c r="B313">
        <v>404364.7373480482</v>
      </c>
      <c r="C313">
        <v>153007.0319146519</v>
      </c>
    </row>
    <row r="314" spans="1:3">
      <c r="A314">
        <v>312</v>
      </c>
      <c r="B314">
        <v>404345.3638275617</v>
      </c>
      <c r="C314">
        <v>152999.7168062264</v>
      </c>
    </row>
    <row r="315" spans="1:3">
      <c r="A315">
        <v>313</v>
      </c>
      <c r="B315">
        <v>404331.3325965001</v>
      </c>
      <c r="C315">
        <v>152994.6581092311</v>
      </c>
    </row>
    <row r="316" spans="1:3">
      <c r="A316">
        <v>314</v>
      </c>
      <c r="B316">
        <v>404367.1722278578</v>
      </c>
      <c r="C316">
        <v>153007.0439776428</v>
      </c>
    </row>
    <row r="317" spans="1:3">
      <c r="A317">
        <v>315</v>
      </c>
      <c r="B317">
        <v>404370.51529842</v>
      </c>
      <c r="C317">
        <v>153008.7708642498</v>
      </c>
    </row>
    <row r="318" spans="1:3">
      <c r="A318">
        <v>316</v>
      </c>
      <c r="B318">
        <v>404393.9241477084</v>
      </c>
      <c r="C318">
        <v>153016.2979847674</v>
      </c>
    </row>
    <row r="319" spans="1:3">
      <c r="A319">
        <v>317</v>
      </c>
      <c r="B319">
        <v>404390.4466792213</v>
      </c>
      <c r="C319">
        <v>153014.4781225607</v>
      </c>
    </row>
    <row r="320" spans="1:3">
      <c r="A320">
        <v>318</v>
      </c>
      <c r="B320">
        <v>404421.7035447067</v>
      </c>
      <c r="C320">
        <v>153026.7972382665</v>
      </c>
    </row>
    <row r="321" spans="1:3">
      <c r="A321">
        <v>319</v>
      </c>
      <c r="B321">
        <v>404391.7153973596</v>
      </c>
      <c r="C321">
        <v>153015.4823173842</v>
      </c>
    </row>
    <row r="322" spans="1:3">
      <c r="A322">
        <v>320</v>
      </c>
      <c r="B322">
        <v>404357.8419268803</v>
      </c>
      <c r="C322">
        <v>153003.0863179822</v>
      </c>
    </row>
    <row r="323" spans="1:3">
      <c r="A323">
        <v>321</v>
      </c>
      <c r="B323">
        <v>404364.5022642235</v>
      </c>
      <c r="C323">
        <v>153005.5593320825</v>
      </c>
    </row>
    <row r="324" spans="1:3">
      <c r="A324">
        <v>322</v>
      </c>
      <c r="B324">
        <v>404347.374514204</v>
      </c>
      <c r="C324">
        <v>152999.2219053041</v>
      </c>
    </row>
    <row r="325" spans="1:3">
      <c r="A325">
        <v>323</v>
      </c>
      <c r="B325">
        <v>404340.8413173911</v>
      </c>
      <c r="C325">
        <v>152995.7734784199</v>
      </c>
    </row>
    <row r="326" spans="1:3">
      <c r="A326">
        <v>324</v>
      </c>
      <c r="B326">
        <v>404314.2646504201</v>
      </c>
      <c r="C326">
        <v>152985.850195569</v>
      </c>
    </row>
    <row r="327" spans="1:3">
      <c r="A327">
        <v>325</v>
      </c>
      <c r="B327">
        <v>404317.9332986298</v>
      </c>
      <c r="C327">
        <v>152987.2155427469</v>
      </c>
    </row>
    <row r="328" spans="1:3">
      <c r="A328">
        <v>326</v>
      </c>
      <c r="B328">
        <v>404350.4044157218</v>
      </c>
      <c r="C328">
        <v>152999.4440379226</v>
      </c>
    </row>
    <row r="329" spans="1:3">
      <c r="A329">
        <v>327</v>
      </c>
      <c r="B329">
        <v>404360.9906305133</v>
      </c>
      <c r="C329">
        <v>153003.0663070408</v>
      </c>
    </row>
    <row r="330" spans="1:3">
      <c r="A330">
        <v>328</v>
      </c>
      <c r="B330">
        <v>404339.9643560635</v>
      </c>
      <c r="C330">
        <v>152996.340913362</v>
      </c>
    </row>
    <row r="331" spans="1:3">
      <c r="A331">
        <v>329</v>
      </c>
      <c r="B331">
        <v>404332.4427834947</v>
      </c>
      <c r="C331">
        <v>152993.0587465798</v>
      </c>
    </row>
    <row r="332" spans="1:3">
      <c r="A332">
        <v>330</v>
      </c>
      <c r="B332">
        <v>404347.8296814679</v>
      </c>
      <c r="C332">
        <v>152998.7829400009</v>
      </c>
    </row>
    <row r="333" spans="1:3">
      <c r="A333">
        <v>331</v>
      </c>
      <c r="B333">
        <v>404348.1897293213</v>
      </c>
      <c r="C333">
        <v>152998.6234570695</v>
      </c>
    </row>
    <row r="334" spans="1:3">
      <c r="A334">
        <v>332</v>
      </c>
      <c r="B334">
        <v>404331.5622663383</v>
      </c>
      <c r="C334">
        <v>152991.1670341837</v>
      </c>
    </row>
    <row r="335" spans="1:3">
      <c r="A335">
        <v>333</v>
      </c>
      <c r="B335">
        <v>404352.3046220149</v>
      </c>
      <c r="C335">
        <v>153000.1229944122</v>
      </c>
    </row>
    <row r="336" spans="1:3">
      <c r="A336">
        <v>334</v>
      </c>
      <c r="B336">
        <v>404377.7457065654</v>
      </c>
      <c r="C336">
        <v>153009.0743794959</v>
      </c>
    </row>
    <row r="337" spans="1:3">
      <c r="A337">
        <v>335</v>
      </c>
      <c r="B337">
        <v>404338.0508051888</v>
      </c>
      <c r="C337">
        <v>152994.7914337406</v>
      </c>
    </row>
    <row r="338" spans="1:3">
      <c r="A338">
        <v>336</v>
      </c>
      <c r="B338">
        <v>404347.6881068551</v>
      </c>
      <c r="C338">
        <v>152998.5872094723</v>
      </c>
    </row>
    <row r="339" spans="1:3">
      <c r="A339">
        <v>337</v>
      </c>
      <c r="B339">
        <v>404365.8552937268</v>
      </c>
      <c r="C339">
        <v>153005.5043583326</v>
      </c>
    </row>
    <row r="340" spans="1:3">
      <c r="A340">
        <v>338</v>
      </c>
      <c r="B340">
        <v>404368.1744814018</v>
      </c>
      <c r="C340">
        <v>153006.3405724194</v>
      </c>
    </row>
    <row r="341" spans="1:3">
      <c r="A341">
        <v>339</v>
      </c>
      <c r="B341">
        <v>404367.4736124029</v>
      </c>
      <c r="C341">
        <v>153006.1332724226</v>
      </c>
    </row>
    <row r="342" spans="1:3">
      <c r="A342">
        <v>340</v>
      </c>
      <c r="B342">
        <v>404372.7559823825</v>
      </c>
      <c r="C342">
        <v>153008.1770140883</v>
      </c>
    </row>
    <row r="343" spans="1:3">
      <c r="A343">
        <v>341</v>
      </c>
      <c r="B343">
        <v>404352.9149129014</v>
      </c>
      <c r="C343">
        <v>153000.841580561</v>
      </c>
    </row>
    <row r="344" spans="1:3">
      <c r="A344">
        <v>342</v>
      </c>
      <c r="B344">
        <v>404340.3588314685</v>
      </c>
      <c r="C344">
        <v>152995.5270050885</v>
      </c>
    </row>
    <row r="345" spans="1:3">
      <c r="A345">
        <v>343</v>
      </c>
      <c r="B345">
        <v>404344.9032031396</v>
      </c>
      <c r="C345">
        <v>152997.1123832236</v>
      </c>
    </row>
    <row r="346" spans="1:3">
      <c r="A346">
        <v>344</v>
      </c>
      <c r="B346">
        <v>404349.4266149536</v>
      </c>
      <c r="C346">
        <v>152998.396178789</v>
      </c>
    </row>
    <row r="347" spans="1:3">
      <c r="A347">
        <v>345</v>
      </c>
      <c r="B347">
        <v>404356.5638855868</v>
      </c>
      <c r="C347">
        <v>153000.9248686262</v>
      </c>
    </row>
    <row r="348" spans="1:3">
      <c r="A348">
        <v>346</v>
      </c>
      <c r="B348">
        <v>404329.6032173577</v>
      </c>
      <c r="C348">
        <v>152990.982963855</v>
      </c>
    </row>
    <row r="349" spans="1:3">
      <c r="A349">
        <v>347</v>
      </c>
      <c r="B349">
        <v>404356.0935495847</v>
      </c>
      <c r="C349">
        <v>153000.8881540457</v>
      </c>
    </row>
    <row r="350" spans="1:3">
      <c r="A350">
        <v>348</v>
      </c>
      <c r="B350">
        <v>404355.2738797741</v>
      </c>
      <c r="C350">
        <v>153000.2007242625</v>
      </c>
    </row>
    <row r="351" spans="1:3">
      <c r="A351">
        <v>349</v>
      </c>
      <c r="B351">
        <v>404356.8940974375</v>
      </c>
      <c r="C351">
        <v>153001.3491236377</v>
      </c>
    </row>
    <row r="352" spans="1:3">
      <c r="A352">
        <v>350</v>
      </c>
      <c r="B352">
        <v>404336.1736982021</v>
      </c>
      <c r="C352">
        <v>152993.6330503831</v>
      </c>
    </row>
    <row r="353" spans="1:3">
      <c r="A353">
        <v>351</v>
      </c>
      <c r="B353">
        <v>404336.8461964386</v>
      </c>
      <c r="C353">
        <v>152993.8980191016</v>
      </c>
    </row>
    <row r="354" spans="1:3">
      <c r="A354">
        <v>352</v>
      </c>
      <c r="B354">
        <v>404329.1927156267</v>
      </c>
      <c r="C354">
        <v>152990.7934494884</v>
      </c>
    </row>
    <row r="355" spans="1:3">
      <c r="A355">
        <v>353</v>
      </c>
      <c r="B355">
        <v>404337.8936787988</v>
      </c>
      <c r="C355">
        <v>152994.4231692837</v>
      </c>
    </row>
    <row r="356" spans="1:3">
      <c r="A356">
        <v>354</v>
      </c>
      <c r="B356">
        <v>404345.8818815401</v>
      </c>
      <c r="C356">
        <v>152997.2107289575</v>
      </c>
    </row>
    <row r="357" spans="1:3">
      <c r="A357">
        <v>355</v>
      </c>
      <c r="B357">
        <v>404353.031669415</v>
      </c>
      <c r="C357">
        <v>153000.3882764743</v>
      </c>
    </row>
    <row r="358" spans="1:3">
      <c r="A358">
        <v>356</v>
      </c>
      <c r="B358">
        <v>404336.5814910167</v>
      </c>
      <c r="C358">
        <v>152993.751954773</v>
      </c>
    </row>
    <row r="359" spans="1:3">
      <c r="A359">
        <v>357</v>
      </c>
      <c r="B359">
        <v>404349.4436358328</v>
      </c>
      <c r="C359">
        <v>152998.516299911</v>
      </c>
    </row>
    <row r="360" spans="1:3">
      <c r="A360">
        <v>358</v>
      </c>
      <c r="B360">
        <v>404351.5555131178</v>
      </c>
      <c r="C360">
        <v>152999.2944487004</v>
      </c>
    </row>
    <row r="361" spans="1:3">
      <c r="A361">
        <v>359</v>
      </c>
      <c r="B361">
        <v>404342.5400962762</v>
      </c>
      <c r="C361">
        <v>152996.054450378</v>
      </c>
    </row>
    <row r="362" spans="1:3">
      <c r="A362">
        <v>360</v>
      </c>
      <c r="B362">
        <v>404333.0798585975</v>
      </c>
      <c r="C362">
        <v>152992.4269229772</v>
      </c>
    </row>
    <row r="363" spans="1:3">
      <c r="A363">
        <v>361</v>
      </c>
      <c r="B363">
        <v>404332.0332120968</v>
      </c>
      <c r="C363">
        <v>152992.1859711625</v>
      </c>
    </row>
    <row r="364" spans="1:3">
      <c r="A364">
        <v>362</v>
      </c>
      <c r="B364">
        <v>404334.7311568497</v>
      </c>
      <c r="C364">
        <v>152992.9478603945</v>
      </c>
    </row>
    <row r="365" spans="1:3">
      <c r="A365">
        <v>363</v>
      </c>
      <c r="B365">
        <v>404337.9054189407</v>
      </c>
      <c r="C365">
        <v>152994.2430854574</v>
      </c>
    </row>
    <row r="366" spans="1:3">
      <c r="A366">
        <v>364</v>
      </c>
      <c r="B366">
        <v>404338.1116912778</v>
      </c>
      <c r="C366">
        <v>152994.1096514755</v>
      </c>
    </row>
    <row r="367" spans="1:3">
      <c r="A367">
        <v>365</v>
      </c>
      <c r="B367">
        <v>404338.3754405748</v>
      </c>
      <c r="C367">
        <v>152994.0736455666</v>
      </c>
    </row>
    <row r="368" spans="1:3">
      <c r="A368">
        <v>366</v>
      </c>
      <c r="B368">
        <v>404337.4281618533</v>
      </c>
      <c r="C368">
        <v>152993.5990444752</v>
      </c>
    </row>
    <row r="369" spans="1:3">
      <c r="A369">
        <v>367</v>
      </c>
      <c r="B369">
        <v>404341.1058614833</v>
      </c>
      <c r="C369">
        <v>152995.1332693118</v>
      </c>
    </row>
    <row r="370" spans="1:3">
      <c r="A370">
        <v>368</v>
      </c>
      <c r="B370">
        <v>404337.5449466613</v>
      </c>
      <c r="C370">
        <v>152993.7956411732</v>
      </c>
    </row>
    <row r="371" spans="1:3">
      <c r="A371">
        <v>369</v>
      </c>
      <c r="B371">
        <v>404335.0988097847</v>
      </c>
      <c r="C371">
        <v>152992.8350756891</v>
      </c>
    </row>
    <row r="372" spans="1:3">
      <c r="A372">
        <v>370</v>
      </c>
      <c r="B372">
        <v>404339.72813603</v>
      </c>
      <c r="C372">
        <v>152994.435438213</v>
      </c>
    </row>
    <row r="373" spans="1:3">
      <c r="A373">
        <v>371</v>
      </c>
      <c r="B373">
        <v>404330.5244262588</v>
      </c>
      <c r="C373">
        <v>152991.1463719632</v>
      </c>
    </row>
    <row r="374" spans="1:3">
      <c r="A374">
        <v>372</v>
      </c>
      <c r="B374">
        <v>404332.7238678089</v>
      </c>
      <c r="C374">
        <v>152991.7508509573</v>
      </c>
    </row>
    <row r="375" spans="1:3">
      <c r="A375">
        <v>373</v>
      </c>
      <c r="B375">
        <v>404331.1396389673</v>
      </c>
      <c r="C375">
        <v>152991.3056733694</v>
      </c>
    </row>
    <row r="376" spans="1:3">
      <c r="A376">
        <v>374</v>
      </c>
      <c r="B376">
        <v>404327.7657800621</v>
      </c>
      <c r="C376">
        <v>152990.1390657006</v>
      </c>
    </row>
    <row r="377" spans="1:3">
      <c r="A377">
        <v>375</v>
      </c>
      <c r="B377">
        <v>404329.4720777154</v>
      </c>
      <c r="C377">
        <v>152990.6597033516</v>
      </c>
    </row>
    <row r="378" spans="1:3">
      <c r="A378">
        <v>376</v>
      </c>
      <c r="B378">
        <v>404337.0647646856</v>
      </c>
      <c r="C378">
        <v>152993.5446926339</v>
      </c>
    </row>
    <row r="379" spans="1:3">
      <c r="A379">
        <v>377</v>
      </c>
      <c r="B379">
        <v>404336.4220246309</v>
      </c>
      <c r="C379">
        <v>152993.2683755234</v>
      </c>
    </row>
    <row r="380" spans="1:3">
      <c r="A380">
        <v>378</v>
      </c>
      <c r="B380">
        <v>404336.4781726836</v>
      </c>
      <c r="C380">
        <v>152993.2920086249</v>
      </c>
    </row>
    <row r="381" spans="1:3">
      <c r="A381">
        <v>379</v>
      </c>
      <c r="B381">
        <v>404334.9541435615</v>
      </c>
      <c r="C381">
        <v>152992.8855903769</v>
      </c>
    </row>
    <row r="382" spans="1:3">
      <c r="A382">
        <v>380</v>
      </c>
      <c r="B382">
        <v>404335.0403034554</v>
      </c>
      <c r="C382">
        <v>152992.7292828474</v>
      </c>
    </row>
    <row r="383" spans="1:3">
      <c r="A383">
        <v>381</v>
      </c>
      <c r="B383">
        <v>404333.8101505422</v>
      </c>
      <c r="C383">
        <v>152991.9728492099</v>
      </c>
    </row>
    <row r="384" spans="1:3">
      <c r="A384">
        <v>382</v>
      </c>
      <c r="B384">
        <v>404331.7913608631</v>
      </c>
      <c r="C384">
        <v>152991.2823122095</v>
      </c>
    </row>
    <row r="385" spans="1:3">
      <c r="A385">
        <v>383</v>
      </c>
      <c r="B385">
        <v>404338.1341121491</v>
      </c>
      <c r="C385">
        <v>152993.4635171852</v>
      </c>
    </row>
    <row r="386" spans="1:3">
      <c r="A386">
        <v>384</v>
      </c>
      <c r="B386">
        <v>404333.7626979538</v>
      </c>
      <c r="C386">
        <v>152991.8464339283</v>
      </c>
    </row>
    <row r="387" spans="1:3">
      <c r="A387">
        <v>385</v>
      </c>
      <c r="B387">
        <v>404330.7551448406</v>
      </c>
      <c r="C387">
        <v>152990.5755623315</v>
      </c>
    </row>
    <row r="388" spans="1:3">
      <c r="A388">
        <v>386</v>
      </c>
      <c r="B388">
        <v>404333.1547046386</v>
      </c>
      <c r="C388">
        <v>152991.6292470041</v>
      </c>
    </row>
    <row r="389" spans="1:3">
      <c r="A389">
        <v>387</v>
      </c>
      <c r="B389">
        <v>404330.2017985572</v>
      </c>
      <c r="C389">
        <v>152990.4431720356</v>
      </c>
    </row>
    <row r="390" spans="1:3">
      <c r="A390">
        <v>388</v>
      </c>
      <c r="B390">
        <v>404342.5511079454</v>
      </c>
      <c r="C390">
        <v>152994.7985891684</v>
      </c>
    </row>
    <row r="391" spans="1:3">
      <c r="A391">
        <v>389</v>
      </c>
      <c r="B391">
        <v>404330.8887116766</v>
      </c>
      <c r="C391">
        <v>152990.6794090869</v>
      </c>
    </row>
    <row r="392" spans="1:3">
      <c r="A392">
        <v>390</v>
      </c>
      <c r="B392">
        <v>404320.2117945842</v>
      </c>
      <c r="C392">
        <v>152986.6521857574</v>
      </c>
    </row>
    <row r="393" spans="1:3">
      <c r="A393">
        <v>391</v>
      </c>
      <c r="B393">
        <v>404330.7012816927</v>
      </c>
      <c r="C393">
        <v>152990.6400708654</v>
      </c>
    </row>
    <row r="394" spans="1:3">
      <c r="A394">
        <v>392</v>
      </c>
      <c r="B394">
        <v>404325.7226566364</v>
      </c>
      <c r="C394">
        <v>152988.6739635643</v>
      </c>
    </row>
    <row r="395" spans="1:3">
      <c r="A395">
        <v>393</v>
      </c>
      <c r="B395">
        <v>404325.5197272708</v>
      </c>
      <c r="C395">
        <v>152988.6076565077</v>
      </c>
    </row>
    <row r="396" spans="1:3">
      <c r="A396">
        <v>394</v>
      </c>
      <c r="B396">
        <v>404317.8322011242</v>
      </c>
      <c r="C396">
        <v>152985.650375321</v>
      </c>
    </row>
    <row r="397" spans="1:3">
      <c r="A397">
        <v>395</v>
      </c>
      <c r="B397">
        <v>404324.4515062934</v>
      </c>
      <c r="C397">
        <v>152988.0426419066</v>
      </c>
    </row>
    <row r="398" spans="1:3">
      <c r="A398">
        <v>396</v>
      </c>
      <c r="B398">
        <v>404326.3975194781</v>
      </c>
      <c r="C398">
        <v>152989.0732858499</v>
      </c>
    </row>
    <row r="399" spans="1:3">
      <c r="A399">
        <v>397</v>
      </c>
      <c r="B399">
        <v>404323.7457108768</v>
      </c>
      <c r="C399">
        <v>152987.9075551231</v>
      </c>
    </row>
    <row r="400" spans="1:3">
      <c r="A400">
        <v>398</v>
      </c>
      <c r="B400">
        <v>404322.2351867822</v>
      </c>
      <c r="C400">
        <v>152987.615367759</v>
      </c>
    </row>
    <row r="401" spans="1:3">
      <c r="A401">
        <v>399</v>
      </c>
      <c r="B401">
        <v>404329.9098918817</v>
      </c>
      <c r="C401">
        <v>152990.2191620901</v>
      </c>
    </row>
    <row r="402" spans="1:3">
      <c r="A402">
        <v>400</v>
      </c>
      <c r="B402">
        <v>404330.7638910246</v>
      </c>
      <c r="C402">
        <v>152990.4909274449</v>
      </c>
    </row>
    <row r="403" spans="1:3">
      <c r="A403">
        <v>401</v>
      </c>
      <c r="B403">
        <v>404336.6466002431</v>
      </c>
      <c r="C403">
        <v>152992.6125720868</v>
      </c>
    </row>
    <row r="404" spans="1:3">
      <c r="A404">
        <v>402</v>
      </c>
      <c r="B404">
        <v>404333.2324252406</v>
      </c>
      <c r="C404">
        <v>152991.4257435656</v>
      </c>
    </row>
    <row r="405" spans="1:3">
      <c r="A405">
        <v>403</v>
      </c>
      <c r="B405">
        <v>404330.6889008831</v>
      </c>
      <c r="C405">
        <v>152990.4360933786</v>
      </c>
    </row>
    <row r="406" spans="1:3">
      <c r="A406">
        <v>404</v>
      </c>
      <c r="B406">
        <v>404331.290106666</v>
      </c>
      <c r="C406">
        <v>152990.689128086</v>
      </c>
    </row>
    <row r="407" spans="1:3">
      <c r="A407">
        <v>405</v>
      </c>
      <c r="B407">
        <v>404327.3439385604</v>
      </c>
      <c r="C407">
        <v>152989.1725364667</v>
      </c>
    </row>
    <row r="408" spans="1:3">
      <c r="A408">
        <v>406</v>
      </c>
      <c r="B408">
        <v>404328.2677041743</v>
      </c>
      <c r="C408">
        <v>152989.4772841451</v>
      </c>
    </row>
    <row r="409" spans="1:3">
      <c r="A409">
        <v>407</v>
      </c>
      <c r="B409">
        <v>404325.6981241759</v>
      </c>
      <c r="C409">
        <v>152988.6677576959</v>
      </c>
    </row>
    <row r="410" spans="1:3">
      <c r="A410">
        <v>408</v>
      </c>
      <c r="B410">
        <v>404323.9453142509</v>
      </c>
      <c r="C410">
        <v>152988.0648145048</v>
      </c>
    </row>
    <row r="411" spans="1:3">
      <c r="A411">
        <v>409</v>
      </c>
      <c r="B411">
        <v>404324.299151632</v>
      </c>
      <c r="C411">
        <v>152988.1165434207</v>
      </c>
    </row>
    <row r="412" spans="1:3">
      <c r="A412">
        <v>410</v>
      </c>
      <c r="B412">
        <v>404324.1347151322</v>
      </c>
      <c r="C412">
        <v>152988.107604476</v>
      </c>
    </row>
    <row r="413" spans="1:3">
      <c r="A413">
        <v>411</v>
      </c>
      <c r="B413">
        <v>404324.7237480523</v>
      </c>
      <c r="C413">
        <v>152988.2236090884</v>
      </c>
    </row>
    <row r="414" spans="1:3">
      <c r="A414">
        <v>412</v>
      </c>
      <c r="B414">
        <v>404325.9868298384</v>
      </c>
      <c r="C414">
        <v>152988.7203994764</v>
      </c>
    </row>
    <row r="415" spans="1:3">
      <c r="A415">
        <v>413</v>
      </c>
      <c r="B415">
        <v>404329.486917744</v>
      </c>
      <c r="C415">
        <v>152990.0617360086</v>
      </c>
    </row>
    <row r="416" spans="1:3">
      <c r="A416">
        <v>414</v>
      </c>
      <c r="B416">
        <v>404322.5851956422</v>
      </c>
      <c r="C416">
        <v>152987.4804938922</v>
      </c>
    </row>
    <row r="417" spans="1:3">
      <c r="A417">
        <v>415</v>
      </c>
      <c r="B417">
        <v>404327.5343956562</v>
      </c>
      <c r="C417">
        <v>152989.2692936925</v>
      </c>
    </row>
    <row r="418" spans="1:3">
      <c r="A418">
        <v>416</v>
      </c>
      <c r="B418">
        <v>404327.3069158762</v>
      </c>
      <c r="C418">
        <v>152989.2064600265</v>
      </c>
    </row>
    <row r="419" spans="1:3">
      <c r="A419">
        <v>417</v>
      </c>
      <c r="B419">
        <v>404326.611087737</v>
      </c>
      <c r="C419">
        <v>152989.0165389413</v>
      </c>
    </row>
    <row r="420" spans="1:3">
      <c r="A420">
        <v>418</v>
      </c>
      <c r="B420">
        <v>404325.9030681983</v>
      </c>
      <c r="C420">
        <v>152988.6369574523</v>
      </c>
    </row>
    <row r="421" spans="1:3">
      <c r="A421">
        <v>419</v>
      </c>
      <c r="B421">
        <v>404331.1864902277</v>
      </c>
      <c r="C421">
        <v>152990.5958871344</v>
      </c>
    </row>
    <row r="422" spans="1:3">
      <c r="A422">
        <v>420</v>
      </c>
      <c r="B422">
        <v>404327.7611730027</v>
      </c>
      <c r="C422">
        <v>152989.4110186122</v>
      </c>
    </row>
    <row r="423" spans="1:3">
      <c r="A423">
        <v>421</v>
      </c>
      <c r="B423">
        <v>404326.4350768288</v>
      </c>
      <c r="C423">
        <v>152988.7131063382</v>
      </c>
    </row>
    <row r="424" spans="1:3">
      <c r="A424">
        <v>422</v>
      </c>
      <c r="B424">
        <v>404327.796625063</v>
      </c>
      <c r="C424">
        <v>152989.3925963166</v>
      </c>
    </row>
    <row r="425" spans="1:3">
      <c r="A425">
        <v>423</v>
      </c>
      <c r="B425">
        <v>404328.0107251853</v>
      </c>
      <c r="C425">
        <v>152989.423316378</v>
      </c>
    </row>
    <row r="426" spans="1:3">
      <c r="A426">
        <v>424</v>
      </c>
      <c r="B426">
        <v>404328.9978350422</v>
      </c>
      <c r="C426">
        <v>152989.8264213157</v>
      </c>
    </row>
    <row r="427" spans="1:3">
      <c r="A427">
        <v>425</v>
      </c>
      <c r="B427">
        <v>404328.3224955252</v>
      </c>
      <c r="C427">
        <v>152989.5736448329</v>
      </c>
    </row>
    <row r="428" spans="1:3">
      <c r="A428">
        <v>426</v>
      </c>
      <c r="B428">
        <v>404329.25004136</v>
      </c>
      <c r="C428">
        <v>152989.903057144</v>
      </c>
    </row>
    <row r="429" spans="1:3">
      <c r="A429">
        <v>427</v>
      </c>
      <c r="B429">
        <v>404324.4617305138</v>
      </c>
      <c r="C429">
        <v>152988.1472835321</v>
      </c>
    </row>
    <row r="430" spans="1:3">
      <c r="A430">
        <v>428</v>
      </c>
      <c r="B430">
        <v>404327.3899292462</v>
      </c>
      <c r="C430">
        <v>152989.2392241608</v>
      </c>
    </row>
    <row r="431" spans="1:3">
      <c r="A431">
        <v>429</v>
      </c>
      <c r="B431">
        <v>404327.4670032617</v>
      </c>
      <c r="C431">
        <v>152989.2556812287</v>
      </c>
    </row>
    <row r="432" spans="1:3">
      <c r="A432">
        <v>430</v>
      </c>
      <c r="B432">
        <v>404326.9303769862</v>
      </c>
      <c r="C432">
        <v>152989.0317712855</v>
      </c>
    </row>
    <row r="433" spans="1:3">
      <c r="A433">
        <v>431</v>
      </c>
      <c r="B433">
        <v>404327.5867377681</v>
      </c>
      <c r="C433">
        <v>152989.2656758646</v>
      </c>
    </row>
    <row r="434" spans="1:3">
      <c r="A434">
        <v>432</v>
      </c>
      <c r="B434">
        <v>404327.3584753575</v>
      </c>
      <c r="C434">
        <v>152989.1715619134</v>
      </c>
    </row>
    <row r="435" spans="1:3">
      <c r="A435">
        <v>433</v>
      </c>
      <c r="B435">
        <v>404326.7858103532</v>
      </c>
      <c r="C435">
        <v>152988.958043109</v>
      </c>
    </row>
    <row r="436" spans="1:3">
      <c r="A436">
        <v>434</v>
      </c>
      <c r="B436">
        <v>404327.2546595805</v>
      </c>
      <c r="C436">
        <v>152989.147164503</v>
      </c>
    </row>
    <row r="437" spans="1:3">
      <c r="A437">
        <v>435</v>
      </c>
      <c r="B437">
        <v>404328.13710088</v>
      </c>
      <c r="C437">
        <v>152989.4696711096</v>
      </c>
    </row>
    <row r="438" spans="1:3">
      <c r="A438">
        <v>436</v>
      </c>
      <c r="B438">
        <v>404327.8576767914</v>
      </c>
      <c r="C438">
        <v>152989.3721717104</v>
      </c>
    </row>
    <row r="439" spans="1:3">
      <c r="A439">
        <v>437</v>
      </c>
      <c r="B439">
        <v>404328.6503476283</v>
      </c>
      <c r="C439">
        <v>152989.6846173322</v>
      </c>
    </row>
    <row r="440" spans="1:3">
      <c r="A440">
        <v>438</v>
      </c>
      <c r="B440">
        <v>404327.8722304762</v>
      </c>
      <c r="C440">
        <v>152989.402720699</v>
      </c>
    </row>
    <row r="441" spans="1:3">
      <c r="A441">
        <v>439</v>
      </c>
      <c r="B441">
        <v>404327.7239646699</v>
      </c>
      <c r="C441">
        <v>152989.3272103058</v>
      </c>
    </row>
    <row r="442" spans="1:3">
      <c r="A442">
        <v>440</v>
      </c>
      <c r="B442">
        <v>404327.4853586869</v>
      </c>
      <c r="C442">
        <v>152989.2580523543</v>
      </c>
    </row>
    <row r="443" spans="1:3">
      <c r="A443">
        <v>441</v>
      </c>
      <c r="B443">
        <v>404328.0465187755</v>
      </c>
      <c r="C443">
        <v>152989.4922126418</v>
      </c>
    </row>
    <row r="444" spans="1:3">
      <c r="A444">
        <v>442</v>
      </c>
      <c r="B444">
        <v>404327.8107927573</v>
      </c>
      <c r="C444">
        <v>152989.3638003368</v>
      </c>
    </row>
    <row r="445" spans="1:3">
      <c r="A445">
        <v>443</v>
      </c>
      <c r="B445">
        <v>404328.6548723212</v>
      </c>
      <c r="C445">
        <v>152989.7154984544</v>
      </c>
    </row>
    <row r="446" spans="1:3">
      <c r="A446">
        <v>444</v>
      </c>
      <c r="B446">
        <v>404327.8165945977</v>
      </c>
      <c r="C446">
        <v>152989.3885598315</v>
      </c>
    </row>
    <row r="447" spans="1:3">
      <c r="A447">
        <v>445</v>
      </c>
      <c r="B447">
        <v>404326.6640264725</v>
      </c>
      <c r="C447">
        <v>152988.9745955205</v>
      </c>
    </row>
    <row r="448" spans="1:3">
      <c r="A448">
        <v>446</v>
      </c>
      <c r="B448">
        <v>404327.6849108803</v>
      </c>
      <c r="C448">
        <v>152989.3322328938</v>
      </c>
    </row>
    <row r="449" spans="1:3">
      <c r="A449">
        <v>447</v>
      </c>
      <c r="B449">
        <v>404328.1359451641</v>
      </c>
      <c r="C449">
        <v>152989.4967617176</v>
      </c>
    </row>
    <row r="450" spans="1:3">
      <c r="A450">
        <v>448</v>
      </c>
      <c r="B450">
        <v>404327.5380756897</v>
      </c>
      <c r="C450">
        <v>152989.281894219</v>
      </c>
    </row>
    <row r="451" spans="1:3">
      <c r="A451">
        <v>449</v>
      </c>
      <c r="B451">
        <v>404327.6188441825</v>
      </c>
      <c r="C451">
        <v>152989.3071197608</v>
      </c>
    </row>
    <row r="452" spans="1:3">
      <c r="A452">
        <v>450</v>
      </c>
      <c r="B452">
        <v>404327.1563068301</v>
      </c>
      <c r="C452">
        <v>152989.1395309224</v>
      </c>
    </row>
    <row r="453" spans="1:3">
      <c r="A453">
        <v>451</v>
      </c>
      <c r="B453">
        <v>404327.2817883485</v>
      </c>
      <c r="C453">
        <v>152989.1823709633</v>
      </c>
    </row>
    <row r="454" spans="1:3">
      <c r="A454">
        <v>452</v>
      </c>
      <c r="B454">
        <v>404326.7829450759</v>
      </c>
      <c r="C454">
        <v>152988.9909591795</v>
      </c>
    </row>
    <row r="455" spans="1:3">
      <c r="A455">
        <v>453</v>
      </c>
      <c r="B455">
        <v>404327.1595114873</v>
      </c>
      <c r="C455">
        <v>152989.1354859223</v>
      </c>
    </row>
    <row r="456" spans="1:3">
      <c r="A456">
        <v>454</v>
      </c>
      <c r="B456">
        <v>404327.3610013936</v>
      </c>
      <c r="C456">
        <v>152989.2329314519</v>
      </c>
    </row>
    <row r="457" spans="1:3">
      <c r="A457">
        <v>455</v>
      </c>
      <c r="B457">
        <v>404326.927798747</v>
      </c>
      <c r="C457">
        <v>152989.0584923376</v>
      </c>
    </row>
    <row r="458" spans="1:3">
      <c r="A458">
        <v>456</v>
      </c>
      <c r="B458">
        <v>404326.7129030286</v>
      </c>
      <c r="C458">
        <v>152988.9807461507</v>
      </c>
    </row>
    <row r="459" spans="1:3">
      <c r="A459">
        <v>457</v>
      </c>
      <c r="B459">
        <v>404327.8713052391</v>
      </c>
      <c r="C459">
        <v>152989.4069658748</v>
      </c>
    </row>
    <row r="460" spans="1:3">
      <c r="A460">
        <v>458</v>
      </c>
      <c r="B460">
        <v>404327.0015802347</v>
      </c>
      <c r="C460">
        <v>152989.084709233</v>
      </c>
    </row>
    <row r="461" spans="1:3">
      <c r="A461">
        <v>459</v>
      </c>
      <c r="B461">
        <v>404327.1832751798</v>
      </c>
      <c r="C461">
        <v>152989.151060755</v>
      </c>
    </row>
    <row r="462" spans="1:3">
      <c r="A462">
        <v>460</v>
      </c>
      <c r="B462">
        <v>404327.0955282915</v>
      </c>
      <c r="C462">
        <v>152989.1107924833</v>
      </c>
    </row>
    <row r="463" spans="1:3">
      <c r="A463">
        <v>461</v>
      </c>
      <c r="B463">
        <v>404327.1240182493</v>
      </c>
      <c r="C463">
        <v>152989.116802162</v>
      </c>
    </row>
    <row r="464" spans="1:3">
      <c r="A464">
        <v>462</v>
      </c>
      <c r="B464">
        <v>404327.046567199</v>
      </c>
      <c r="C464">
        <v>152989.0919356658</v>
      </c>
    </row>
    <row r="465" spans="1:3">
      <c r="A465">
        <v>463</v>
      </c>
      <c r="B465">
        <v>404327.3716888059</v>
      </c>
      <c r="C465">
        <v>152989.2115033546</v>
      </c>
    </row>
    <row r="466" spans="1:3">
      <c r="A466">
        <v>464</v>
      </c>
      <c r="B466">
        <v>404327.1174930193</v>
      </c>
      <c r="C466">
        <v>152989.1168259345</v>
      </c>
    </row>
    <row r="467" spans="1:3">
      <c r="A467">
        <v>465</v>
      </c>
      <c r="B467">
        <v>404327.2539326474</v>
      </c>
      <c r="C467">
        <v>152989.1732598475</v>
      </c>
    </row>
    <row r="468" spans="1:3">
      <c r="A468">
        <v>466</v>
      </c>
      <c r="B468">
        <v>404327.1124853745</v>
      </c>
      <c r="C468">
        <v>152989.1165758653</v>
      </c>
    </row>
    <row r="469" spans="1:3">
      <c r="A469">
        <v>467</v>
      </c>
      <c r="B469">
        <v>404327.0302694771</v>
      </c>
      <c r="C469">
        <v>152989.088249187</v>
      </c>
    </row>
    <row r="470" spans="1:3">
      <c r="A470">
        <v>468</v>
      </c>
      <c r="B470">
        <v>404326.8981326153</v>
      </c>
      <c r="C470">
        <v>152989.0362169388</v>
      </c>
    </row>
    <row r="471" spans="1:3">
      <c r="A471">
        <v>469</v>
      </c>
      <c r="B471">
        <v>404326.700682228</v>
      </c>
      <c r="C471">
        <v>152988.9645805028</v>
      </c>
    </row>
    <row r="472" spans="1:3">
      <c r="A472">
        <v>470</v>
      </c>
      <c r="B472">
        <v>404326.6282265972</v>
      </c>
      <c r="C472">
        <v>152988.9395290238</v>
      </c>
    </row>
    <row r="473" spans="1:3">
      <c r="A473">
        <v>471</v>
      </c>
      <c r="B473">
        <v>404326.6008904768</v>
      </c>
      <c r="C473">
        <v>152988.9263176803</v>
      </c>
    </row>
    <row r="474" spans="1:3">
      <c r="A474">
        <v>472</v>
      </c>
      <c r="B474">
        <v>404326.685285221</v>
      </c>
      <c r="C474">
        <v>152988.9566700622</v>
      </c>
    </row>
    <row r="475" spans="1:3">
      <c r="A475">
        <v>473</v>
      </c>
      <c r="B475">
        <v>404326.8041508216</v>
      </c>
      <c r="C475">
        <v>152989.0038748664</v>
      </c>
    </row>
    <row r="476" spans="1:3">
      <c r="A476">
        <v>474</v>
      </c>
      <c r="B476">
        <v>404326.5445182146</v>
      </c>
      <c r="C476">
        <v>152988.9051887604</v>
      </c>
    </row>
    <row r="477" spans="1:3">
      <c r="A477">
        <v>475</v>
      </c>
      <c r="B477">
        <v>404326.7173020955</v>
      </c>
      <c r="C477">
        <v>152988.9660148417</v>
      </c>
    </row>
    <row r="478" spans="1:3">
      <c r="A478">
        <v>476</v>
      </c>
      <c r="B478">
        <v>404326.707937245</v>
      </c>
      <c r="C478">
        <v>152988.9643306723</v>
      </c>
    </row>
    <row r="479" spans="1:3">
      <c r="A479">
        <v>477</v>
      </c>
      <c r="B479">
        <v>404326.7889648528</v>
      </c>
      <c r="C479">
        <v>152988.9867962626</v>
      </c>
    </row>
    <row r="480" spans="1:3">
      <c r="A480">
        <v>478</v>
      </c>
      <c r="B480">
        <v>404326.6076078577</v>
      </c>
      <c r="C480">
        <v>152988.9224257332</v>
      </c>
    </row>
    <row r="481" spans="1:3">
      <c r="A481">
        <v>479</v>
      </c>
      <c r="B481">
        <v>404326.6108815642</v>
      </c>
      <c r="C481">
        <v>152988.9213455217</v>
      </c>
    </row>
    <row r="482" spans="1:3">
      <c r="A482">
        <v>480</v>
      </c>
      <c r="B482">
        <v>404326.6843576198</v>
      </c>
      <c r="C482">
        <v>152988.9492440755</v>
      </c>
    </row>
    <row r="483" spans="1:3">
      <c r="A483">
        <v>481</v>
      </c>
      <c r="B483">
        <v>404326.7868031787</v>
      </c>
      <c r="C483">
        <v>152988.9805294913</v>
      </c>
    </row>
    <row r="484" spans="1:3">
      <c r="A484">
        <v>482</v>
      </c>
      <c r="B484">
        <v>404326.7807296861</v>
      </c>
      <c r="C484">
        <v>152988.9852362997</v>
      </c>
    </row>
    <row r="485" spans="1:3">
      <c r="A485">
        <v>483</v>
      </c>
      <c r="B485">
        <v>404326.6997631624</v>
      </c>
      <c r="C485">
        <v>152988.9549527787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9182815.915676933</v>
      </c>
      <c r="C2">
        <v>0</v>
      </c>
    </row>
    <row r="3" spans="1:3">
      <c r="A3">
        <v>1</v>
      </c>
      <c r="B3">
        <v>30609611.3859139</v>
      </c>
      <c r="C3">
        <v>503982.0712526257</v>
      </c>
    </row>
    <row r="4" spans="1:3">
      <c r="A4">
        <v>2</v>
      </c>
      <c r="B4">
        <v>29318925.24038306</v>
      </c>
      <c r="C4">
        <v>499045.1531833374</v>
      </c>
    </row>
    <row r="5" spans="1:3">
      <c r="A5">
        <v>3</v>
      </c>
      <c r="B5">
        <v>27686619.88845406</v>
      </c>
      <c r="C5">
        <v>493640.3131607358</v>
      </c>
    </row>
    <row r="6" spans="1:3">
      <c r="A6">
        <v>4</v>
      </c>
      <c r="B6">
        <v>27014711.12038191</v>
      </c>
      <c r="C6">
        <v>494001.3359111918</v>
      </c>
    </row>
    <row r="7" spans="1:3">
      <c r="A7">
        <v>5</v>
      </c>
      <c r="B7">
        <v>25705273.26041823</v>
      </c>
      <c r="C7">
        <v>489425.5020891793</v>
      </c>
    </row>
    <row r="8" spans="1:3">
      <c r="A8">
        <v>6</v>
      </c>
      <c r="B8">
        <v>25149848.26731166</v>
      </c>
      <c r="C8">
        <v>490038.1930685677</v>
      </c>
    </row>
    <row r="9" spans="1:3">
      <c r="A9">
        <v>7</v>
      </c>
      <c r="B9">
        <v>23927902.94395917</v>
      </c>
      <c r="C9">
        <v>485429.9316199469</v>
      </c>
    </row>
    <row r="10" spans="1:3">
      <c r="A10">
        <v>8</v>
      </c>
      <c r="B10">
        <v>23414598.99447691</v>
      </c>
      <c r="C10">
        <v>485752.6148142621</v>
      </c>
    </row>
    <row r="11" spans="1:3">
      <c r="A11">
        <v>9</v>
      </c>
      <c r="B11">
        <v>22231392.54282901</v>
      </c>
      <c r="C11">
        <v>480773.0853436554</v>
      </c>
    </row>
    <row r="12" spans="1:3">
      <c r="A12">
        <v>10</v>
      </c>
      <c r="B12">
        <v>21738025.87399399</v>
      </c>
      <c r="C12">
        <v>480611.429061414</v>
      </c>
    </row>
    <row r="13" spans="1:3">
      <c r="A13">
        <v>11</v>
      </c>
      <c r="B13">
        <v>20582612.77484719</v>
      </c>
      <c r="C13">
        <v>475144.7032769017</v>
      </c>
    </row>
    <row r="14" spans="1:3">
      <c r="A14">
        <v>12</v>
      </c>
      <c r="B14">
        <v>20107588.24055974</v>
      </c>
      <c r="C14">
        <v>474472.0573578256</v>
      </c>
    </row>
    <row r="15" spans="1:3">
      <c r="A15">
        <v>13</v>
      </c>
      <c r="B15">
        <v>18993847.49587592</v>
      </c>
      <c r="C15">
        <v>468566.6605326113</v>
      </c>
    </row>
    <row r="16" spans="1:3">
      <c r="A16">
        <v>14</v>
      </c>
      <c r="B16">
        <v>17458019.45314991</v>
      </c>
      <c r="C16">
        <v>471026.7169079659</v>
      </c>
    </row>
    <row r="17" spans="1:3">
      <c r="A17">
        <v>15</v>
      </c>
      <c r="B17">
        <v>17125729.9535444</v>
      </c>
      <c r="C17">
        <v>472053.2391599038</v>
      </c>
    </row>
    <row r="18" spans="1:3">
      <c r="A18">
        <v>16</v>
      </c>
      <c r="B18">
        <v>17128500.33217623</v>
      </c>
      <c r="C18">
        <v>473079.1501992647</v>
      </c>
    </row>
    <row r="19" spans="1:3">
      <c r="A19">
        <v>17</v>
      </c>
      <c r="B19">
        <v>16712607.42445851</v>
      </c>
      <c r="C19">
        <v>474165.7934684574</v>
      </c>
    </row>
    <row r="20" spans="1:3">
      <c r="A20">
        <v>18</v>
      </c>
      <c r="B20">
        <v>16325142.9837187</v>
      </c>
      <c r="C20">
        <v>476317.1583267478</v>
      </c>
    </row>
    <row r="21" spans="1:3">
      <c r="A21">
        <v>19</v>
      </c>
      <c r="B21">
        <v>16371134.71271991</v>
      </c>
      <c r="C21">
        <v>475744.3598454308</v>
      </c>
    </row>
    <row r="22" spans="1:3">
      <c r="A22">
        <v>20</v>
      </c>
      <c r="B22">
        <v>15868562.99200001</v>
      </c>
      <c r="C22">
        <v>478555.5274020069</v>
      </c>
    </row>
    <row r="23" spans="1:3">
      <c r="A23">
        <v>21</v>
      </c>
      <c r="B23">
        <v>15772912.98205684</v>
      </c>
      <c r="C23">
        <v>479150.8365214323</v>
      </c>
    </row>
    <row r="24" spans="1:3">
      <c r="A24">
        <v>22</v>
      </c>
      <c r="B24">
        <v>15755245.73544553</v>
      </c>
      <c r="C24">
        <v>479452.2555966534</v>
      </c>
    </row>
    <row r="25" spans="1:3">
      <c r="A25">
        <v>23</v>
      </c>
      <c r="B25">
        <v>15269079.58562889</v>
      </c>
      <c r="C25">
        <v>483383.1878758086</v>
      </c>
    </row>
    <row r="26" spans="1:3">
      <c r="A26">
        <v>24</v>
      </c>
      <c r="B26">
        <v>14768323.86161241</v>
      </c>
      <c r="C26">
        <v>488726.5808103203</v>
      </c>
    </row>
    <row r="27" spans="1:3">
      <c r="A27">
        <v>25</v>
      </c>
      <c r="B27">
        <v>14624501.11295636</v>
      </c>
      <c r="C27">
        <v>491543.5689891342</v>
      </c>
    </row>
    <row r="28" spans="1:3">
      <c r="A28">
        <v>26</v>
      </c>
      <c r="B28">
        <v>14455980.80559969</v>
      </c>
      <c r="C28">
        <v>493866.0164682477</v>
      </c>
    </row>
    <row r="29" spans="1:3">
      <c r="A29">
        <v>27</v>
      </c>
      <c r="B29">
        <v>13880477.66763789</v>
      </c>
      <c r="C29">
        <v>503095.3778661341</v>
      </c>
    </row>
    <row r="30" spans="1:3">
      <c r="A30">
        <v>28</v>
      </c>
      <c r="B30">
        <v>13670784.7311938</v>
      </c>
      <c r="C30">
        <v>508033.158012146</v>
      </c>
    </row>
    <row r="31" spans="1:3">
      <c r="A31">
        <v>29</v>
      </c>
      <c r="B31">
        <v>13480862.44921658</v>
      </c>
      <c r="C31">
        <v>512716.6444284241</v>
      </c>
    </row>
    <row r="32" spans="1:3">
      <c r="A32">
        <v>30</v>
      </c>
      <c r="B32">
        <v>13462506.50262433</v>
      </c>
      <c r="C32">
        <v>514333.6505646206</v>
      </c>
    </row>
    <row r="33" spans="1:3">
      <c r="A33">
        <v>31</v>
      </c>
      <c r="B33">
        <v>13466307.33369975</v>
      </c>
      <c r="C33">
        <v>514760.7717224625</v>
      </c>
    </row>
    <row r="34" spans="1:3">
      <c r="A34">
        <v>32</v>
      </c>
      <c r="B34">
        <v>13179490.7818646</v>
      </c>
      <c r="C34">
        <v>522058.1349949965</v>
      </c>
    </row>
    <row r="35" spans="1:3">
      <c r="A35">
        <v>33</v>
      </c>
      <c r="B35">
        <v>13035697.6418434</v>
      </c>
      <c r="C35">
        <v>527314.4037300639</v>
      </c>
    </row>
    <row r="36" spans="1:3">
      <c r="A36">
        <v>34</v>
      </c>
      <c r="B36">
        <v>13041197.15056717</v>
      </c>
      <c r="C36">
        <v>527123.1605523004</v>
      </c>
    </row>
    <row r="37" spans="1:3">
      <c r="A37">
        <v>35</v>
      </c>
      <c r="B37">
        <v>12792432.77437997</v>
      </c>
      <c r="C37">
        <v>533612.1340730636</v>
      </c>
    </row>
    <row r="38" spans="1:3">
      <c r="A38">
        <v>36</v>
      </c>
      <c r="B38">
        <v>12672612.13970938</v>
      </c>
      <c r="C38">
        <v>537520.1094849056</v>
      </c>
    </row>
    <row r="39" spans="1:3">
      <c r="A39">
        <v>37</v>
      </c>
      <c r="B39">
        <v>12665431.6318493</v>
      </c>
      <c r="C39">
        <v>537910.9279376406</v>
      </c>
    </row>
    <row r="40" spans="1:3">
      <c r="A40">
        <v>38</v>
      </c>
      <c r="B40">
        <v>12366912.83527768</v>
      </c>
      <c r="C40">
        <v>547138.5727868128</v>
      </c>
    </row>
    <row r="41" spans="1:3">
      <c r="A41">
        <v>39</v>
      </c>
      <c r="B41">
        <v>12237310.59892133</v>
      </c>
      <c r="C41">
        <v>550178.1632141927</v>
      </c>
    </row>
    <row r="42" spans="1:3">
      <c r="A42">
        <v>40</v>
      </c>
      <c r="B42">
        <v>11979392.58027219</v>
      </c>
      <c r="C42">
        <v>561897.040823394</v>
      </c>
    </row>
    <row r="43" spans="1:3">
      <c r="A43">
        <v>41</v>
      </c>
      <c r="B43">
        <v>11918784.38665663</v>
      </c>
      <c r="C43">
        <v>565162.1489751396</v>
      </c>
    </row>
    <row r="44" spans="1:3">
      <c r="A44">
        <v>42</v>
      </c>
      <c r="B44">
        <v>11928504.68261783</v>
      </c>
      <c r="C44">
        <v>565281.3415008853</v>
      </c>
    </row>
    <row r="45" spans="1:3">
      <c r="A45">
        <v>43</v>
      </c>
      <c r="B45">
        <v>11766266.02677492</v>
      </c>
      <c r="C45">
        <v>572570.9433134728</v>
      </c>
    </row>
    <row r="46" spans="1:3">
      <c r="A46">
        <v>44</v>
      </c>
      <c r="B46">
        <v>11647333.82919517</v>
      </c>
      <c r="C46">
        <v>579132.0933819822</v>
      </c>
    </row>
    <row r="47" spans="1:3">
      <c r="A47">
        <v>45</v>
      </c>
      <c r="B47">
        <v>11517059.98209935</v>
      </c>
      <c r="C47">
        <v>585294.6783366892</v>
      </c>
    </row>
    <row r="48" spans="1:3">
      <c r="A48">
        <v>46</v>
      </c>
      <c r="B48">
        <v>11444673.07884117</v>
      </c>
      <c r="C48">
        <v>589239.9870848875</v>
      </c>
    </row>
    <row r="49" spans="1:3">
      <c r="A49">
        <v>47</v>
      </c>
      <c r="B49">
        <v>11379646.44441643</v>
      </c>
      <c r="C49">
        <v>594016.6814045217</v>
      </c>
    </row>
    <row r="50" spans="1:3">
      <c r="A50">
        <v>48</v>
      </c>
      <c r="B50">
        <v>11372541.83468898</v>
      </c>
      <c r="C50">
        <v>594354.7634415349</v>
      </c>
    </row>
    <row r="51" spans="1:3">
      <c r="A51">
        <v>49</v>
      </c>
      <c r="B51">
        <v>11232963.72019786</v>
      </c>
      <c r="C51">
        <v>603185.3033633693</v>
      </c>
    </row>
    <row r="52" spans="1:3">
      <c r="A52">
        <v>50</v>
      </c>
      <c r="B52">
        <v>11144760.07567723</v>
      </c>
      <c r="C52">
        <v>610896.7857069613</v>
      </c>
    </row>
    <row r="53" spans="1:3">
      <c r="A53">
        <v>51</v>
      </c>
      <c r="B53">
        <v>11014339.70999866</v>
      </c>
      <c r="C53">
        <v>621086.4793297639</v>
      </c>
    </row>
    <row r="54" spans="1:3">
      <c r="A54">
        <v>52</v>
      </c>
      <c r="B54">
        <v>10959897.08046359</v>
      </c>
      <c r="C54">
        <v>627568.4094752464</v>
      </c>
    </row>
    <row r="55" spans="1:3">
      <c r="A55">
        <v>53</v>
      </c>
      <c r="B55">
        <v>10957281.07267373</v>
      </c>
      <c r="C55">
        <v>627852.2754628233</v>
      </c>
    </row>
    <row r="56" spans="1:3">
      <c r="A56">
        <v>54</v>
      </c>
      <c r="B56">
        <v>10832303.91636054</v>
      </c>
      <c r="C56">
        <v>638583.5450599379</v>
      </c>
    </row>
    <row r="57" spans="1:3">
      <c r="A57">
        <v>55</v>
      </c>
      <c r="B57">
        <v>10788809.00361952</v>
      </c>
      <c r="C57">
        <v>641886.7996403325</v>
      </c>
    </row>
    <row r="58" spans="1:3">
      <c r="A58">
        <v>56</v>
      </c>
      <c r="B58">
        <v>10784486.47148243</v>
      </c>
      <c r="C58">
        <v>642408.3110191488</v>
      </c>
    </row>
    <row r="59" spans="1:3">
      <c r="A59">
        <v>57</v>
      </c>
      <c r="B59">
        <v>10682345.55983885</v>
      </c>
      <c r="C59">
        <v>652638.0785571425</v>
      </c>
    </row>
    <row r="60" spans="1:3">
      <c r="A60">
        <v>58</v>
      </c>
      <c r="B60">
        <v>10594010.26578374</v>
      </c>
      <c r="C60">
        <v>663111.4070946343</v>
      </c>
    </row>
    <row r="61" spans="1:3">
      <c r="A61">
        <v>59</v>
      </c>
      <c r="B61">
        <v>10540009.79507408</v>
      </c>
      <c r="C61">
        <v>669848.981114688</v>
      </c>
    </row>
    <row r="62" spans="1:3">
      <c r="A62">
        <v>60</v>
      </c>
      <c r="B62">
        <v>10494365.55982098</v>
      </c>
      <c r="C62">
        <v>675044.2038555652</v>
      </c>
    </row>
    <row r="63" spans="1:3">
      <c r="A63">
        <v>61</v>
      </c>
      <c r="B63">
        <v>10443124.95930485</v>
      </c>
      <c r="C63">
        <v>681588.1657074396</v>
      </c>
    </row>
    <row r="64" spans="1:3">
      <c r="A64">
        <v>62</v>
      </c>
      <c r="B64">
        <v>10366045.89137008</v>
      </c>
      <c r="C64">
        <v>692323.7982831844</v>
      </c>
    </row>
    <row r="65" spans="1:3">
      <c r="A65">
        <v>63</v>
      </c>
      <c r="B65">
        <v>10316303.65277239</v>
      </c>
      <c r="C65">
        <v>698459.3178375695</v>
      </c>
    </row>
    <row r="66" spans="1:3">
      <c r="A66">
        <v>64</v>
      </c>
      <c r="B66">
        <v>10248601.89882581</v>
      </c>
      <c r="C66">
        <v>708532.303053941</v>
      </c>
    </row>
    <row r="67" spans="1:3">
      <c r="A67">
        <v>65</v>
      </c>
      <c r="B67">
        <v>10201680.50963416</v>
      </c>
      <c r="C67">
        <v>716679.2847247879</v>
      </c>
    </row>
    <row r="68" spans="1:3">
      <c r="A68">
        <v>66</v>
      </c>
      <c r="B68">
        <v>10171757.95350217</v>
      </c>
      <c r="C68">
        <v>719384.7439025964</v>
      </c>
    </row>
    <row r="69" spans="1:3">
      <c r="A69">
        <v>67</v>
      </c>
      <c r="B69">
        <v>10171169.39236155</v>
      </c>
      <c r="C69">
        <v>719159.8766863494</v>
      </c>
    </row>
    <row r="70" spans="1:3">
      <c r="A70">
        <v>68</v>
      </c>
      <c r="B70">
        <v>10111542.08587132</v>
      </c>
      <c r="C70">
        <v>730339.1020109451</v>
      </c>
    </row>
    <row r="71" spans="1:3">
      <c r="A71">
        <v>69</v>
      </c>
      <c r="B71">
        <v>10076056.80462853</v>
      </c>
      <c r="C71">
        <v>737206.7930247593</v>
      </c>
    </row>
    <row r="72" spans="1:3">
      <c r="A72">
        <v>70</v>
      </c>
      <c r="B72">
        <v>10024291.40066863</v>
      </c>
      <c r="C72">
        <v>747355.4459070942</v>
      </c>
    </row>
    <row r="73" spans="1:3">
      <c r="A73">
        <v>71</v>
      </c>
      <c r="B73">
        <v>9973220.690224528</v>
      </c>
      <c r="C73">
        <v>757211.9206939915</v>
      </c>
    </row>
    <row r="74" spans="1:3">
      <c r="A74">
        <v>72</v>
      </c>
      <c r="B74">
        <v>9939287.474654943</v>
      </c>
      <c r="C74">
        <v>763963.4211242063</v>
      </c>
    </row>
    <row r="75" spans="1:3">
      <c r="A75">
        <v>73</v>
      </c>
      <c r="B75">
        <v>9910418.308449443</v>
      </c>
      <c r="C75">
        <v>770613.6291537115</v>
      </c>
    </row>
    <row r="76" spans="1:3">
      <c r="A76">
        <v>74</v>
      </c>
      <c r="B76">
        <v>9881081.877361922</v>
      </c>
      <c r="C76">
        <v>777812.2641178605</v>
      </c>
    </row>
    <row r="77" spans="1:3">
      <c r="A77">
        <v>75</v>
      </c>
      <c r="B77">
        <v>9836700.167852657</v>
      </c>
      <c r="C77">
        <v>788260.5724993935</v>
      </c>
    </row>
    <row r="78" spans="1:3">
      <c r="A78">
        <v>76</v>
      </c>
      <c r="B78">
        <v>9806408.490148311</v>
      </c>
      <c r="C78">
        <v>796811.8944645385</v>
      </c>
    </row>
    <row r="79" spans="1:3">
      <c r="A79">
        <v>77</v>
      </c>
      <c r="B79">
        <v>9767174.172032738</v>
      </c>
      <c r="C79">
        <v>807577.0845397597</v>
      </c>
    </row>
    <row r="80" spans="1:3">
      <c r="A80">
        <v>78</v>
      </c>
      <c r="B80">
        <v>9740791.668416239</v>
      </c>
      <c r="C80">
        <v>814941.0250346311</v>
      </c>
    </row>
    <row r="81" spans="1:3">
      <c r="A81">
        <v>79</v>
      </c>
      <c r="B81">
        <v>9724105.157524895</v>
      </c>
      <c r="C81">
        <v>822240.4287603616</v>
      </c>
    </row>
    <row r="82" spans="1:3">
      <c r="A82">
        <v>80</v>
      </c>
      <c r="B82">
        <v>9700615.638946332</v>
      </c>
      <c r="C82">
        <v>828060.1226798678</v>
      </c>
    </row>
    <row r="83" spans="1:3">
      <c r="A83">
        <v>81</v>
      </c>
      <c r="B83">
        <v>9669300.086084282</v>
      </c>
      <c r="C83">
        <v>837154.0780993389</v>
      </c>
    </row>
    <row r="84" spans="1:3">
      <c r="A84">
        <v>82</v>
      </c>
      <c r="B84">
        <v>9649888.854848269</v>
      </c>
      <c r="C84">
        <v>843395.7629210799</v>
      </c>
    </row>
    <row r="85" spans="1:3">
      <c r="A85">
        <v>83</v>
      </c>
      <c r="B85">
        <v>9620306.356928416</v>
      </c>
      <c r="C85">
        <v>853034.7833997612</v>
      </c>
    </row>
    <row r="86" spans="1:3">
      <c r="A86">
        <v>84</v>
      </c>
      <c r="B86">
        <v>9590704.737721352</v>
      </c>
      <c r="C86">
        <v>864153.9281615098</v>
      </c>
    </row>
    <row r="87" spans="1:3">
      <c r="A87">
        <v>85</v>
      </c>
      <c r="B87">
        <v>9570634.91923918</v>
      </c>
      <c r="C87">
        <v>872216.4362517003</v>
      </c>
    </row>
    <row r="88" spans="1:3">
      <c r="A88">
        <v>86</v>
      </c>
      <c r="B88">
        <v>9553985.662710512</v>
      </c>
      <c r="C88">
        <v>878509.5099415156</v>
      </c>
    </row>
    <row r="89" spans="1:3">
      <c r="A89">
        <v>87</v>
      </c>
      <c r="B89">
        <v>9536614.288396629</v>
      </c>
      <c r="C89">
        <v>884802.4407466083</v>
      </c>
    </row>
    <row r="90" spans="1:3">
      <c r="A90">
        <v>88</v>
      </c>
      <c r="B90">
        <v>9510865.662868856</v>
      </c>
      <c r="C90">
        <v>895946.1277969878</v>
      </c>
    </row>
    <row r="91" spans="1:3">
      <c r="A91">
        <v>89</v>
      </c>
      <c r="B91">
        <v>9492611.9196958</v>
      </c>
      <c r="C91">
        <v>903082.2185718315</v>
      </c>
    </row>
    <row r="92" spans="1:3">
      <c r="A92">
        <v>90</v>
      </c>
      <c r="B92">
        <v>9468896.273885466</v>
      </c>
      <c r="C92">
        <v>913625.7535478935</v>
      </c>
    </row>
    <row r="93" spans="1:3">
      <c r="A93">
        <v>91</v>
      </c>
      <c r="B93">
        <v>9451642.984007128</v>
      </c>
      <c r="C93">
        <v>921768.2832660634</v>
      </c>
    </row>
    <row r="94" spans="1:3">
      <c r="A94">
        <v>92</v>
      </c>
      <c r="B94">
        <v>9440225.62855735</v>
      </c>
      <c r="C94">
        <v>924668.2057242143</v>
      </c>
    </row>
    <row r="95" spans="1:3">
      <c r="A95">
        <v>93</v>
      </c>
      <c r="B95">
        <v>9426113.624479622</v>
      </c>
      <c r="C95">
        <v>933289.180252364</v>
      </c>
    </row>
    <row r="96" spans="1:3">
      <c r="A96">
        <v>94</v>
      </c>
      <c r="B96">
        <v>9407159.441349467</v>
      </c>
      <c r="C96">
        <v>943771.0454415454</v>
      </c>
    </row>
    <row r="97" spans="1:3">
      <c r="A97">
        <v>95</v>
      </c>
      <c r="B97">
        <v>9395128.114419097</v>
      </c>
      <c r="C97">
        <v>950265.5962960061</v>
      </c>
    </row>
    <row r="98" spans="1:3">
      <c r="A98">
        <v>96</v>
      </c>
      <c r="B98">
        <v>9377642.699520042</v>
      </c>
      <c r="C98">
        <v>960606.1235547572</v>
      </c>
    </row>
    <row r="99" spans="1:3">
      <c r="A99">
        <v>97</v>
      </c>
      <c r="B99">
        <v>9359719.713483894</v>
      </c>
      <c r="C99">
        <v>970587.1582709656</v>
      </c>
    </row>
    <row r="100" spans="1:3">
      <c r="A100">
        <v>98</v>
      </c>
      <c r="B100">
        <v>9347261.898884412</v>
      </c>
      <c r="C100">
        <v>977554.5743630814</v>
      </c>
    </row>
    <row r="101" spans="1:3">
      <c r="A101">
        <v>99</v>
      </c>
      <c r="B101">
        <v>9337176.810665654</v>
      </c>
      <c r="C101">
        <v>984030.6655194832</v>
      </c>
    </row>
    <row r="102" spans="1:3">
      <c r="A102">
        <v>100</v>
      </c>
      <c r="B102">
        <v>9327286.739477312</v>
      </c>
      <c r="C102">
        <v>991301.3669862514</v>
      </c>
    </row>
    <row r="103" spans="1:3">
      <c r="A103">
        <v>101</v>
      </c>
      <c r="B103">
        <v>9311948.984659504</v>
      </c>
      <c r="C103">
        <v>1001238.226090453</v>
      </c>
    </row>
    <row r="104" spans="1:3">
      <c r="A104">
        <v>102</v>
      </c>
      <c r="B104">
        <v>9301065.97964916</v>
      </c>
      <c r="C104">
        <v>1009803.426542073</v>
      </c>
    </row>
    <row r="105" spans="1:3">
      <c r="A105">
        <v>103</v>
      </c>
      <c r="B105">
        <v>9286632.723082054</v>
      </c>
      <c r="C105">
        <v>1020757.571484268</v>
      </c>
    </row>
    <row r="106" spans="1:3">
      <c r="A106">
        <v>104</v>
      </c>
      <c r="B106">
        <v>9275959.963720284</v>
      </c>
      <c r="C106">
        <v>1029203.187428469</v>
      </c>
    </row>
    <row r="107" spans="1:3">
      <c r="A107">
        <v>105</v>
      </c>
      <c r="B107">
        <v>9269449.605832921</v>
      </c>
      <c r="C107">
        <v>1037542.256146407</v>
      </c>
    </row>
    <row r="108" spans="1:3">
      <c r="A108">
        <v>106</v>
      </c>
      <c r="B108">
        <v>9260467.619475584</v>
      </c>
      <c r="C108">
        <v>1043040.237680567</v>
      </c>
    </row>
    <row r="109" spans="1:3">
      <c r="A109">
        <v>107</v>
      </c>
      <c r="B109">
        <v>9248973.769834526</v>
      </c>
      <c r="C109">
        <v>1052199.785955319</v>
      </c>
    </row>
    <row r="110" spans="1:3">
      <c r="A110">
        <v>108</v>
      </c>
      <c r="B110">
        <v>9241827.80904226</v>
      </c>
      <c r="C110">
        <v>1058614.903451709</v>
      </c>
    </row>
    <row r="111" spans="1:3">
      <c r="A111">
        <v>109</v>
      </c>
      <c r="B111">
        <v>9231316.956117883</v>
      </c>
      <c r="C111">
        <v>1067693.271751623</v>
      </c>
    </row>
    <row r="112" spans="1:3">
      <c r="A112">
        <v>110</v>
      </c>
      <c r="B112">
        <v>9220613.120626425</v>
      </c>
      <c r="C112">
        <v>1078713.06729796</v>
      </c>
    </row>
    <row r="113" spans="1:3">
      <c r="A113">
        <v>111</v>
      </c>
      <c r="B113">
        <v>9213241.080879318</v>
      </c>
      <c r="C113">
        <v>1086993.857767123</v>
      </c>
    </row>
    <row r="114" spans="1:3">
      <c r="A114">
        <v>112</v>
      </c>
      <c r="B114">
        <v>9207391.659059457</v>
      </c>
      <c r="C114">
        <v>1093101.11317282</v>
      </c>
    </row>
    <row r="115" spans="1:3">
      <c r="A115">
        <v>113</v>
      </c>
      <c r="B115">
        <v>9201598.631968014</v>
      </c>
      <c r="C115">
        <v>1098372.787534007</v>
      </c>
    </row>
    <row r="116" spans="1:3">
      <c r="A116">
        <v>114</v>
      </c>
      <c r="B116">
        <v>9192762.750880897</v>
      </c>
      <c r="C116">
        <v>1108962.151650518</v>
      </c>
    </row>
    <row r="117" spans="1:3">
      <c r="A117">
        <v>115</v>
      </c>
      <c r="B117">
        <v>9186393.469652457</v>
      </c>
      <c r="C117">
        <v>1115511.17287244</v>
      </c>
    </row>
    <row r="118" spans="1:3">
      <c r="A118">
        <v>116</v>
      </c>
      <c r="B118">
        <v>9177810.252399396</v>
      </c>
      <c r="C118">
        <v>1125781.251871873</v>
      </c>
    </row>
    <row r="119" spans="1:3">
      <c r="A119">
        <v>117</v>
      </c>
      <c r="B119">
        <v>9171294.938165095</v>
      </c>
      <c r="C119">
        <v>1133984.969545083</v>
      </c>
    </row>
    <row r="120" spans="1:3">
      <c r="A120">
        <v>118</v>
      </c>
      <c r="B120">
        <v>9166900.459478874</v>
      </c>
      <c r="C120">
        <v>1136095.694259011</v>
      </c>
    </row>
    <row r="121" spans="1:3">
      <c r="A121">
        <v>119</v>
      </c>
      <c r="B121">
        <v>9161800.97634417</v>
      </c>
      <c r="C121">
        <v>1145116.621246335</v>
      </c>
    </row>
    <row r="122" spans="1:3">
      <c r="A122">
        <v>120</v>
      </c>
      <c r="B122">
        <v>9155178.761296192</v>
      </c>
      <c r="C122">
        <v>1155232.936786904</v>
      </c>
    </row>
    <row r="123" spans="1:3">
      <c r="A123">
        <v>121</v>
      </c>
      <c r="B123">
        <v>9151100.421424268</v>
      </c>
      <c r="C123">
        <v>1161154.931409921</v>
      </c>
    </row>
    <row r="124" spans="1:3">
      <c r="A124">
        <v>122</v>
      </c>
      <c r="B124">
        <v>9145252.671349941</v>
      </c>
      <c r="C124">
        <v>1170998.33993589</v>
      </c>
    </row>
    <row r="125" spans="1:3">
      <c r="A125">
        <v>123</v>
      </c>
      <c r="B125">
        <v>9139049.143953683</v>
      </c>
      <c r="C125">
        <v>1180306.274588028</v>
      </c>
    </row>
    <row r="126" spans="1:3">
      <c r="A126">
        <v>124</v>
      </c>
      <c r="B126">
        <v>9134685.683778783</v>
      </c>
      <c r="C126">
        <v>1186663.042796373</v>
      </c>
    </row>
    <row r="127" spans="1:3">
      <c r="A127">
        <v>125</v>
      </c>
      <c r="B127">
        <v>9131365.729573883</v>
      </c>
      <c r="C127">
        <v>1192443.347076725</v>
      </c>
    </row>
    <row r="128" spans="1:3">
      <c r="A128">
        <v>126</v>
      </c>
      <c r="B128">
        <v>9128362.386955211</v>
      </c>
      <c r="C128">
        <v>1199143.589326664</v>
      </c>
    </row>
    <row r="129" spans="1:3">
      <c r="A129">
        <v>127</v>
      </c>
      <c r="B129">
        <v>9123413.905158084</v>
      </c>
      <c r="C129">
        <v>1207656.915768258</v>
      </c>
    </row>
    <row r="130" spans="1:3">
      <c r="A130">
        <v>128</v>
      </c>
      <c r="B130">
        <v>9120065.286140798</v>
      </c>
      <c r="C130">
        <v>1215413.566177553</v>
      </c>
    </row>
    <row r="131" spans="1:3">
      <c r="A131">
        <v>129</v>
      </c>
      <c r="B131">
        <v>9115326.133014843</v>
      </c>
      <c r="C131">
        <v>1225628.363357727</v>
      </c>
    </row>
    <row r="132" spans="1:3">
      <c r="A132">
        <v>130</v>
      </c>
      <c r="B132">
        <v>9111742.903169492</v>
      </c>
      <c r="C132">
        <v>1233809.580841249</v>
      </c>
    </row>
    <row r="133" spans="1:3">
      <c r="A133">
        <v>131</v>
      </c>
      <c r="B133">
        <v>9109940.124292595</v>
      </c>
      <c r="C133">
        <v>1242945.463781931</v>
      </c>
    </row>
    <row r="134" spans="1:3">
      <c r="A134">
        <v>132</v>
      </c>
      <c r="B134">
        <v>9107084.282413347</v>
      </c>
      <c r="C134">
        <v>1246869.955654214</v>
      </c>
    </row>
    <row r="135" spans="1:3">
      <c r="A135">
        <v>133</v>
      </c>
      <c r="B135">
        <v>9103549.063385917</v>
      </c>
      <c r="C135">
        <v>1254503.308141395</v>
      </c>
    </row>
    <row r="136" spans="1:3">
      <c r="A136">
        <v>134</v>
      </c>
      <c r="B136">
        <v>9101502.665368024</v>
      </c>
      <c r="C136">
        <v>1259822.769827874</v>
      </c>
    </row>
    <row r="137" spans="1:3">
      <c r="A137">
        <v>135</v>
      </c>
      <c r="B137">
        <v>9098416.350051852</v>
      </c>
      <c r="C137">
        <v>1266847.028626178</v>
      </c>
    </row>
    <row r="138" spans="1:3">
      <c r="A138">
        <v>136</v>
      </c>
      <c r="B138">
        <v>9095199.62459385</v>
      </c>
      <c r="C138">
        <v>1276766.62630014</v>
      </c>
    </row>
    <row r="139" spans="1:3">
      <c r="A139">
        <v>137</v>
      </c>
      <c r="B139">
        <v>9093057.515515449</v>
      </c>
      <c r="C139">
        <v>1284563.211505642</v>
      </c>
    </row>
    <row r="140" spans="1:3">
      <c r="A140">
        <v>138</v>
      </c>
      <c r="B140">
        <v>9091451.283046877</v>
      </c>
      <c r="C140">
        <v>1289727.631436047</v>
      </c>
    </row>
    <row r="141" spans="1:3">
      <c r="A141">
        <v>139</v>
      </c>
      <c r="B141">
        <v>9089907.897215357</v>
      </c>
      <c r="C141">
        <v>1293061.588717409</v>
      </c>
    </row>
    <row r="142" spans="1:3">
      <c r="A142">
        <v>140</v>
      </c>
      <c r="B142">
        <v>9087604.883682199</v>
      </c>
      <c r="C142">
        <v>1302239.18559001</v>
      </c>
    </row>
    <row r="143" spans="1:3">
      <c r="A143">
        <v>141</v>
      </c>
      <c r="B143">
        <v>9085988.764115782</v>
      </c>
      <c r="C143">
        <v>1306697.617367798</v>
      </c>
    </row>
    <row r="144" spans="1:3">
      <c r="A144">
        <v>142</v>
      </c>
      <c r="B144">
        <v>9083692.637359135</v>
      </c>
      <c r="C144">
        <v>1315225.919192316</v>
      </c>
    </row>
    <row r="145" spans="1:3">
      <c r="A145">
        <v>143</v>
      </c>
      <c r="B145">
        <v>9081949.955857698</v>
      </c>
      <c r="C145">
        <v>1322121.559273732</v>
      </c>
    </row>
    <row r="146" spans="1:3">
      <c r="A146">
        <v>144</v>
      </c>
      <c r="B146">
        <v>9080696.226227667</v>
      </c>
      <c r="C146">
        <v>1320632.608308435</v>
      </c>
    </row>
    <row r="147" spans="1:3">
      <c r="A147">
        <v>145</v>
      </c>
      <c r="B147">
        <v>9079466.461975675</v>
      </c>
      <c r="C147">
        <v>1328863.126451896</v>
      </c>
    </row>
    <row r="148" spans="1:3">
      <c r="A148">
        <v>146</v>
      </c>
      <c r="B148">
        <v>9077896.161767671</v>
      </c>
      <c r="C148">
        <v>1337036.683895474</v>
      </c>
    </row>
    <row r="149" spans="1:3">
      <c r="A149">
        <v>147</v>
      </c>
      <c r="B149">
        <v>9076994.922571694</v>
      </c>
      <c r="C149">
        <v>1341059.611623766</v>
      </c>
    </row>
    <row r="150" spans="1:3">
      <c r="A150">
        <v>148</v>
      </c>
      <c r="B150">
        <v>9075768.799594633</v>
      </c>
      <c r="C150">
        <v>1349009.3746956</v>
      </c>
    </row>
    <row r="151" spans="1:3">
      <c r="A151">
        <v>149</v>
      </c>
      <c r="B151">
        <v>9074331.814722175</v>
      </c>
      <c r="C151">
        <v>1355706.718352731</v>
      </c>
    </row>
    <row r="152" spans="1:3">
      <c r="A152">
        <v>150</v>
      </c>
      <c r="B152">
        <v>9073327.096486442</v>
      </c>
      <c r="C152">
        <v>1359548.684767369</v>
      </c>
    </row>
    <row r="153" spans="1:3">
      <c r="A153">
        <v>151</v>
      </c>
      <c r="B153">
        <v>9072645.17246828</v>
      </c>
      <c r="C153">
        <v>1363368.813281482</v>
      </c>
    </row>
    <row r="154" spans="1:3">
      <c r="A154">
        <v>152</v>
      </c>
      <c r="B154">
        <v>9072173.840828771</v>
      </c>
      <c r="C154">
        <v>1368854.124751051</v>
      </c>
    </row>
    <row r="155" spans="1:3">
      <c r="A155">
        <v>153</v>
      </c>
      <c r="B155">
        <v>9072132.523551207</v>
      </c>
      <c r="C155">
        <v>1367923.289562224</v>
      </c>
    </row>
    <row r="156" spans="1:3">
      <c r="A156">
        <v>154</v>
      </c>
      <c r="B156">
        <v>9071076.249626609</v>
      </c>
      <c r="C156">
        <v>1374054.822746074</v>
      </c>
    </row>
    <row r="157" spans="1:3">
      <c r="A157">
        <v>155</v>
      </c>
      <c r="B157">
        <v>9070153.239856089</v>
      </c>
      <c r="C157">
        <v>1381141.704862896</v>
      </c>
    </row>
    <row r="158" spans="1:3">
      <c r="A158">
        <v>156</v>
      </c>
      <c r="B158">
        <v>9069406.491226448</v>
      </c>
      <c r="C158">
        <v>1387104.197298286</v>
      </c>
    </row>
    <row r="159" spans="1:3">
      <c r="A159">
        <v>157</v>
      </c>
      <c r="B159">
        <v>9069407.573806085</v>
      </c>
      <c r="C159">
        <v>1398081.79281636</v>
      </c>
    </row>
    <row r="160" spans="1:3">
      <c r="A160">
        <v>158</v>
      </c>
      <c r="B160">
        <v>9069345.619037576</v>
      </c>
      <c r="C160">
        <v>1386273.244456887</v>
      </c>
    </row>
    <row r="161" spans="1:3">
      <c r="A161">
        <v>159</v>
      </c>
      <c r="B161">
        <v>9068556.316268783</v>
      </c>
      <c r="C161">
        <v>1388090.012135028</v>
      </c>
    </row>
    <row r="162" spans="1:3">
      <c r="A162">
        <v>160</v>
      </c>
      <c r="B162">
        <v>9068240.728776731</v>
      </c>
      <c r="C162">
        <v>1390336.356515001</v>
      </c>
    </row>
    <row r="163" spans="1:3">
      <c r="A163">
        <v>161</v>
      </c>
      <c r="B163">
        <v>9068228.409291694</v>
      </c>
      <c r="C163">
        <v>1389299.399742322</v>
      </c>
    </row>
    <row r="164" spans="1:3">
      <c r="A164">
        <v>162</v>
      </c>
      <c r="B164">
        <v>9067525.233092021</v>
      </c>
      <c r="C164">
        <v>1392924.579248148</v>
      </c>
    </row>
    <row r="165" spans="1:3">
      <c r="A165">
        <v>163</v>
      </c>
      <c r="B165">
        <v>9067080.864145143</v>
      </c>
      <c r="C165">
        <v>1397498.942034697</v>
      </c>
    </row>
    <row r="166" spans="1:3">
      <c r="A166">
        <v>164</v>
      </c>
      <c r="B166">
        <v>9066742.057904633</v>
      </c>
      <c r="C166">
        <v>1399728.939885566</v>
      </c>
    </row>
    <row r="167" spans="1:3">
      <c r="A167">
        <v>165</v>
      </c>
      <c r="B167">
        <v>9066516.13026165</v>
      </c>
      <c r="C167">
        <v>1398470.208594949</v>
      </c>
    </row>
    <row r="168" spans="1:3">
      <c r="A168">
        <v>166</v>
      </c>
      <c r="B168">
        <v>9066555.158700868</v>
      </c>
      <c r="C168">
        <v>1397302.277018858</v>
      </c>
    </row>
    <row r="169" spans="1:3">
      <c r="A169">
        <v>167</v>
      </c>
      <c r="B169">
        <v>9066068.737654604</v>
      </c>
      <c r="C169">
        <v>1402361.592048975</v>
      </c>
    </row>
    <row r="170" spans="1:3">
      <c r="A170">
        <v>168</v>
      </c>
      <c r="B170">
        <v>9065783.558984106</v>
      </c>
      <c r="C170">
        <v>1404704.122436936</v>
      </c>
    </row>
    <row r="171" spans="1:3">
      <c r="A171">
        <v>169</v>
      </c>
      <c r="B171">
        <v>9065623.944818495</v>
      </c>
      <c r="C171">
        <v>1406537.120631759</v>
      </c>
    </row>
    <row r="172" spans="1:3">
      <c r="A172">
        <v>170</v>
      </c>
      <c r="B172">
        <v>9065605.802600795</v>
      </c>
      <c r="C172">
        <v>1406827.130438779</v>
      </c>
    </row>
    <row r="173" spans="1:3">
      <c r="A173">
        <v>171</v>
      </c>
      <c r="B173">
        <v>9065711.212807938</v>
      </c>
      <c r="C173">
        <v>1401341.524852985</v>
      </c>
    </row>
    <row r="174" spans="1:3">
      <c r="A174">
        <v>172</v>
      </c>
      <c r="B174">
        <v>9065323.085148916</v>
      </c>
      <c r="C174">
        <v>1414127.758819742</v>
      </c>
    </row>
    <row r="175" spans="1:3">
      <c r="A175">
        <v>173</v>
      </c>
      <c r="B175">
        <v>9065249.751686454</v>
      </c>
      <c r="C175">
        <v>1415711.746084883</v>
      </c>
    </row>
    <row r="176" spans="1:3">
      <c r="A176">
        <v>174</v>
      </c>
      <c r="B176">
        <v>9065305.266631976</v>
      </c>
      <c r="C176">
        <v>1414612.846076692</v>
      </c>
    </row>
    <row r="177" spans="1:3">
      <c r="A177">
        <v>175</v>
      </c>
      <c r="B177">
        <v>9065130.545183174</v>
      </c>
      <c r="C177">
        <v>1423290.146238236</v>
      </c>
    </row>
    <row r="178" spans="1:3">
      <c r="A178">
        <v>176</v>
      </c>
      <c r="B178">
        <v>9065144.937951772</v>
      </c>
      <c r="C178">
        <v>1426060.193914731</v>
      </c>
    </row>
    <row r="179" spans="1:3">
      <c r="A179">
        <v>177</v>
      </c>
      <c r="B179">
        <v>9065127.320964992</v>
      </c>
      <c r="C179">
        <v>1422089.382099576</v>
      </c>
    </row>
    <row r="180" spans="1:3">
      <c r="A180">
        <v>178</v>
      </c>
      <c r="B180">
        <v>9065137.188460767</v>
      </c>
      <c r="C180">
        <v>1427948.77019606</v>
      </c>
    </row>
    <row r="181" spans="1:3">
      <c r="A181">
        <v>179</v>
      </c>
      <c r="B181">
        <v>9065192.367996113</v>
      </c>
      <c r="C181">
        <v>1422913.592779544</v>
      </c>
    </row>
    <row r="182" spans="1:3">
      <c r="A182">
        <v>180</v>
      </c>
      <c r="B182">
        <v>9065215.626535075</v>
      </c>
      <c r="C182">
        <v>1427344.25740805</v>
      </c>
    </row>
    <row r="183" spans="1:3">
      <c r="A183">
        <v>181</v>
      </c>
      <c r="B183">
        <v>9065145.982626613</v>
      </c>
      <c r="C183">
        <v>1422343.696031364</v>
      </c>
    </row>
    <row r="184" spans="1:3">
      <c r="A184">
        <v>182</v>
      </c>
      <c r="B184">
        <v>9065344.223136537</v>
      </c>
      <c r="C184">
        <v>1426903.549038737</v>
      </c>
    </row>
    <row r="185" spans="1:3">
      <c r="A185">
        <v>183</v>
      </c>
      <c r="B185">
        <v>9065162.891699925</v>
      </c>
      <c r="C185">
        <v>1421763.913995105</v>
      </c>
    </row>
    <row r="186" spans="1:3">
      <c r="A186">
        <v>184</v>
      </c>
      <c r="B186">
        <v>9065008.185103403</v>
      </c>
      <c r="C186">
        <v>1415647.701474555</v>
      </c>
    </row>
    <row r="187" spans="1:3">
      <c r="A187">
        <v>185</v>
      </c>
      <c r="B187">
        <v>9065191.287234543</v>
      </c>
      <c r="C187">
        <v>1411531.24666893</v>
      </c>
    </row>
    <row r="188" spans="1:3">
      <c r="A188">
        <v>186</v>
      </c>
      <c r="B188">
        <v>9064999.555110315</v>
      </c>
      <c r="C188">
        <v>1415012.793997492</v>
      </c>
    </row>
    <row r="189" spans="1:3">
      <c r="A189">
        <v>187</v>
      </c>
      <c r="B189">
        <v>9064995.920771653</v>
      </c>
      <c r="C189">
        <v>1416702.723028184</v>
      </c>
    </row>
    <row r="190" spans="1:3">
      <c r="A190">
        <v>188</v>
      </c>
      <c r="B190">
        <v>9064995.293647671</v>
      </c>
      <c r="C190">
        <v>1416386.011078807</v>
      </c>
    </row>
    <row r="191" spans="1:3">
      <c r="A191">
        <v>189</v>
      </c>
      <c r="B191">
        <v>9064982.846055441</v>
      </c>
      <c r="C191">
        <v>1418130.101790145</v>
      </c>
    </row>
    <row r="192" spans="1:3">
      <c r="A192">
        <v>190</v>
      </c>
      <c r="B192">
        <v>9064994.708734628</v>
      </c>
      <c r="C192">
        <v>1416890.241256091</v>
      </c>
    </row>
    <row r="193" spans="1:3">
      <c r="A193">
        <v>191</v>
      </c>
      <c r="B193">
        <v>9065018.98870112</v>
      </c>
      <c r="C193">
        <v>1417643.759556815</v>
      </c>
    </row>
    <row r="194" spans="1:3">
      <c r="A194">
        <v>192</v>
      </c>
      <c r="B194">
        <v>9064937.858066909</v>
      </c>
      <c r="C194">
        <v>1420553.484741322</v>
      </c>
    </row>
    <row r="195" spans="1:3">
      <c r="A195">
        <v>193</v>
      </c>
      <c r="B195">
        <v>9064990.105980638</v>
      </c>
      <c r="C195">
        <v>1419094.855199876</v>
      </c>
    </row>
    <row r="196" spans="1:3">
      <c r="A196">
        <v>194</v>
      </c>
      <c r="B196">
        <v>9064933.401497331</v>
      </c>
      <c r="C196">
        <v>1422165.154741968</v>
      </c>
    </row>
    <row r="197" spans="1:3">
      <c r="A197">
        <v>195</v>
      </c>
      <c r="B197">
        <v>9064960.540971957</v>
      </c>
      <c r="C197">
        <v>1422168.77850326</v>
      </c>
    </row>
    <row r="198" spans="1:3">
      <c r="A198">
        <v>196</v>
      </c>
      <c r="B198">
        <v>9064843.877614561</v>
      </c>
      <c r="C198">
        <v>1423699.371220783</v>
      </c>
    </row>
    <row r="199" spans="1:3">
      <c r="A199">
        <v>197</v>
      </c>
      <c r="B199">
        <v>9064815.417504948</v>
      </c>
      <c r="C199">
        <v>1424169.223422759</v>
      </c>
    </row>
    <row r="200" spans="1:3">
      <c r="A200">
        <v>198</v>
      </c>
      <c r="B200">
        <v>9064830.237431781</v>
      </c>
      <c r="C200">
        <v>1423542.036264044</v>
      </c>
    </row>
    <row r="201" spans="1:3">
      <c r="A201">
        <v>199</v>
      </c>
      <c r="B201">
        <v>9064835.948371151</v>
      </c>
      <c r="C201">
        <v>1429343.886638584</v>
      </c>
    </row>
    <row r="202" spans="1:3">
      <c r="A202">
        <v>200</v>
      </c>
      <c r="B202">
        <v>9064851.772347571</v>
      </c>
      <c r="C202">
        <v>1423788.455304957</v>
      </c>
    </row>
    <row r="203" spans="1:3">
      <c r="A203">
        <v>201</v>
      </c>
      <c r="B203">
        <v>9064781.597554633</v>
      </c>
      <c r="C203">
        <v>1424696.118035724</v>
      </c>
    </row>
    <row r="204" spans="1:3">
      <c r="A204">
        <v>202</v>
      </c>
      <c r="B204">
        <v>9064791.949958107</v>
      </c>
      <c r="C204">
        <v>1421898.416040973</v>
      </c>
    </row>
    <row r="205" spans="1:3">
      <c r="A205">
        <v>203</v>
      </c>
      <c r="B205">
        <v>9064793.138444554</v>
      </c>
      <c r="C205">
        <v>1425015.627120508</v>
      </c>
    </row>
    <row r="206" spans="1:3">
      <c r="A206">
        <v>204</v>
      </c>
      <c r="B206">
        <v>9064801.714616761</v>
      </c>
      <c r="C206">
        <v>1423587.580840398</v>
      </c>
    </row>
    <row r="207" spans="1:3">
      <c r="A207">
        <v>205</v>
      </c>
      <c r="B207">
        <v>9064792.471597627</v>
      </c>
      <c r="C207">
        <v>1424160.060476193</v>
      </c>
    </row>
    <row r="208" spans="1:3">
      <c r="A208">
        <v>206</v>
      </c>
      <c r="B208">
        <v>9064737.949260181</v>
      </c>
      <c r="C208">
        <v>1423973.687465289</v>
      </c>
    </row>
    <row r="209" spans="1:3">
      <c r="A209">
        <v>207</v>
      </c>
      <c r="B209">
        <v>9064758.163858095</v>
      </c>
      <c r="C209">
        <v>1425069.210145611</v>
      </c>
    </row>
    <row r="210" spans="1:3">
      <c r="A210">
        <v>208</v>
      </c>
      <c r="B210">
        <v>9064746.460298425</v>
      </c>
      <c r="C210">
        <v>1424741.215971075</v>
      </c>
    </row>
    <row r="211" spans="1:3">
      <c r="A211">
        <v>209</v>
      </c>
      <c r="B211">
        <v>9064785.694927853</v>
      </c>
      <c r="C211">
        <v>1423972.564766603</v>
      </c>
    </row>
    <row r="212" spans="1:3">
      <c r="A212">
        <v>210</v>
      </c>
      <c r="B212">
        <v>9064745.233312402</v>
      </c>
      <c r="C212">
        <v>1423877.070869793</v>
      </c>
    </row>
    <row r="213" spans="1:3">
      <c r="A213">
        <v>211</v>
      </c>
      <c r="B213">
        <v>9064740.639839094</v>
      </c>
      <c r="C213">
        <v>1424488.131558304</v>
      </c>
    </row>
    <row r="214" spans="1:3">
      <c r="A214">
        <v>212</v>
      </c>
      <c r="B214">
        <v>9064753.053451931</v>
      </c>
      <c r="C214">
        <v>1423934.273346293</v>
      </c>
    </row>
    <row r="215" spans="1:3">
      <c r="A215">
        <v>213</v>
      </c>
      <c r="B215">
        <v>9064743.553795146</v>
      </c>
      <c r="C215">
        <v>1421100.603616901</v>
      </c>
    </row>
    <row r="216" spans="1:3">
      <c r="A216">
        <v>214</v>
      </c>
      <c r="B216">
        <v>9064751.087653732</v>
      </c>
      <c r="C216">
        <v>1422034.500306598</v>
      </c>
    </row>
    <row r="217" spans="1:3">
      <c r="A217">
        <v>215</v>
      </c>
      <c r="B217">
        <v>9064739.879010981</v>
      </c>
      <c r="C217">
        <v>1424460.612301988</v>
      </c>
    </row>
    <row r="218" spans="1:3">
      <c r="A218">
        <v>216</v>
      </c>
      <c r="B218">
        <v>9064736.293564441</v>
      </c>
      <c r="C218">
        <v>1425281.86028254</v>
      </c>
    </row>
    <row r="219" spans="1:3">
      <c r="A219">
        <v>217</v>
      </c>
      <c r="B219">
        <v>9064744.861196559</v>
      </c>
      <c r="C219">
        <v>1425972.478436655</v>
      </c>
    </row>
    <row r="220" spans="1:3">
      <c r="A220">
        <v>218</v>
      </c>
      <c r="B220">
        <v>9064734.959127482</v>
      </c>
      <c r="C220">
        <v>1425491.451012176</v>
      </c>
    </row>
    <row r="221" spans="1:3">
      <c r="A221">
        <v>219</v>
      </c>
      <c r="B221">
        <v>9064737.797676278</v>
      </c>
      <c r="C221">
        <v>1425477.098487056</v>
      </c>
    </row>
    <row r="222" spans="1:3">
      <c r="A222">
        <v>220</v>
      </c>
      <c r="B222">
        <v>9064735.443620812</v>
      </c>
      <c r="C222">
        <v>1425335.670534566</v>
      </c>
    </row>
    <row r="223" spans="1:3">
      <c r="A223">
        <v>221</v>
      </c>
      <c r="B223">
        <v>9064738.687739048</v>
      </c>
      <c r="C223">
        <v>1426204.702496727</v>
      </c>
    </row>
    <row r="224" spans="1:3">
      <c r="A224">
        <v>222</v>
      </c>
      <c r="B224">
        <v>9064724.413858894</v>
      </c>
      <c r="C224">
        <v>1424946.059660237</v>
      </c>
    </row>
    <row r="225" spans="1:3">
      <c r="A225">
        <v>223</v>
      </c>
      <c r="B225">
        <v>9064732.628765596</v>
      </c>
      <c r="C225">
        <v>1424441.153023187</v>
      </c>
    </row>
    <row r="226" spans="1:3">
      <c r="A226">
        <v>224</v>
      </c>
      <c r="B226">
        <v>9064732.966804057</v>
      </c>
      <c r="C226">
        <v>1424595.140122798</v>
      </c>
    </row>
    <row r="227" spans="1:3">
      <c r="A227">
        <v>225</v>
      </c>
      <c r="B227">
        <v>9064725.854377147</v>
      </c>
      <c r="C227">
        <v>1423002.232996679</v>
      </c>
    </row>
    <row r="228" spans="1:3">
      <c r="A228">
        <v>226</v>
      </c>
      <c r="B228">
        <v>9064726.371696671</v>
      </c>
      <c r="C228">
        <v>1425232.283124695</v>
      </c>
    </row>
    <row r="229" spans="1:3">
      <c r="A229">
        <v>227</v>
      </c>
      <c r="B229">
        <v>9064724.001031799</v>
      </c>
      <c r="C229">
        <v>1425316.119411909</v>
      </c>
    </row>
    <row r="230" spans="1:3">
      <c r="A230">
        <v>228</v>
      </c>
      <c r="B230">
        <v>9064727.771721814</v>
      </c>
      <c r="C230">
        <v>1426117.627068957</v>
      </c>
    </row>
    <row r="231" spans="1:3">
      <c r="A231">
        <v>229</v>
      </c>
      <c r="B231">
        <v>9064721.648750599</v>
      </c>
      <c r="C231">
        <v>1425553.496431185</v>
      </c>
    </row>
    <row r="232" spans="1:3">
      <c r="A232">
        <v>230</v>
      </c>
      <c r="B232">
        <v>9064722.883376114</v>
      </c>
      <c r="C232">
        <v>1425712.658542878</v>
      </c>
    </row>
    <row r="233" spans="1:3">
      <c r="A233">
        <v>231</v>
      </c>
      <c r="B233">
        <v>9064715.345079098</v>
      </c>
      <c r="C233">
        <v>1426239.286987528</v>
      </c>
    </row>
    <row r="234" spans="1:3">
      <c r="A234">
        <v>232</v>
      </c>
      <c r="B234">
        <v>9064718.975005295</v>
      </c>
      <c r="C234">
        <v>1427525.33198584</v>
      </c>
    </row>
    <row r="235" spans="1:3">
      <c r="A235">
        <v>233</v>
      </c>
      <c r="B235">
        <v>9064719.836566443</v>
      </c>
      <c r="C235">
        <v>1426314.627507983</v>
      </c>
    </row>
    <row r="236" spans="1:3">
      <c r="A236">
        <v>234</v>
      </c>
      <c r="B236">
        <v>9064723.132561211</v>
      </c>
      <c r="C236">
        <v>1426016.672652537</v>
      </c>
    </row>
    <row r="237" spans="1:3">
      <c r="A237">
        <v>235</v>
      </c>
      <c r="B237">
        <v>9064718.246802896</v>
      </c>
      <c r="C237">
        <v>1426569.578198996</v>
      </c>
    </row>
    <row r="238" spans="1:3">
      <c r="A238">
        <v>236</v>
      </c>
      <c r="B238">
        <v>9064717.996430885</v>
      </c>
      <c r="C238">
        <v>1426102.751756719</v>
      </c>
    </row>
    <row r="239" spans="1:3">
      <c r="A239">
        <v>237</v>
      </c>
      <c r="B239">
        <v>9064713.661114143</v>
      </c>
      <c r="C239">
        <v>1425219.868413212</v>
      </c>
    </row>
    <row r="240" spans="1:3">
      <c r="A240">
        <v>238</v>
      </c>
      <c r="B240">
        <v>9064716.350877183</v>
      </c>
      <c r="C240">
        <v>1424246.774820275</v>
      </c>
    </row>
    <row r="241" spans="1:3">
      <c r="A241">
        <v>239</v>
      </c>
      <c r="B241">
        <v>9064715.819138438</v>
      </c>
      <c r="C241">
        <v>1425151.106894208</v>
      </c>
    </row>
    <row r="242" spans="1:3">
      <c r="A242">
        <v>240</v>
      </c>
      <c r="B242">
        <v>9064724.416149486</v>
      </c>
      <c r="C242">
        <v>1423308.743821686</v>
      </c>
    </row>
    <row r="243" spans="1:3">
      <c r="A243">
        <v>241</v>
      </c>
      <c r="B243">
        <v>9064716.079286983</v>
      </c>
      <c r="C243">
        <v>1425985.822013561</v>
      </c>
    </row>
    <row r="244" spans="1:3">
      <c r="A244">
        <v>242</v>
      </c>
      <c r="B244">
        <v>9064713.200062562</v>
      </c>
      <c r="C244">
        <v>1425245.484713717</v>
      </c>
    </row>
    <row r="245" spans="1:3">
      <c r="A245">
        <v>243</v>
      </c>
      <c r="B245">
        <v>9064711.128975423</v>
      </c>
      <c r="C245">
        <v>1425105.709914016</v>
      </c>
    </row>
    <row r="246" spans="1:3">
      <c r="A246">
        <v>244</v>
      </c>
      <c r="B246">
        <v>9064710.640031952</v>
      </c>
      <c r="C246">
        <v>1425203.05397106</v>
      </c>
    </row>
    <row r="247" spans="1:3">
      <c r="A247">
        <v>245</v>
      </c>
      <c r="B247">
        <v>9064711.237978414</v>
      </c>
      <c r="C247">
        <v>1425076.711567504</v>
      </c>
    </row>
    <row r="248" spans="1:3">
      <c r="A248">
        <v>246</v>
      </c>
      <c r="B248">
        <v>9064712.377522102</v>
      </c>
      <c r="C248">
        <v>1424832.627298149</v>
      </c>
    </row>
    <row r="249" spans="1:3">
      <c r="A249">
        <v>247</v>
      </c>
      <c r="B249">
        <v>9064710.505035179</v>
      </c>
      <c r="C249">
        <v>1425173.74655262</v>
      </c>
    </row>
    <row r="250" spans="1:3">
      <c r="A250">
        <v>248</v>
      </c>
      <c r="B250">
        <v>9064709.572823515</v>
      </c>
      <c r="C250">
        <v>1425301.858800089</v>
      </c>
    </row>
    <row r="251" spans="1:3">
      <c r="A251">
        <v>249</v>
      </c>
      <c r="B251">
        <v>9064709.934166415</v>
      </c>
      <c r="C251">
        <v>1424753.482866933</v>
      </c>
    </row>
    <row r="252" spans="1:3">
      <c r="A252">
        <v>250</v>
      </c>
      <c r="B252">
        <v>9064709.275415691</v>
      </c>
      <c r="C252">
        <v>1425105.928440818</v>
      </c>
    </row>
    <row r="253" spans="1:3">
      <c r="A253">
        <v>251</v>
      </c>
      <c r="B253">
        <v>9064708.794511359</v>
      </c>
      <c r="C253">
        <v>1425115.17182914</v>
      </c>
    </row>
    <row r="254" spans="1:3">
      <c r="A254">
        <v>252</v>
      </c>
      <c r="B254">
        <v>9064709.330389461</v>
      </c>
      <c r="C254">
        <v>1425120.84979763</v>
      </c>
    </row>
    <row r="255" spans="1:3">
      <c r="A255">
        <v>253</v>
      </c>
      <c r="B255">
        <v>9064709.699538121</v>
      </c>
      <c r="C255">
        <v>1426489.771562148</v>
      </c>
    </row>
    <row r="256" spans="1:3">
      <c r="A256">
        <v>254</v>
      </c>
      <c r="B256">
        <v>9064709.287195958</v>
      </c>
      <c r="C256">
        <v>1425125.222221714</v>
      </c>
    </row>
    <row r="257" spans="1:3">
      <c r="A257">
        <v>255</v>
      </c>
      <c r="B257">
        <v>9064712.118282074</v>
      </c>
      <c r="C257">
        <v>1425176.425446468</v>
      </c>
    </row>
    <row r="258" spans="1:3">
      <c r="A258">
        <v>256</v>
      </c>
      <c r="B258">
        <v>9064708.590977987</v>
      </c>
      <c r="C258">
        <v>1425355.752211187</v>
      </c>
    </row>
    <row r="259" spans="1:3">
      <c r="A259">
        <v>257</v>
      </c>
      <c r="B259">
        <v>9064710.376888022</v>
      </c>
      <c r="C259">
        <v>1425110.522953222</v>
      </c>
    </row>
    <row r="260" spans="1:3">
      <c r="A260">
        <v>258</v>
      </c>
      <c r="B260">
        <v>9064708.870699463</v>
      </c>
      <c r="C260">
        <v>1424998.570234008</v>
      </c>
    </row>
    <row r="261" spans="1:3">
      <c r="A261">
        <v>259</v>
      </c>
      <c r="B261">
        <v>9064709.872928714</v>
      </c>
      <c r="C261">
        <v>1425682.774862639</v>
      </c>
    </row>
    <row r="262" spans="1:3">
      <c r="A262">
        <v>260</v>
      </c>
      <c r="B262">
        <v>9064708.152623903</v>
      </c>
      <c r="C262">
        <v>1425109.513190413</v>
      </c>
    </row>
    <row r="263" spans="1:3">
      <c r="A263">
        <v>261</v>
      </c>
      <c r="B263">
        <v>9064707.801987343</v>
      </c>
      <c r="C263">
        <v>1425105.929350913</v>
      </c>
    </row>
    <row r="264" spans="1:3">
      <c r="A264">
        <v>262</v>
      </c>
      <c r="B264">
        <v>9064706.709599398</v>
      </c>
      <c r="C264">
        <v>1425106.953175666</v>
      </c>
    </row>
    <row r="265" spans="1:3">
      <c r="A265">
        <v>263</v>
      </c>
      <c r="B265">
        <v>9064706.809717543</v>
      </c>
      <c r="C265">
        <v>1424994.153818416</v>
      </c>
    </row>
    <row r="266" spans="1:3">
      <c r="A266">
        <v>264</v>
      </c>
      <c r="B266">
        <v>9064707.122413084</v>
      </c>
      <c r="C266">
        <v>1425181.159739878</v>
      </c>
    </row>
    <row r="267" spans="1:3">
      <c r="A267">
        <v>265</v>
      </c>
      <c r="B267">
        <v>9064707.287386082</v>
      </c>
      <c r="C267">
        <v>1424807.949057774</v>
      </c>
    </row>
    <row r="268" spans="1:3">
      <c r="A268">
        <v>266</v>
      </c>
      <c r="B268">
        <v>9064706.491791418</v>
      </c>
      <c r="C268">
        <v>1425440.79907211</v>
      </c>
    </row>
    <row r="269" spans="1:3">
      <c r="A269">
        <v>267</v>
      </c>
      <c r="B269">
        <v>9064706.507401021</v>
      </c>
      <c r="C269">
        <v>1425455.69702731</v>
      </c>
    </row>
    <row r="270" spans="1:3">
      <c r="A270">
        <v>268</v>
      </c>
      <c r="B270">
        <v>9064706.221298778</v>
      </c>
      <c r="C270">
        <v>1425505.907365564</v>
      </c>
    </row>
    <row r="271" spans="1:3">
      <c r="A271">
        <v>269</v>
      </c>
      <c r="B271">
        <v>9064706.064677475</v>
      </c>
      <c r="C271">
        <v>1425572.089746136</v>
      </c>
    </row>
    <row r="272" spans="1:3">
      <c r="A272">
        <v>270</v>
      </c>
      <c r="B272">
        <v>9064705.771626936</v>
      </c>
      <c r="C272">
        <v>1425801.392505844</v>
      </c>
    </row>
    <row r="273" spans="1:3">
      <c r="A273">
        <v>271</v>
      </c>
      <c r="B273">
        <v>9064705.956477376</v>
      </c>
      <c r="C273">
        <v>1425916.401012342</v>
      </c>
    </row>
    <row r="274" spans="1:3">
      <c r="A274">
        <v>272</v>
      </c>
      <c r="B274">
        <v>9064705.76099862</v>
      </c>
      <c r="C274">
        <v>1425598.269020748</v>
      </c>
    </row>
    <row r="275" spans="1:3">
      <c r="A275">
        <v>273</v>
      </c>
      <c r="B275">
        <v>9064705.75189594</v>
      </c>
      <c r="C275">
        <v>1425700.769995401</v>
      </c>
    </row>
    <row r="276" spans="1:3">
      <c r="A276">
        <v>274</v>
      </c>
      <c r="B276">
        <v>9064706.337905044</v>
      </c>
      <c r="C276">
        <v>1426045.886591319</v>
      </c>
    </row>
    <row r="277" spans="1:3">
      <c r="A277">
        <v>275</v>
      </c>
      <c r="B277">
        <v>9064705.736291304</v>
      </c>
      <c r="C277">
        <v>1425673.574993702</v>
      </c>
    </row>
    <row r="278" spans="1:3">
      <c r="A278">
        <v>276</v>
      </c>
      <c r="B278">
        <v>9064706.088310597</v>
      </c>
      <c r="C278">
        <v>1426026.591064846</v>
      </c>
    </row>
    <row r="279" spans="1:3">
      <c r="A279">
        <v>277</v>
      </c>
      <c r="B279">
        <v>9064705.975290069</v>
      </c>
      <c r="C279">
        <v>1425733.668795227</v>
      </c>
    </row>
    <row r="280" spans="1:3">
      <c r="A280">
        <v>278</v>
      </c>
      <c r="B280">
        <v>9064706.131437518</v>
      </c>
      <c r="C280">
        <v>1425213.140367275</v>
      </c>
    </row>
    <row r="281" spans="1:3">
      <c r="A281">
        <v>279</v>
      </c>
      <c r="B281">
        <v>9064706.122502647</v>
      </c>
      <c r="C281">
        <v>1425635.145591943</v>
      </c>
    </row>
    <row r="282" spans="1:3">
      <c r="A282">
        <v>280</v>
      </c>
      <c r="B282">
        <v>9064705.918885738</v>
      </c>
      <c r="C282">
        <v>1425354.804617118</v>
      </c>
    </row>
    <row r="283" spans="1:3">
      <c r="A283">
        <v>281</v>
      </c>
      <c r="B283">
        <v>9064705.786213731</v>
      </c>
      <c r="C283">
        <v>1425648.249587886</v>
      </c>
    </row>
    <row r="284" spans="1:3">
      <c r="A284">
        <v>282</v>
      </c>
      <c r="B284">
        <v>9064706.087593572</v>
      </c>
      <c r="C284">
        <v>1425652.943786719</v>
      </c>
    </row>
    <row r="285" spans="1:3">
      <c r="A285">
        <v>283</v>
      </c>
      <c r="B285">
        <v>9064705.770875063</v>
      </c>
      <c r="C285">
        <v>1425612.043401092</v>
      </c>
    </row>
    <row r="286" spans="1:3">
      <c r="A286">
        <v>284</v>
      </c>
      <c r="B286">
        <v>9064705.730353804</v>
      </c>
      <c r="C286">
        <v>1425579.400400585</v>
      </c>
    </row>
    <row r="287" spans="1:3">
      <c r="A287">
        <v>285</v>
      </c>
      <c r="B287">
        <v>9064705.637239125</v>
      </c>
      <c r="C287">
        <v>1425610.641568628</v>
      </c>
    </row>
    <row r="288" spans="1:3">
      <c r="A288">
        <v>286</v>
      </c>
      <c r="B288">
        <v>9064705.665225837</v>
      </c>
      <c r="C288">
        <v>1425731.179072299</v>
      </c>
    </row>
    <row r="289" spans="1:3">
      <c r="A289">
        <v>287</v>
      </c>
      <c r="B289">
        <v>9064705.583394257</v>
      </c>
      <c r="C289">
        <v>1425607.211948384</v>
      </c>
    </row>
    <row r="290" spans="1:3">
      <c r="A290">
        <v>288</v>
      </c>
      <c r="B290">
        <v>9064705.573109353</v>
      </c>
      <c r="C290">
        <v>1425685.75449532</v>
      </c>
    </row>
    <row r="291" spans="1:3">
      <c r="A291">
        <v>289</v>
      </c>
      <c r="B291">
        <v>9064705.470651316</v>
      </c>
      <c r="C291">
        <v>1425755.373565307</v>
      </c>
    </row>
    <row r="292" spans="1:3">
      <c r="A292">
        <v>290</v>
      </c>
      <c r="B292">
        <v>9064705.378015341</v>
      </c>
      <c r="C292">
        <v>1425604.895168535</v>
      </c>
    </row>
    <row r="293" spans="1:3">
      <c r="A293">
        <v>291</v>
      </c>
      <c r="B293">
        <v>9064705.443770984</v>
      </c>
      <c r="C293">
        <v>1425569.233988974</v>
      </c>
    </row>
    <row r="294" spans="1:3">
      <c r="A294">
        <v>292</v>
      </c>
      <c r="B294">
        <v>9064705.552201336</v>
      </c>
      <c r="C294">
        <v>1425599.975137052</v>
      </c>
    </row>
    <row r="295" spans="1:3">
      <c r="A295">
        <v>293</v>
      </c>
      <c r="B295">
        <v>9064705.433028189</v>
      </c>
      <c r="C295">
        <v>1425654.143028269</v>
      </c>
    </row>
    <row r="296" spans="1:3">
      <c r="A296">
        <v>294</v>
      </c>
      <c r="B296">
        <v>9064705.600018142</v>
      </c>
      <c r="C296">
        <v>1425493.082781749</v>
      </c>
    </row>
    <row r="297" spans="1:3">
      <c r="A297">
        <v>295</v>
      </c>
      <c r="B297">
        <v>9064705.37846425</v>
      </c>
      <c r="C297">
        <v>1425622.648278989</v>
      </c>
    </row>
    <row r="298" spans="1:3">
      <c r="A298">
        <v>296</v>
      </c>
      <c r="B298">
        <v>9064705.325830126</v>
      </c>
      <c r="C298">
        <v>1425544.152861566</v>
      </c>
    </row>
    <row r="299" spans="1:3">
      <c r="A299">
        <v>297</v>
      </c>
      <c r="B299">
        <v>9064705.445721557</v>
      </c>
      <c r="C299">
        <v>1425492.197561901</v>
      </c>
    </row>
    <row r="300" spans="1:3">
      <c r="A300">
        <v>298</v>
      </c>
      <c r="B300">
        <v>9064705.351350181</v>
      </c>
      <c r="C300">
        <v>1425395.819698142</v>
      </c>
    </row>
    <row r="301" spans="1:3">
      <c r="A301">
        <v>299</v>
      </c>
      <c r="B301">
        <v>9064705.310988083</v>
      </c>
      <c r="C301">
        <v>1425457.324301484</v>
      </c>
    </row>
    <row r="302" spans="1:3">
      <c r="A302">
        <v>300</v>
      </c>
      <c r="B302">
        <v>9064705.174190827</v>
      </c>
      <c r="C302">
        <v>1425644.440520102</v>
      </c>
    </row>
    <row r="303" spans="1:3">
      <c r="A303">
        <v>301</v>
      </c>
      <c r="B303">
        <v>9064705.388831688</v>
      </c>
      <c r="C303">
        <v>1425669.566091305</v>
      </c>
    </row>
    <row r="304" spans="1:3">
      <c r="A304">
        <v>302</v>
      </c>
      <c r="B304">
        <v>9064705.20278826</v>
      </c>
      <c r="C304">
        <v>1425573.860978064</v>
      </c>
    </row>
    <row r="305" spans="1:3">
      <c r="A305">
        <v>303</v>
      </c>
      <c r="B305">
        <v>9064705.18197176</v>
      </c>
      <c r="C305">
        <v>1425592.343754803</v>
      </c>
    </row>
    <row r="306" spans="1:3">
      <c r="A306">
        <v>304</v>
      </c>
      <c r="B306">
        <v>9064705.192095038</v>
      </c>
      <c r="C306">
        <v>1425648.936638841</v>
      </c>
    </row>
    <row r="307" spans="1:3">
      <c r="A307">
        <v>305</v>
      </c>
      <c r="B307">
        <v>9064705.13035097</v>
      </c>
      <c r="C307">
        <v>1425698.108496681</v>
      </c>
    </row>
    <row r="308" spans="1:3">
      <c r="A308">
        <v>306</v>
      </c>
      <c r="B308">
        <v>9064705.160505703</v>
      </c>
      <c r="C308">
        <v>1425789.521189917</v>
      </c>
    </row>
    <row r="309" spans="1:3">
      <c r="A309">
        <v>307</v>
      </c>
      <c r="B309">
        <v>9064705.15160642</v>
      </c>
      <c r="C309">
        <v>1425689.433242885</v>
      </c>
    </row>
    <row r="310" spans="1:3">
      <c r="A310">
        <v>308</v>
      </c>
      <c r="B310">
        <v>9064705.160024399</v>
      </c>
      <c r="C310">
        <v>1425767.965235699</v>
      </c>
    </row>
    <row r="311" spans="1:3">
      <c r="A311">
        <v>309</v>
      </c>
      <c r="B311">
        <v>9064705.148217132</v>
      </c>
      <c r="C311">
        <v>1425737.465905859</v>
      </c>
    </row>
    <row r="312" spans="1:3">
      <c r="A312">
        <v>310</v>
      </c>
      <c r="B312">
        <v>9064705.089070577</v>
      </c>
      <c r="C312">
        <v>1425681.615685111</v>
      </c>
    </row>
    <row r="313" spans="1:3">
      <c r="A313">
        <v>311</v>
      </c>
      <c r="B313">
        <v>9064705.09759498</v>
      </c>
      <c r="C313">
        <v>1425635.339040968</v>
      </c>
    </row>
    <row r="314" spans="1:3">
      <c r="A314">
        <v>312</v>
      </c>
      <c r="B314">
        <v>9064705.092047757</v>
      </c>
      <c r="C314">
        <v>1425686.358412131</v>
      </c>
    </row>
    <row r="315" spans="1:3">
      <c r="A315">
        <v>313</v>
      </c>
      <c r="B315">
        <v>9064705.110979913</v>
      </c>
      <c r="C315">
        <v>1425722.859539462</v>
      </c>
    </row>
    <row r="316" spans="1:3">
      <c r="A316">
        <v>314</v>
      </c>
      <c r="B316">
        <v>9064705.080419453</v>
      </c>
      <c r="C316">
        <v>1425625.867311828</v>
      </c>
    </row>
    <row r="317" spans="1:3">
      <c r="A317">
        <v>315</v>
      </c>
      <c r="B317">
        <v>9064705.125534708</v>
      </c>
      <c r="C317">
        <v>1425614.470081353</v>
      </c>
    </row>
    <row r="318" spans="1:3">
      <c r="A318">
        <v>316</v>
      </c>
      <c r="B318">
        <v>9064705.061197907</v>
      </c>
      <c r="C318">
        <v>1425556.315740193</v>
      </c>
    </row>
    <row r="319" spans="1:3">
      <c r="A319">
        <v>317</v>
      </c>
      <c r="B319">
        <v>9064705.08750931</v>
      </c>
      <c r="C319">
        <v>1425566.92672332</v>
      </c>
    </row>
    <row r="320" spans="1:3">
      <c r="A320">
        <v>318</v>
      </c>
      <c r="B320">
        <v>9064705.074034968</v>
      </c>
      <c r="C320">
        <v>1425483.372430111</v>
      </c>
    </row>
    <row r="321" spans="1:3">
      <c r="A321">
        <v>319</v>
      </c>
      <c r="B321">
        <v>9064705.061075959</v>
      </c>
      <c r="C321">
        <v>1425566.382331012</v>
      </c>
    </row>
    <row r="322" spans="1:3">
      <c r="A322">
        <v>320</v>
      </c>
      <c r="B322">
        <v>9064705.017094199</v>
      </c>
      <c r="C322">
        <v>1425658.696106381</v>
      </c>
    </row>
    <row r="323" spans="1:3">
      <c r="A323">
        <v>321</v>
      </c>
      <c r="B323">
        <v>9064705.031151006</v>
      </c>
      <c r="C323">
        <v>1425636.359364316</v>
      </c>
    </row>
    <row r="324" spans="1:3">
      <c r="A324">
        <v>322</v>
      </c>
      <c r="B324">
        <v>9064705.028687632</v>
      </c>
      <c r="C324">
        <v>1425683.522753143</v>
      </c>
    </row>
    <row r="325" spans="1:3">
      <c r="A325">
        <v>323</v>
      </c>
      <c r="B325">
        <v>9064704.991342017</v>
      </c>
      <c r="C325">
        <v>1425709.13656785</v>
      </c>
    </row>
    <row r="326" spans="1:3">
      <c r="A326">
        <v>324</v>
      </c>
      <c r="B326">
        <v>9064704.971001517</v>
      </c>
      <c r="C326">
        <v>1425783.655055193</v>
      </c>
    </row>
    <row r="327" spans="1:3">
      <c r="A327">
        <v>325</v>
      </c>
      <c r="B327">
        <v>9064704.980183283</v>
      </c>
      <c r="C327">
        <v>1425773.491400697</v>
      </c>
    </row>
    <row r="328" spans="1:3">
      <c r="A328">
        <v>326</v>
      </c>
      <c r="B328">
        <v>9064704.95948074</v>
      </c>
      <c r="C328">
        <v>1425693.099093361</v>
      </c>
    </row>
    <row r="329" spans="1:3">
      <c r="A329">
        <v>327</v>
      </c>
      <c r="B329">
        <v>9064704.964774633</v>
      </c>
      <c r="C329">
        <v>1425664.264533683</v>
      </c>
    </row>
    <row r="330" spans="1:3">
      <c r="A330">
        <v>328</v>
      </c>
      <c r="B330">
        <v>9064704.981611218</v>
      </c>
      <c r="C330">
        <v>1425723.542709217</v>
      </c>
    </row>
    <row r="331" spans="1:3">
      <c r="A331">
        <v>329</v>
      </c>
      <c r="B331">
        <v>9064704.971164441</v>
      </c>
      <c r="C331">
        <v>1425739.798003663</v>
      </c>
    </row>
    <row r="332" spans="1:3">
      <c r="A332">
        <v>330</v>
      </c>
      <c r="B332">
        <v>9064704.985297304</v>
      </c>
      <c r="C332">
        <v>1425702.937845994</v>
      </c>
    </row>
    <row r="333" spans="1:3">
      <c r="A333">
        <v>331</v>
      </c>
      <c r="B333">
        <v>9064704.978989309</v>
      </c>
      <c r="C333">
        <v>1425703.214736956</v>
      </c>
    </row>
    <row r="334" spans="1:3">
      <c r="A334">
        <v>332</v>
      </c>
      <c r="B334">
        <v>9064704.96070292</v>
      </c>
      <c r="C334">
        <v>1425747.894201071</v>
      </c>
    </row>
    <row r="335" spans="1:3">
      <c r="A335">
        <v>333</v>
      </c>
      <c r="B335">
        <v>9064704.984892186</v>
      </c>
      <c r="C335">
        <v>1425689.854169058</v>
      </c>
    </row>
    <row r="336" spans="1:3">
      <c r="A336">
        <v>334</v>
      </c>
      <c r="B336">
        <v>9064704.959588148</v>
      </c>
      <c r="C336">
        <v>1425617.491596139</v>
      </c>
    </row>
    <row r="337" spans="1:3">
      <c r="A337">
        <v>335</v>
      </c>
      <c r="B337">
        <v>9064704.960031519</v>
      </c>
      <c r="C337">
        <v>1425723.210643353</v>
      </c>
    </row>
    <row r="338" spans="1:3">
      <c r="A338">
        <v>336</v>
      </c>
      <c r="B338">
        <v>9064704.963886106</v>
      </c>
      <c r="C338">
        <v>1425700.268915958</v>
      </c>
    </row>
    <row r="339" spans="1:3">
      <c r="A339">
        <v>337</v>
      </c>
      <c r="B339">
        <v>9064704.958475167</v>
      </c>
      <c r="C339">
        <v>1425648.450396903</v>
      </c>
    </row>
    <row r="340" spans="1:3">
      <c r="A340">
        <v>338</v>
      </c>
      <c r="B340">
        <v>9064704.964984132</v>
      </c>
      <c r="C340">
        <v>1425641.860724648</v>
      </c>
    </row>
    <row r="341" spans="1:3">
      <c r="A341">
        <v>339</v>
      </c>
      <c r="B341">
        <v>9064704.959187096</v>
      </c>
      <c r="C341">
        <v>1425644.056305934</v>
      </c>
    </row>
    <row r="342" spans="1:3">
      <c r="A342">
        <v>340</v>
      </c>
      <c r="B342">
        <v>9064704.962696088</v>
      </c>
      <c r="C342">
        <v>1425631.552535777</v>
      </c>
    </row>
    <row r="343" spans="1:3">
      <c r="A343">
        <v>341</v>
      </c>
      <c r="B343">
        <v>9064704.948683655</v>
      </c>
      <c r="C343">
        <v>1425681.465470131</v>
      </c>
    </row>
    <row r="344" spans="1:3">
      <c r="A344">
        <v>342</v>
      </c>
      <c r="B344">
        <v>9064704.939635543</v>
      </c>
      <c r="C344">
        <v>1425717.243809422</v>
      </c>
    </row>
    <row r="345" spans="1:3">
      <c r="A345">
        <v>343</v>
      </c>
      <c r="B345">
        <v>9064704.934305131</v>
      </c>
      <c r="C345">
        <v>1425704.683806181</v>
      </c>
    </row>
    <row r="346" spans="1:3">
      <c r="A346">
        <v>344</v>
      </c>
      <c r="B346">
        <v>9064704.932474881</v>
      </c>
      <c r="C346">
        <v>1425691.270782344</v>
      </c>
    </row>
    <row r="347" spans="1:3">
      <c r="A347">
        <v>345</v>
      </c>
      <c r="B347">
        <v>9064704.936125511</v>
      </c>
      <c r="C347">
        <v>1425673.837812288</v>
      </c>
    </row>
    <row r="348" spans="1:3">
      <c r="A348">
        <v>346</v>
      </c>
      <c r="B348">
        <v>9064704.937759923</v>
      </c>
      <c r="C348">
        <v>1425744.07298427</v>
      </c>
    </row>
    <row r="349" spans="1:3">
      <c r="A349">
        <v>347</v>
      </c>
      <c r="B349">
        <v>9064704.9387199</v>
      </c>
      <c r="C349">
        <v>1425674.870750675</v>
      </c>
    </row>
    <row r="350" spans="1:3">
      <c r="A350">
        <v>348</v>
      </c>
      <c r="B350">
        <v>9064704.932888672</v>
      </c>
      <c r="C350">
        <v>1425673.792482065</v>
      </c>
    </row>
    <row r="351" spans="1:3">
      <c r="A351">
        <v>349</v>
      </c>
      <c r="B351">
        <v>9064704.935012864</v>
      </c>
      <c r="C351">
        <v>1425669.618250446</v>
      </c>
    </row>
    <row r="352" spans="1:3">
      <c r="A352">
        <v>350</v>
      </c>
      <c r="B352">
        <v>9064704.931841586</v>
      </c>
      <c r="C352">
        <v>1425725.600711152</v>
      </c>
    </row>
    <row r="353" spans="1:3">
      <c r="A353">
        <v>351</v>
      </c>
      <c r="B353">
        <v>9064704.927344527</v>
      </c>
      <c r="C353">
        <v>1425723.784499865</v>
      </c>
    </row>
    <row r="354" spans="1:3">
      <c r="A354">
        <v>352</v>
      </c>
      <c r="B354">
        <v>9064704.934442103</v>
      </c>
      <c r="C354">
        <v>1425741.972527154</v>
      </c>
    </row>
    <row r="355" spans="1:3">
      <c r="A355">
        <v>353</v>
      </c>
      <c r="B355">
        <v>9064704.924744545</v>
      </c>
      <c r="C355">
        <v>1425721.669881741</v>
      </c>
    </row>
    <row r="356" spans="1:3">
      <c r="A356">
        <v>354</v>
      </c>
      <c r="B356">
        <v>9064704.919356968</v>
      </c>
      <c r="C356">
        <v>1425702.52150653</v>
      </c>
    </row>
    <row r="357" spans="1:3">
      <c r="A357">
        <v>355</v>
      </c>
      <c r="B357">
        <v>9064704.92776371</v>
      </c>
      <c r="C357">
        <v>1425680.646326059</v>
      </c>
    </row>
    <row r="358" spans="1:3">
      <c r="A358">
        <v>356</v>
      </c>
      <c r="B358">
        <v>9064704.922936445</v>
      </c>
      <c r="C358">
        <v>1425727.187988091</v>
      </c>
    </row>
    <row r="359" spans="1:3">
      <c r="A359">
        <v>357</v>
      </c>
      <c r="B359">
        <v>9064704.921803175</v>
      </c>
      <c r="C359">
        <v>1425694.828882843</v>
      </c>
    </row>
    <row r="360" spans="1:3">
      <c r="A360">
        <v>358</v>
      </c>
      <c r="B360">
        <v>9064704.923622224</v>
      </c>
      <c r="C360">
        <v>1425688.780768013</v>
      </c>
    </row>
    <row r="361" spans="1:3">
      <c r="A361">
        <v>359</v>
      </c>
      <c r="B361">
        <v>9064704.91929464</v>
      </c>
      <c r="C361">
        <v>1425711.863463806</v>
      </c>
    </row>
    <row r="362" spans="1:3">
      <c r="A362">
        <v>360</v>
      </c>
      <c r="B362">
        <v>9064704.916634582</v>
      </c>
      <c r="C362">
        <v>1425737.425835784</v>
      </c>
    </row>
    <row r="363" spans="1:3">
      <c r="A363">
        <v>361</v>
      </c>
      <c r="B363">
        <v>9064704.919410579</v>
      </c>
      <c r="C363">
        <v>1425739.762391613</v>
      </c>
    </row>
    <row r="364" spans="1:3">
      <c r="A364">
        <v>362</v>
      </c>
      <c r="B364">
        <v>9064704.921470165</v>
      </c>
      <c r="C364">
        <v>1425735.538856094</v>
      </c>
    </row>
    <row r="365" spans="1:3">
      <c r="A365">
        <v>363</v>
      </c>
      <c r="B365">
        <v>9064704.916261209</v>
      </c>
      <c r="C365">
        <v>1425724.571202386</v>
      </c>
    </row>
    <row r="366" spans="1:3">
      <c r="A366">
        <v>364</v>
      </c>
      <c r="B366">
        <v>9064704.913585491</v>
      </c>
      <c r="C366">
        <v>1425723.052965032</v>
      </c>
    </row>
    <row r="367" spans="1:3">
      <c r="A367">
        <v>365</v>
      </c>
      <c r="B367">
        <v>9064704.911799187</v>
      </c>
      <c r="C367">
        <v>1425722.41593166</v>
      </c>
    </row>
    <row r="368" spans="1:3">
      <c r="A368">
        <v>366</v>
      </c>
      <c r="B368">
        <v>9064704.913398709</v>
      </c>
      <c r="C368">
        <v>1425725.03885779</v>
      </c>
    </row>
    <row r="369" spans="1:3">
      <c r="A369">
        <v>367</v>
      </c>
      <c r="B369">
        <v>9064704.911885085</v>
      </c>
      <c r="C369">
        <v>1425713.461234365</v>
      </c>
    </row>
    <row r="370" spans="1:3">
      <c r="A370">
        <v>368</v>
      </c>
      <c r="B370">
        <v>9064704.913683403</v>
      </c>
      <c r="C370">
        <v>1425724.007828937</v>
      </c>
    </row>
    <row r="371" spans="1:3">
      <c r="A371">
        <v>369</v>
      </c>
      <c r="B371">
        <v>9064704.909355389</v>
      </c>
      <c r="C371">
        <v>1425730.902583892</v>
      </c>
    </row>
    <row r="372" spans="1:3">
      <c r="A372">
        <v>370</v>
      </c>
      <c r="B372">
        <v>9064704.9097054</v>
      </c>
      <c r="C372">
        <v>1425719.727871319</v>
      </c>
    </row>
    <row r="373" spans="1:3">
      <c r="A373">
        <v>371</v>
      </c>
      <c r="B373">
        <v>9064704.909861606</v>
      </c>
      <c r="C373">
        <v>1425742.433980842</v>
      </c>
    </row>
    <row r="374" spans="1:3">
      <c r="A374">
        <v>372</v>
      </c>
      <c r="B374">
        <v>9064704.908246905</v>
      </c>
      <c r="C374">
        <v>1425739.100846623</v>
      </c>
    </row>
    <row r="375" spans="1:3">
      <c r="A375">
        <v>373</v>
      </c>
      <c r="B375">
        <v>9064704.908123055</v>
      </c>
      <c r="C375">
        <v>1425742.660996445</v>
      </c>
    </row>
    <row r="376" spans="1:3">
      <c r="A376">
        <v>374</v>
      </c>
      <c r="B376">
        <v>9064704.908963412</v>
      </c>
      <c r="C376">
        <v>1425752.07846739</v>
      </c>
    </row>
    <row r="377" spans="1:3">
      <c r="A377">
        <v>375</v>
      </c>
      <c r="B377">
        <v>9064704.912246501</v>
      </c>
      <c r="C377">
        <v>1425746.249007978</v>
      </c>
    </row>
    <row r="378" spans="1:3">
      <c r="A378">
        <v>376</v>
      </c>
      <c r="B378">
        <v>9064704.90966348</v>
      </c>
      <c r="C378">
        <v>1425726.830333123</v>
      </c>
    </row>
    <row r="379" spans="1:3">
      <c r="A379">
        <v>377</v>
      </c>
      <c r="B379">
        <v>9064704.906885847</v>
      </c>
      <c r="C379">
        <v>1425728.280492836</v>
      </c>
    </row>
    <row r="380" spans="1:3">
      <c r="A380">
        <v>378</v>
      </c>
      <c r="B380">
        <v>9064704.90709302</v>
      </c>
      <c r="C380">
        <v>1425728.447972562</v>
      </c>
    </row>
    <row r="381" spans="1:3">
      <c r="A381">
        <v>379</v>
      </c>
      <c r="B381">
        <v>9064704.907700261</v>
      </c>
      <c r="C381">
        <v>1425733.098316087</v>
      </c>
    </row>
    <row r="382" spans="1:3">
      <c r="A382">
        <v>380</v>
      </c>
      <c r="B382">
        <v>9064704.90773824</v>
      </c>
      <c r="C382">
        <v>1425732.800478938</v>
      </c>
    </row>
    <row r="383" spans="1:3">
      <c r="A383">
        <v>381</v>
      </c>
      <c r="B383">
        <v>9064704.906786051</v>
      </c>
      <c r="C383">
        <v>1425735.251666154</v>
      </c>
    </row>
    <row r="384" spans="1:3">
      <c r="A384">
        <v>382</v>
      </c>
      <c r="B384">
        <v>9064704.908888679</v>
      </c>
      <c r="C384">
        <v>1425740.087289594</v>
      </c>
    </row>
    <row r="385" spans="1:3">
      <c r="A385">
        <v>383</v>
      </c>
      <c r="B385">
        <v>9064704.905678693</v>
      </c>
      <c r="C385">
        <v>1425724.698916888</v>
      </c>
    </row>
    <row r="386" spans="1:3">
      <c r="A386">
        <v>384</v>
      </c>
      <c r="B386">
        <v>9064704.905451635</v>
      </c>
      <c r="C386">
        <v>1425735.83723264</v>
      </c>
    </row>
    <row r="387" spans="1:3">
      <c r="A387">
        <v>385</v>
      </c>
      <c r="B387">
        <v>9064704.903950617</v>
      </c>
      <c r="C387">
        <v>1425743.245871464</v>
      </c>
    </row>
    <row r="388" spans="1:3">
      <c r="A388">
        <v>386</v>
      </c>
      <c r="B388">
        <v>9064704.90689088</v>
      </c>
      <c r="C388">
        <v>1425734.956713128</v>
      </c>
    </row>
    <row r="389" spans="1:3">
      <c r="A389">
        <v>387</v>
      </c>
      <c r="B389">
        <v>9064704.904216742</v>
      </c>
      <c r="C389">
        <v>1425744.388636295</v>
      </c>
    </row>
    <row r="390" spans="1:3">
      <c r="A390">
        <v>388</v>
      </c>
      <c r="B390">
        <v>9064704.906189578</v>
      </c>
      <c r="C390">
        <v>1425712.62118805</v>
      </c>
    </row>
    <row r="391" spans="1:3">
      <c r="A391">
        <v>389</v>
      </c>
      <c r="B391">
        <v>9064704.904357165</v>
      </c>
      <c r="C391">
        <v>1425743.027581612</v>
      </c>
    </row>
    <row r="392" spans="1:3">
      <c r="A392">
        <v>390</v>
      </c>
      <c r="B392">
        <v>9064704.904002104</v>
      </c>
      <c r="C392">
        <v>1425772.668758655</v>
      </c>
    </row>
    <row r="393" spans="1:3">
      <c r="A393">
        <v>391</v>
      </c>
      <c r="B393">
        <v>9064704.903354963</v>
      </c>
      <c r="C393">
        <v>1425743.439755312</v>
      </c>
    </row>
    <row r="394" spans="1:3">
      <c r="A394">
        <v>392</v>
      </c>
      <c r="B394">
        <v>9064704.90313842</v>
      </c>
      <c r="C394">
        <v>1425758.925832506</v>
      </c>
    </row>
    <row r="395" spans="1:3">
      <c r="A395">
        <v>393</v>
      </c>
      <c r="B395">
        <v>9064704.904199826</v>
      </c>
      <c r="C395">
        <v>1425759.099019592</v>
      </c>
    </row>
    <row r="396" spans="1:3">
      <c r="A396">
        <v>394</v>
      </c>
      <c r="B396">
        <v>9064704.905193599</v>
      </c>
      <c r="C396">
        <v>1425779.915001028</v>
      </c>
    </row>
    <row r="397" spans="1:3">
      <c r="A397">
        <v>395</v>
      </c>
      <c r="B397">
        <v>9064704.903501337</v>
      </c>
      <c r="C397">
        <v>1425762.297588905</v>
      </c>
    </row>
    <row r="398" spans="1:3">
      <c r="A398">
        <v>396</v>
      </c>
      <c r="B398">
        <v>9064704.904892595</v>
      </c>
      <c r="C398">
        <v>1425756.187874778</v>
      </c>
    </row>
    <row r="399" spans="1:3">
      <c r="A399">
        <v>397</v>
      </c>
      <c r="B399">
        <v>9064704.903743999</v>
      </c>
      <c r="C399">
        <v>1425763.586926264</v>
      </c>
    </row>
    <row r="400" spans="1:3">
      <c r="A400">
        <v>398</v>
      </c>
      <c r="B400">
        <v>9064704.903632738</v>
      </c>
      <c r="C400">
        <v>1425768.575292209</v>
      </c>
    </row>
    <row r="401" spans="1:3">
      <c r="A401">
        <v>399</v>
      </c>
      <c r="B401">
        <v>9064704.902905297</v>
      </c>
      <c r="C401">
        <v>1425748.329632475</v>
      </c>
    </row>
    <row r="402" spans="1:3">
      <c r="A402">
        <v>400</v>
      </c>
      <c r="B402">
        <v>9064704.90262693</v>
      </c>
      <c r="C402">
        <v>1425746.037327546</v>
      </c>
    </row>
    <row r="403" spans="1:3">
      <c r="A403">
        <v>401</v>
      </c>
      <c r="B403">
        <v>9064704.903035937</v>
      </c>
      <c r="C403">
        <v>1425731.278577891</v>
      </c>
    </row>
    <row r="404" spans="1:3">
      <c r="A404">
        <v>402</v>
      </c>
      <c r="B404">
        <v>9064704.903005125</v>
      </c>
      <c r="C404">
        <v>1425739.144392107</v>
      </c>
    </row>
    <row r="405" spans="1:3">
      <c r="A405">
        <v>403</v>
      </c>
      <c r="B405">
        <v>9064704.902783116</v>
      </c>
      <c r="C405">
        <v>1425746.750565348</v>
      </c>
    </row>
    <row r="406" spans="1:3">
      <c r="A406">
        <v>404</v>
      </c>
      <c r="B406">
        <v>9064704.902677877</v>
      </c>
      <c r="C406">
        <v>1425744.58399809</v>
      </c>
    </row>
    <row r="407" spans="1:3">
      <c r="A407">
        <v>405</v>
      </c>
      <c r="B407">
        <v>9064704.90258068</v>
      </c>
      <c r="C407">
        <v>1425755.49376388</v>
      </c>
    </row>
    <row r="408" spans="1:3">
      <c r="A408">
        <v>406</v>
      </c>
      <c r="B408">
        <v>9064704.902978882</v>
      </c>
      <c r="C408">
        <v>1425752.901286648</v>
      </c>
    </row>
    <row r="409" spans="1:3">
      <c r="A409">
        <v>407</v>
      </c>
      <c r="B409">
        <v>9064704.902153892</v>
      </c>
      <c r="C409">
        <v>1425760.015022974</v>
      </c>
    </row>
    <row r="410" spans="1:3">
      <c r="A410">
        <v>408</v>
      </c>
      <c r="B410">
        <v>9064704.902604152</v>
      </c>
      <c r="C410">
        <v>1425764.932552226</v>
      </c>
    </row>
    <row r="411" spans="1:3">
      <c r="A411">
        <v>409</v>
      </c>
      <c r="B411">
        <v>9064704.902699856</v>
      </c>
      <c r="C411">
        <v>1425764.236284461</v>
      </c>
    </row>
    <row r="412" spans="1:3">
      <c r="A412">
        <v>410</v>
      </c>
      <c r="B412">
        <v>9064704.902434306</v>
      </c>
      <c r="C412">
        <v>1425763.425718149</v>
      </c>
    </row>
    <row r="413" spans="1:3">
      <c r="A413">
        <v>411</v>
      </c>
      <c r="B413">
        <v>9064704.902033785</v>
      </c>
      <c r="C413">
        <v>1425762.619074428</v>
      </c>
    </row>
    <row r="414" spans="1:3">
      <c r="A414">
        <v>412</v>
      </c>
      <c r="B414">
        <v>9064704.901626047</v>
      </c>
      <c r="C414">
        <v>1425759.29940297</v>
      </c>
    </row>
    <row r="415" spans="1:3">
      <c r="A415">
        <v>413</v>
      </c>
      <c r="B415">
        <v>9064704.902093738</v>
      </c>
      <c r="C415">
        <v>1425749.115859044</v>
      </c>
    </row>
    <row r="416" spans="1:3">
      <c r="A416">
        <v>414</v>
      </c>
      <c r="B416">
        <v>9064704.90179681</v>
      </c>
      <c r="C416">
        <v>1425767.910549549</v>
      </c>
    </row>
    <row r="417" spans="1:3">
      <c r="A417">
        <v>415</v>
      </c>
      <c r="B417">
        <v>9064704.901432198</v>
      </c>
      <c r="C417">
        <v>1425755.468204553</v>
      </c>
    </row>
    <row r="418" spans="1:3">
      <c r="A418">
        <v>416</v>
      </c>
      <c r="B418">
        <v>9064704.901530644</v>
      </c>
      <c r="C418">
        <v>1425755.844448866</v>
      </c>
    </row>
    <row r="419" spans="1:3">
      <c r="A419">
        <v>417</v>
      </c>
      <c r="B419">
        <v>9064704.901981592</v>
      </c>
      <c r="C419">
        <v>1425758.034761115</v>
      </c>
    </row>
    <row r="420" spans="1:3">
      <c r="A420">
        <v>418</v>
      </c>
      <c r="B420">
        <v>9064704.901682682</v>
      </c>
      <c r="C420">
        <v>1425759.974467085</v>
      </c>
    </row>
    <row r="421" spans="1:3">
      <c r="A421">
        <v>419</v>
      </c>
      <c r="B421">
        <v>9064704.90173352</v>
      </c>
      <c r="C421">
        <v>1425745.483200732</v>
      </c>
    </row>
    <row r="422" spans="1:3">
      <c r="A422">
        <v>420</v>
      </c>
      <c r="B422">
        <v>9064704.901520947</v>
      </c>
      <c r="C422">
        <v>1425754.845237407</v>
      </c>
    </row>
    <row r="423" spans="1:3">
      <c r="A423">
        <v>421</v>
      </c>
      <c r="B423">
        <v>9064704.90162186</v>
      </c>
      <c r="C423">
        <v>1425758.869117793</v>
      </c>
    </row>
    <row r="424" spans="1:3">
      <c r="A424">
        <v>422</v>
      </c>
      <c r="B424">
        <v>9064704.901547657</v>
      </c>
      <c r="C424">
        <v>1425755.316868144</v>
      </c>
    </row>
    <row r="425" spans="1:3">
      <c r="A425">
        <v>423</v>
      </c>
      <c r="B425">
        <v>9064704.90151475</v>
      </c>
      <c r="C425">
        <v>1425754.324015346</v>
      </c>
    </row>
    <row r="426" spans="1:3">
      <c r="A426">
        <v>424</v>
      </c>
      <c r="B426">
        <v>9064704.901478654</v>
      </c>
      <c r="C426">
        <v>1425751.40747924</v>
      </c>
    </row>
    <row r="427" spans="1:3">
      <c r="A427">
        <v>425</v>
      </c>
      <c r="B427">
        <v>9064704.901450468</v>
      </c>
      <c r="C427">
        <v>1425753.240126241</v>
      </c>
    </row>
    <row r="428" spans="1:3">
      <c r="A428">
        <v>426</v>
      </c>
      <c r="B428">
        <v>9064704.901521768</v>
      </c>
      <c r="C428">
        <v>1425750.629530488</v>
      </c>
    </row>
    <row r="429" spans="1:3">
      <c r="A429">
        <v>427</v>
      </c>
      <c r="B429">
        <v>9064704.901467275</v>
      </c>
      <c r="C429">
        <v>1425763.201163566</v>
      </c>
    </row>
    <row r="430" spans="1:3">
      <c r="A430">
        <v>428</v>
      </c>
      <c r="B430">
        <v>9064704.901477566</v>
      </c>
      <c r="C430">
        <v>1425755.845572116</v>
      </c>
    </row>
    <row r="431" spans="1:3">
      <c r="A431">
        <v>429</v>
      </c>
      <c r="B431">
        <v>9064704.901417203</v>
      </c>
      <c r="C431">
        <v>1425755.588161359</v>
      </c>
    </row>
    <row r="432" spans="1:3">
      <c r="A432">
        <v>430</v>
      </c>
      <c r="B432">
        <v>9064704.901357373</v>
      </c>
      <c r="C432">
        <v>1425757.052062102</v>
      </c>
    </row>
    <row r="433" spans="1:3">
      <c r="A433">
        <v>431</v>
      </c>
      <c r="B433">
        <v>9064704.901325444</v>
      </c>
      <c r="C433">
        <v>1425755.216480725</v>
      </c>
    </row>
    <row r="434" spans="1:3">
      <c r="A434">
        <v>432</v>
      </c>
      <c r="B434">
        <v>9064704.901341876</v>
      </c>
      <c r="C434">
        <v>1425755.731765345</v>
      </c>
    </row>
    <row r="435" spans="1:3">
      <c r="A435">
        <v>433</v>
      </c>
      <c r="B435">
        <v>9064704.901349787</v>
      </c>
      <c r="C435">
        <v>1425757.541810057</v>
      </c>
    </row>
    <row r="436" spans="1:3">
      <c r="A436">
        <v>434</v>
      </c>
      <c r="B436">
        <v>9064704.90133941</v>
      </c>
      <c r="C436">
        <v>1425756.094232899</v>
      </c>
    </row>
    <row r="437" spans="1:3">
      <c r="A437">
        <v>435</v>
      </c>
      <c r="B437">
        <v>9064704.901324997</v>
      </c>
      <c r="C437">
        <v>1425753.577223486</v>
      </c>
    </row>
    <row r="438" spans="1:3">
      <c r="A438">
        <v>436</v>
      </c>
      <c r="B438">
        <v>9064704.901325654</v>
      </c>
      <c r="C438">
        <v>1425754.346529829</v>
      </c>
    </row>
    <row r="439" spans="1:3">
      <c r="A439">
        <v>437</v>
      </c>
      <c r="B439">
        <v>9064704.901312577</v>
      </c>
      <c r="C439">
        <v>1425752.142560653</v>
      </c>
    </row>
    <row r="440" spans="1:3">
      <c r="A440">
        <v>438</v>
      </c>
      <c r="B440">
        <v>9064704.901295429</v>
      </c>
      <c r="C440">
        <v>1425754.092683163</v>
      </c>
    </row>
    <row r="441" spans="1:3">
      <c r="A441">
        <v>439</v>
      </c>
      <c r="B441">
        <v>9064704.901315929</v>
      </c>
      <c r="C441">
        <v>1425754.475374132</v>
      </c>
    </row>
    <row r="442" spans="1:3">
      <c r="A442">
        <v>440</v>
      </c>
      <c r="B442">
        <v>9064704.901304336</v>
      </c>
      <c r="C442">
        <v>1425755.180717924</v>
      </c>
    </row>
    <row r="443" spans="1:3">
      <c r="A443">
        <v>441</v>
      </c>
      <c r="B443">
        <v>9064704.90130743</v>
      </c>
      <c r="C443">
        <v>1425753.519282215</v>
      </c>
    </row>
    <row r="444" spans="1:3">
      <c r="A444">
        <v>442</v>
      </c>
      <c r="B444">
        <v>9064704.90130149</v>
      </c>
      <c r="C444">
        <v>1425754.318793106</v>
      </c>
    </row>
    <row r="445" spans="1:3">
      <c r="A445">
        <v>443</v>
      </c>
      <c r="B445">
        <v>9064704.901328601</v>
      </c>
      <c r="C445">
        <v>1425751.908676713</v>
      </c>
    </row>
    <row r="446" spans="1:3">
      <c r="A446">
        <v>444</v>
      </c>
      <c r="B446">
        <v>9064704.901289416</v>
      </c>
      <c r="C446">
        <v>1425754.318588771</v>
      </c>
    </row>
    <row r="447" spans="1:3">
      <c r="A447">
        <v>445</v>
      </c>
      <c r="B447">
        <v>9064704.901320297</v>
      </c>
      <c r="C447">
        <v>1425757.188096276</v>
      </c>
    </row>
    <row r="448" spans="1:3">
      <c r="A448">
        <v>446</v>
      </c>
      <c r="B448">
        <v>9064704.901289431</v>
      </c>
      <c r="C448">
        <v>1425754.606277818</v>
      </c>
    </row>
    <row r="449" spans="1:3">
      <c r="A449">
        <v>447</v>
      </c>
      <c r="B449">
        <v>9064704.901318641</v>
      </c>
      <c r="C449">
        <v>1425753.659656545</v>
      </c>
    </row>
    <row r="450" spans="1:3">
      <c r="A450">
        <v>448</v>
      </c>
      <c r="B450">
        <v>9064704.901288915</v>
      </c>
      <c r="C450">
        <v>1425755.164202752</v>
      </c>
    </row>
    <row r="451" spans="1:3">
      <c r="A451">
        <v>449</v>
      </c>
      <c r="B451">
        <v>9064704.901291329</v>
      </c>
      <c r="C451">
        <v>1425754.912795669</v>
      </c>
    </row>
    <row r="452" spans="1:3">
      <c r="A452">
        <v>450</v>
      </c>
      <c r="B452">
        <v>9064704.901282743</v>
      </c>
      <c r="C452">
        <v>1425756.2190281</v>
      </c>
    </row>
    <row r="453" spans="1:3">
      <c r="A453">
        <v>451</v>
      </c>
      <c r="B453">
        <v>9064704.901284078</v>
      </c>
      <c r="C453">
        <v>1425755.874125479</v>
      </c>
    </row>
    <row r="454" spans="1:3">
      <c r="A454">
        <v>452</v>
      </c>
      <c r="B454">
        <v>9064704.901285857</v>
      </c>
      <c r="C454">
        <v>1425757.253990659</v>
      </c>
    </row>
    <row r="455" spans="1:3">
      <c r="A455">
        <v>453</v>
      </c>
      <c r="B455">
        <v>9064704.901286243</v>
      </c>
      <c r="C455">
        <v>1425756.242063783</v>
      </c>
    </row>
    <row r="456" spans="1:3">
      <c r="A456">
        <v>454</v>
      </c>
      <c r="B456">
        <v>9064704.901287699</v>
      </c>
      <c r="C456">
        <v>1425755.591409489</v>
      </c>
    </row>
    <row r="457" spans="1:3">
      <c r="A457">
        <v>455</v>
      </c>
      <c r="B457">
        <v>9064704.901286032</v>
      </c>
      <c r="C457">
        <v>1425756.767621521</v>
      </c>
    </row>
    <row r="458" spans="1:3">
      <c r="A458">
        <v>456</v>
      </c>
      <c r="B458">
        <v>9064704.901285678</v>
      </c>
      <c r="C458">
        <v>1425757.446767893</v>
      </c>
    </row>
    <row r="459" spans="1:3">
      <c r="A459">
        <v>457</v>
      </c>
      <c r="B459">
        <v>9064704.901292671</v>
      </c>
      <c r="C459">
        <v>1425754.399477415</v>
      </c>
    </row>
    <row r="460" spans="1:3">
      <c r="A460">
        <v>458</v>
      </c>
      <c r="B460">
        <v>9064704.901285989</v>
      </c>
      <c r="C460">
        <v>1425756.63489545</v>
      </c>
    </row>
    <row r="461" spans="1:3">
      <c r="A461">
        <v>459</v>
      </c>
      <c r="B461">
        <v>9064704.901284749</v>
      </c>
      <c r="C461">
        <v>1425756.160109534</v>
      </c>
    </row>
    <row r="462" spans="1:3">
      <c r="A462">
        <v>460</v>
      </c>
      <c r="B462">
        <v>9064704.901280597</v>
      </c>
      <c r="C462">
        <v>1425756.38091453</v>
      </c>
    </row>
    <row r="463" spans="1:3">
      <c r="A463">
        <v>461</v>
      </c>
      <c r="B463">
        <v>9064704.901280941</v>
      </c>
      <c r="C463">
        <v>1425756.276024421</v>
      </c>
    </row>
    <row r="464" spans="1:3">
      <c r="A464">
        <v>462</v>
      </c>
      <c r="B464">
        <v>9064704.901281724</v>
      </c>
      <c r="C464">
        <v>1425756.533143239</v>
      </c>
    </row>
    <row r="465" spans="1:3">
      <c r="A465">
        <v>463</v>
      </c>
      <c r="B465">
        <v>9064704.901281066</v>
      </c>
      <c r="C465">
        <v>1425755.660417461</v>
      </c>
    </row>
    <row r="466" spans="1:3">
      <c r="A466">
        <v>464</v>
      </c>
      <c r="B466">
        <v>9064704.901281407</v>
      </c>
      <c r="C466">
        <v>1425756.327852576</v>
      </c>
    </row>
    <row r="467" spans="1:3">
      <c r="A467">
        <v>465</v>
      </c>
      <c r="B467">
        <v>9064704.901278678</v>
      </c>
      <c r="C467">
        <v>1425755.917596638</v>
      </c>
    </row>
    <row r="468" spans="1:3">
      <c r="A468">
        <v>466</v>
      </c>
      <c r="B468">
        <v>9064704.901276762</v>
      </c>
      <c r="C468">
        <v>1425756.303994288</v>
      </c>
    </row>
    <row r="469" spans="1:3">
      <c r="A469">
        <v>467</v>
      </c>
      <c r="B469">
        <v>9064704.901276149</v>
      </c>
      <c r="C469">
        <v>1425756.518027252</v>
      </c>
    </row>
    <row r="470" spans="1:3">
      <c r="A470">
        <v>468</v>
      </c>
      <c r="B470">
        <v>9064704.901274716</v>
      </c>
      <c r="C470">
        <v>1425756.878040723</v>
      </c>
    </row>
    <row r="471" spans="1:3">
      <c r="A471">
        <v>469</v>
      </c>
      <c r="B471">
        <v>9064704.901274346</v>
      </c>
      <c r="C471">
        <v>1425757.340924586</v>
      </c>
    </row>
    <row r="472" spans="1:3">
      <c r="A472">
        <v>470</v>
      </c>
      <c r="B472">
        <v>9064704.901275251</v>
      </c>
      <c r="C472">
        <v>1425757.538595292</v>
      </c>
    </row>
    <row r="473" spans="1:3">
      <c r="A473">
        <v>471</v>
      </c>
      <c r="B473">
        <v>9064704.901275663</v>
      </c>
      <c r="C473">
        <v>1425757.581038805</v>
      </c>
    </row>
    <row r="474" spans="1:3">
      <c r="A474">
        <v>472</v>
      </c>
      <c r="B474">
        <v>9064704.901274314</v>
      </c>
      <c r="C474">
        <v>1425757.38859501</v>
      </c>
    </row>
    <row r="475" spans="1:3">
      <c r="A475">
        <v>473</v>
      </c>
      <c r="B475">
        <v>9064704.901275074</v>
      </c>
      <c r="C475">
        <v>1425757.060804217</v>
      </c>
    </row>
    <row r="476" spans="1:3">
      <c r="A476">
        <v>474</v>
      </c>
      <c r="B476">
        <v>9064704.901275238</v>
      </c>
      <c r="C476">
        <v>1425757.761156024</v>
      </c>
    </row>
    <row r="477" spans="1:3">
      <c r="A477">
        <v>475</v>
      </c>
      <c r="B477">
        <v>9064704.901273726</v>
      </c>
      <c r="C477">
        <v>1425757.334673255</v>
      </c>
    </row>
    <row r="478" spans="1:3">
      <c r="A478">
        <v>476</v>
      </c>
      <c r="B478">
        <v>9064704.90127388</v>
      </c>
      <c r="C478">
        <v>1425757.374934823</v>
      </c>
    </row>
    <row r="479" spans="1:3">
      <c r="A479">
        <v>477</v>
      </c>
      <c r="B479">
        <v>9064704.901273811</v>
      </c>
      <c r="C479">
        <v>1425757.1380766</v>
      </c>
    </row>
    <row r="480" spans="1:3">
      <c r="A480">
        <v>478</v>
      </c>
      <c r="B480">
        <v>9064704.901273604</v>
      </c>
      <c r="C480">
        <v>1425757.645518</v>
      </c>
    </row>
    <row r="481" spans="1:3">
      <c r="A481">
        <v>479</v>
      </c>
      <c r="B481">
        <v>9064704.901273888</v>
      </c>
      <c r="C481">
        <v>1425757.650303659</v>
      </c>
    </row>
    <row r="482" spans="1:3">
      <c r="A482">
        <v>480</v>
      </c>
      <c r="B482">
        <v>9064704.90127342</v>
      </c>
      <c r="C482">
        <v>1425757.435777095</v>
      </c>
    </row>
    <row r="483" spans="1:3">
      <c r="A483">
        <v>481</v>
      </c>
      <c r="B483">
        <v>9064704.901274085</v>
      </c>
      <c r="C483">
        <v>1425757.197900484</v>
      </c>
    </row>
    <row r="484" spans="1:3">
      <c r="A484">
        <v>482</v>
      </c>
      <c r="B484">
        <v>9064704.901273834</v>
      </c>
      <c r="C484">
        <v>1425757.169635692</v>
      </c>
    </row>
    <row r="485" spans="1:3">
      <c r="A485">
        <v>483</v>
      </c>
      <c r="B485">
        <v>9064704.901274567</v>
      </c>
      <c r="C485">
        <v>1425757.421883127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3768211.954088221</v>
      </c>
      <c r="C2">
        <v>3984392.263437589</v>
      </c>
    </row>
    <row r="3" spans="1:3">
      <c r="A3">
        <v>1</v>
      </c>
      <c r="B3">
        <v>11819120.06971246</v>
      </c>
      <c r="C3">
        <v>3984392.263437589</v>
      </c>
    </row>
    <row r="4" spans="1:3">
      <c r="A4">
        <v>2</v>
      </c>
      <c r="B4">
        <v>11188667.12456411</v>
      </c>
      <c r="C4">
        <v>3984392.263437589</v>
      </c>
    </row>
    <row r="5" spans="1:3">
      <c r="A5">
        <v>3</v>
      </c>
      <c r="B5">
        <v>10444116.38596122</v>
      </c>
      <c r="C5">
        <v>3984392.263437589</v>
      </c>
    </row>
    <row r="6" spans="1:3">
      <c r="A6">
        <v>4</v>
      </c>
      <c r="B6">
        <v>10188796.84318924</v>
      </c>
      <c r="C6">
        <v>3984392.263437589</v>
      </c>
    </row>
    <row r="7" spans="1:3">
      <c r="A7">
        <v>5</v>
      </c>
      <c r="B7">
        <v>9645144.225411087</v>
      </c>
      <c r="C7">
        <v>3984392.263437589</v>
      </c>
    </row>
    <row r="8" spans="1:3">
      <c r="A8">
        <v>6</v>
      </c>
      <c r="B8">
        <v>9476059.712257123</v>
      </c>
      <c r="C8">
        <v>3984392.263437589</v>
      </c>
    </row>
    <row r="9" spans="1:3">
      <c r="A9">
        <v>7</v>
      </c>
      <c r="B9">
        <v>8998877.503537575</v>
      </c>
      <c r="C9">
        <v>3984392.263437589</v>
      </c>
    </row>
    <row r="10" spans="1:3">
      <c r="A10">
        <v>8</v>
      </c>
      <c r="B10">
        <v>8862990.34288493</v>
      </c>
      <c r="C10">
        <v>3984392.263437589</v>
      </c>
    </row>
    <row r="11" spans="1:3">
      <c r="A11">
        <v>9</v>
      </c>
      <c r="B11">
        <v>8417712.374318345</v>
      </c>
      <c r="C11">
        <v>3984392.263437589</v>
      </c>
    </row>
    <row r="12" spans="1:3">
      <c r="A12">
        <v>10</v>
      </c>
      <c r="B12">
        <v>8298357.235428276</v>
      </c>
      <c r="C12">
        <v>3984392.263437589</v>
      </c>
    </row>
    <row r="13" spans="1:3">
      <c r="A13">
        <v>11</v>
      </c>
      <c r="B13">
        <v>7877472.073389037</v>
      </c>
      <c r="C13">
        <v>3984392.263437589</v>
      </c>
    </row>
    <row r="14" spans="1:3">
      <c r="A14">
        <v>12</v>
      </c>
      <c r="B14">
        <v>7773718.584966818</v>
      </c>
      <c r="C14">
        <v>3984392.263437589</v>
      </c>
    </row>
    <row r="15" spans="1:3">
      <c r="A15">
        <v>13</v>
      </c>
      <c r="B15">
        <v>7389830.081150108</v>
      </c>
      <c r="C15">
        <v>3984392.263437589</v>
      </c>
    </row>
    <row r="16" spans="1:3">
      <c r="A16">
        <v>14</v>
      </c>
      <c r="B16">
        <v>6774536.042892932</v>
      </c>
      <c r="C16">
        <v>3984392.263437589</v>
      </c>
    </row>
    <row r="17" spans="1:3">
      <c r="A17">
        <v>15</v>
      </c>
      <c r="B17">
        <v>6648229.967138216</v>
      </c>
      <c r="C17">
        <v>3984392.263437589</v>
      </c>
    </row>
    <row r="18" spans="1:3">
      <c r="A18">
        <v>16</v>
      </c>
      <c r="B18">
        <v>6656628.256599501</v>
      </c>
      <c r="C18">
        <v>3984392.263437589</v>
      </c>
    </row>
    <row r="19" spans="1:3">
      <c r="A19">
        <v>17</v>
      </c>
      <c r="B19">
        <v>6519561.979400815</v>
      </c>
      <c r="C19">
        <v>3984392.263437589</v>
      </c>
    </row>
    <row r="20" spans="1:3">
      <c r="A20">
        <v>18</v>
      </c>
      <c r="B20">
        <v>6382194.862739659</v>
      </c>
      <c r="C20">
        <v>3984392.263437589</v>
      </c>
    </row>
    <row r="21" spans="1:3">
      <c r="A21">
        <v>19</v>
      </c>
      <c r="B21">
        <v>6391309.307127817</v>
      </c>
      <c r="C21">
        <v>3984392.263437589</v>
      </c>
    </row>
    <row r="22" spans="1:3">
      <c r="A22">
        <v>20</v>
      </c>
      <c r="B22">
        <v>6198944.08664507</v>
      </c>
      <c r="C22">
        <v>3984392.263437589</v>
      </c>
    </row>
    <row r="23" spans="1:3">
      <c r="A23">
        <v>21</v>
      </c>
      <c r="B23">
        <v>6132634.7483624</v>
      </c>
      <c r="C23">
        <v>3984392.263437589</v>
      </c>
    </row>
    <row r="24" spans="1:3">
      <c r="A24">
        <v>22</v>
      </c>
      <c r="B24">
        <v>6133044.72699183</v>
      </c>
      <c r="C24">
        <v>3984392.263437589</v>
      </c>
    </row>
    <row r="25" spans="1:3">
      <c r="A25">
        <v>23</v>
      </c>
      <c r="B25">
        <v>5935557.465030854</v>
      </c>
      <c r="C25">
        <v>3984392.263437589</v>
      </c>
    </row>
    <row r="26" spans="1:3">
      <c r="A26">
        <v>24</v>
      </c>
      <c r="B26">
        <v>5734932.586417136</v>
      </c>
      <c r="C26">
        <v>3984392.263437589</v>
      </c>
    </row>
    <row r="27" spans="1:3">
      <c r="A27">
        <v>25</v>
      </c>
      <c r="B27">
        <v>5653726.321523137</v>
      </c>
      <c r="C27">
        <v>3984392.263437589</v>
      </c>
    </row>
    <row r="28" spans="1:3">
      <c r="A28">
        <v>26</v>
      </c>
      <c r="B28">
        <v>5583858.084185542</v>
      </c>
      <c r="C28">
        <v>3984392.263437589</v>
      </c>
    </row>
    <row r="29" spans="1:3">
      <c r="A29">
        <v>27</v>
      </c>
      <c r="B29">
        <v>5363451.964895201</v>
      </c>
      <c r="C29">
        <v>3984392.263437589</v>
      </c>
    </row>
    <row r="30" spans="1:3">
      <c r="A30">
        <v>28</v>
      </c>
      <c r="B30">
        <v>5277572.258657557</v>
      </c>
      <c r="C30">
        <v>3984392.263437589</v>
      </c>
    </row>
    <row r="31" spans="1:3">
      <c r="A31">
        <v>29</v>
      </c>
      <c r="B31">
        <v>5199578.336367822</v>
      </c>
      <c r="C31">
        <v>3984392.263437589</v>
      </c>
    </row>
    <row r="32" spans="1:3">
      <c r="A32">
        <v>30</v>
      </c>
      <c r="B32">
        <v>5175585.465419111</v>
      </c>
      <c r="C32">
        <v>3984392.263437589</v>
      </c>
    </row>
    <row r="33" spans="1:3">
      <c r="A33">
        <v>31</v>
      </c>
      <c r="B33">
        <v>5180467.282145358</v>
      </c>
      <c r="C33">
        <v>3984392.263437589</v>
      </c>
    </row>
    <row r="34" spans="1:3">
      <c r="A34">
        <v>32</v>
      </c>
      <c r="B34">
        <v>5062560.702333694</v>
      </c>
      <c r="C34">
        <v>3984392.263437589</v>
      </c>
    </row>
    <row r="35" spans="1:3">
      <c r="A35">
        <v>33</v>
      </c>
      <c r="B35">
        <v>4993244.590621496</v>
      </c>
      <c r="C35">
        <v>3984392.263437589</v>
      </c>
    </row>
    <row r="36" spans="1:3">
      <c r="A36">
        <v>34</v>
      </c>
      <c r="B36">
        <v>4989563.734199457</v>
      </c>
      <c r="C36">
        <v>3984392.263437589</v>
      </c>
    </row>
    <row r="37" spans="1:3">
      <c r="A37">
        <v>35</v>
      </c>
      <c r="B37">
        <v>4910821.37448981</v>
      </c>
      <c r="C37">
        <v>3984392.263437589</v>
      </c>
    </row>
    <row r="38" spans="1:3">
      <c r="A38">
        <v>36</v>
      </c>
      <c r="B38">
        <v>4872259.951895644</v>
      </c>
      <c r="C38">
        <v>3984392.263437589</v>
      </c>
    </row>
    <row r="39" spans="1:3">
      <c r="A39">
        <v>37</v>
      </c>
      <c r="B39">
        <v>4868458.190238381</v>
      </c>
      <c r="C39">
        <v>3984392.263437589</v>
      </c>
    </row>
    <row r="40" spans="1:3">
      <c r="A40">
        <v>38</v>
      </c>
      <c r="B40">
        <v>4754445.888418548</v>
      </c>
      <c r="C40">
        <v>3984392.263437589</v>
      </c>
    </row>
    <row r="41" spans="1:3">
      <c r="A41">
        <v>39</v>
      </c>
      <c r="B41">
        <v>4718200.601417831</v>
      </c>
      <c r="C41">
        <v>3984392.263437589</v>
      </c>
    </row>
    <row r="42" spans="1:3">
      <c r="A42">
        <v>40</v>
      </c>
      <c r="B42">
        <v>4614701.589329941</v>
      </c>
      <c r="C42">
        <v>3984392.263437589</v>
      </c>
    </row>
    <row r="43" spans="1:3">
      <c r="A43">
        <v>41</v>
      </c>
      <c r="B43">
        <v>4585692.313293857</v>
      </c>
      <c r="C43">
        <v>3984392.263437589</v>
      </c>
    </row>
    <row r="44" spans="1:3">
      <c r="A44">
        <v>42</v>
      </c>
      <c r="B44">
        <v>4588270.848349585</v>
      </c>
      <c r="C44">
        <v>3984392.263437589</v>
      </c>
    </row>
    <row r="45" spans="1:3">
      <c r="A45">
        <v>43</v>
      </c>
      <c r="B45">
        <v>4527053.859923951</v>
      </c>
      <c r="C45">
        <v>3984392.263437589</v>
      </c>
    </row>
    <row r="46" spans="1:3">
      <c r="A46">
        <v>44</v>
      </c>
      <c r="B46">
        <v>4478619.527642949</v>
      </c>
      <c r="C46">
        <v>3984392.263437589</v>
      </c>
    </row>
    <row r="47" spans="1:3">
      <c r="A47">
        <v>45</v>
      </c>
      <c r="B47">
        <v>4434642.37254596</v>
      </c>
      <c r="C47">
        <v>3984392.263437589</v>
      </c>
    </row>
    <row r="48" spans="1:3">
      <c r="A48">
        <v>46</v>
      </c>
      <c r="B48">
        <v>4409267.069907605</v>
      </c>
      <c r="C48">
        <v>3984392.263437589</v>
      </c>
    </row>
    <row r="49" spans="1:3">
      <c r="A49">
        <v>47</v>
      </c>
      <c r="B49">
        <v>4384912.296885105</v>
      </c>
      <c r="C49">
        <v>3984392.263437589</v>
      </c>
    </row>
    <row r="50" spans="1:3">
      <c r="A50">
        <v>48</v>
      </c>
      <c r="B50">
        <v>4383135.828786322</v>
      </c>
      <c r="C50">
        <v>3984392.263437589</v>
      </c>
    </row>
    <row r="51" spans="1:3">
      <c r="A51">
        <v>49</v>
      </c>
      <c r="B51">
        <v>4322717.132324999</v>
      </c>
      <c r="C51">
        <v>3984392.263437589</v>
      </c>
    </row>
    <row r="52" spans="1:3">
      <c r="A52">
        <v>50</v>
      </c>
      <c r="B52">
        <v>4284791.847534682</v>
      </c>
      <c r="C52">
        <v>3984392.263437589</v>
      </c>
    </row>
    <row r="53" spans="1:3">
      <c r="A53">
        <v>51</v>
      </c>
      <c r="B53">
        <v>4230965.350800778</v>
      </c>
      <c r="C53">
        <v>3984392.263437589</v>
      </c>
    </row>
    <row r="54" spans="1:3">
      <c r="A54">
        <v>52</v>
      </c>
      <c r="B54">
        <v>4201494.630101295</v>
      </c>
      <c r="C54">
        <v>3984392.263437589</v>
      </c>
    </row>
    <row r="55" spans="1:3">
      <c r="A55">
        <v>53</v>
      </c>
      <c r="B55">
        <v>4199262.581796193</v>
      </c>
      <c r="C55">
        <v>3984392.263437589</v>
      </c>
    </row>
    <row r="56" spans="1:3">
      <c r="A56">
        <v>54</v>
      </c>
      <c r="B56">
        <v>4148818.981835143</v>
      </c>
      <c r="C56">
        <v>3984392.263437589</v>
      </c>
    </row>
    <row r="57" spans="1:3">
      <c r="A57">
        <v>55</v>
      </c>
      <c r="B57">
        <v>4131295.353261112</v>
      </c>
      <c r="C57">
        <v>3984392.263437589</v>
      </c>
    </row>
    <row r="58" spans="1:3">
      <c r="A58">
        <v>56</v>
      </c>
      <c r="B58">
        <v>4128966.330971982</v>
      </c>
      <c r="C58">
        <v>3984392.263437589</v>
      </c>
    </row>
    <row r="59" spans="1:3">
      <c r="A59">
        <v>57</v>
      </c>
      <c r="B59">
        <v>4086199.971842566</v>
      </c>
      <c r="C59">
        <v>3984392.263437589</v>
      </c>
    </row>
    <row r="60" spans="1:3">
      <c r="A60">
        <v>58</v>
      </c>
      <c r="B60">
        <v>4044905.215967998</v>
      </c>
      <c r="C60">
        <v>3984392.263437589</v>
      </c>
    </row>
    <row r="61" spans="1:3">
      <c r="A61">
        <v>59</v>
      </c>
      <c r="B61">
        <v>4019016.707836229</v>
      </c>
      <c r="C61">
        <v>3984392.263437589</v>
      </c>
    </row>
    <row r="62" spans="1:3">
      <c r="A62">
        <v>60</v>
      </c>
      <c r="B62">
        <v>3997854.269689636</v>
      </c>
      <c r="C62">
        <v>3984392.263437589</v>
      </c>
    </row>
    <row r="63" spans="1:3">
      <c r="A63">
        <v>61</v>
      </c>
      <c r="B63">
        <v>3977529.365493528</v>
      </c>
      <c r="C63">
        <v>3984392.263437589</v>
      </c>
    </row>
    <row r="64" spans="1:3">
      <c r="A64">
        <v>62</v>
      </c>
      <c r="B64">
        <v>3944728.63345999</v>
      </c>
      <c r="C64">
        <v>3984392.263437589</v>
      </c>
    </row>
    <row r="65" spans="1:3">
      <c r="A65">
        <v>63</v>
      </c>
      <c r="B65">
        <v>3923301.222665233</v>
      </c>
      <c r="C65">
        <v>3984392.263437589</v>
      </c>
    </row>
    <row r="66" spans="1:3">
      <c r="A66">
        <v>64</v>
      </c>
      <c r="B66">
        <v>3892511.202632169</v>
      </c>
      <c r="C66">
        <v>3984392.263437589</v>
      </c>
    </row>
    <row r="67" spans="1:3">
      <c r="A67">
        <v>65</v>
      </c>
      <c r="B67">
        <v>3868883.257594662</v>
      </c>
      <c r="C67">
        <v>3984392.263437589</v>
      </c>
    </row>
    <row r="68" spans="1:3">
      <c r="A68">
        <v>66</v>
      </c>
      <c r="B68">
        <v>3859415.08085958</v>
      </c>
      <c r="C68">
        <v>3984392.263437589</v>
      </c>
    </row>
    <row r="69" spans="1:3">
      <c r="A69">
        <v>67</v>
      </c>
      <c r="B69">
        <v>3859458.539578483</v>
      </c>
      <c r="C69">
        <v>3984392.263437589</v>
      </c>
    </row>
    <row r="70" spans="1:3">
      <c r="A70">
        <v>68</v>
      </c>
      <c r="B70">
        <v>3830666.45917807</v>
      </c>
      <c r="C70">
        <v>3984392.263437589</v>
      </c>
    </row>
    <row r="71" spans="1:3">
      <c r="A71">
        <v>69</v>
      </c>
      <c r="B71">
        <v>3813068.908917029</v>
      </c>
      <c r="C71">
        <v>3984392.263437589</v>
      </c>
    </row>
    <row r="72" spans="1:3">
      <c r="A72">
        <v>70</v>
      </c>
      <c r="B72">
        <v>3788056.039501524</v>
      </c>
      <c r="C72">
        <v>3984392.263437589</v>
      </c>
    </row>
    <row r="73" spans="1:3">
      <c r="A73">
        <v>71</v>
      </c>
      <c r="B73">
        <v>3765304.306037923</v>
      </c>
      <c r="C73">
        <v>3984392.263437589</v>
      </c>
    </row>
    <row r="74" spans="1:3">
      <c r="A74">
        <v>72</v>
      </c>
      <c r="B74">
        <v>3750317.844079081</v>
      </c>
      <c r="C74">
        <v>3984392.263437589</v>
      </c>
    </row>
    <row r="75" spans="1:3">
      <c r="A75">
        <v>73</v>
      </c>
      <c r="B75">
        <v>3737182.805038388</v>
      </c>
      <c r="C75">
        <v>3984392.263437589</v>
      </c>
    </row>
    <row r="76" spans="1:3">
      <c r="A76">
        <v>74</v>
      </c>
      <c r="B76">
        <v>3721176.495993858</v>
      </c>
      <c r="C76">
        <v>3984392.263437589</v>
      </c>
    </row>
    <row r="77" spans="1:3">
      <c r="A77">
        <v>75</v>
      </c>
      <c r="B77">
        <v>3698555.55170375</v>
      </c>
      <c r="C77">
        <v>3984392.263437589</v>
      </c>
    </row>
    <row r="78" spans="1:3">
      <c r="A78">
        <v>76</v>
      </c>
      <c r="B78">
        <v>3682668.847948613</v>
      </c>
      <c r="C78">
        <v>3984392.263437589</v>
      </c>
    </row>
    <row r="79" spans="1:3">
      <c r="A79">
        <v>77</v>
      </c>
      <c r="B79">
        <v>3662676.906254061</v>
      </c>
      <c r="C79">
        <v>3984392.263437589</v>
      </c>
    </row>
    <row r="80" spans="1:3">
      <c r="A80">
        <v>78</v>
      </c>
      <c r="B80">
        <v>3650015.113216749</v>
      </c>
      <c r="C80">
        <v>3984392.263437589</v>
      </c>
    </row>
    <row r="81" spans="1:3">
      <c r="A81">
        <v>79</v>
      </c>
      <c r="B81">
        <v>3638367.274817656</v>
      </c>
      <c r="C81">
        <v>3984392.263437589</v>
      </c>
    </row>
    <row r="82" spans="1:3">
      <c r="A82">
        <v>80</v>
      </c>
      <c r="B82">
        <v>3627013.8990787</v>
      </c>
      <c r="C82">
        <v>3984392.263437589</v>
      </c>
    </row>
    <row r="83" spans="1:3">
      <c r="A83">
        <v>81</v>
      </c>
      <c r="B83">
        <v>3611223.075953141</v>
      </c>
      <c r="C83">
        <v>3984392.263437589</v>
      </c>
    </row>
    <row r="84" spans="1:3">
      <c r="A84">
        <v>82</v>
      </c>
      <c r="B84">
        <v>3601292.05440009</v>
      </c>
      <c r="C84">
        <v>3984392.263437589</v>
      </c>
    </row>
    <row r="85" spans="1:3">
      <c r="A85">
        <v>83</v>
      </c>
      <c r="B85">
        <v>3585795.0935523</v>
      </c>
      <c r="C85">
        <v>3984392.263437589</v>
      </c>
    </row>
    <row r="86" spans="1:3">
      <c r="A86">
        <v>84</v>
      </c>
      <c r="B86">
        <v>3568381.839910971</v>
      </c>
      <c r="C86">
        <v>3984392.263437589</v>
      </c>
    </row>
    <row r="87" spans="1:3">
      <c r="A87">
        <v>85</v>
      </c>
      <c r="B87">
        <v>3556071.988286231</v>
      </c>
      <c r="C87">
        <v>3984392.263437589</v>
      </c>
    </row>
    <row r="88" spans="1:3">
      <c r="A88">
        <v>86</v>
      </c>
      <c r="B88">
        <v>3545988.718238028</v>
      </c>
      <c r="C88">
        <v>3984392.263437589</v>
      </c>
    </row>
    <row r="89" spans="1:3">
      <c r="A89">
        <v>87</v>
      </c>
      <c r="B89">
        <v>3537196.095563558</v>
      </c>
      <c r="C89">
        <v>3984392.263437589</v>
      </c>
    </row>
    <row r="90" spans="1:3">
      <c r="A90">
        <v>88</v>
      </c>
      <c r="B90">
        <v>3522531.450006765</v>
      </c>
      <c r="C90">
        <v>3984392.263437589</v>
      </c>
    </row>
    <row r="91" spans="1:3">
      <c r="A91">
        <v>89</v>
      </c>
      <c r="B91">
        <v>3512297.217004837</v>
      </c>
      <c r="C91">
        <v>3984392.263437589</v>
      </c>
    </row>
    <row r="92" spans="1:3">
      <c r="A92">
        <v>90</v>
      </c>
      <c r="B92">
        <v>3498131.083459569</v>
      </c>
      <c r="C92">
        <v>3984392.263437589</v>
      </c>
    </row>
    <row r="93" spans="1:3">
      <c r="A93">
        <v>91</v>
      </c>
      <c r="B93">
        <v>3487093.144970486</v>
      </c>
      <c r="C93">
        <v>3984392.263437589</v>
      </c>
    </row>
    <row r="94" spans="1:3">
      <c r="A94">
        <v>92</v>
      </c>
      <c r="B94">
        <v>3482401.711094122</v>
      </c>
      <c r="C94">
        <v>3984392.263437589</v>
      </c>
    </row>
    <row r="95" spans="1:3">
      <c r="A95">
        <v>93</v>
      </c>
      <c r="B95">
        <v>3472550.140211063</v>
      </c>
      <c r="C95">
        <v>3984392.263437589</v>
      </c>
    </row>
    <row r="96" spans="1:3">
      <c r="A96">
        <v>94</v>
      </c>
      <c r="B96">
        <v>3459994.718217954</v>
      </c>
      <c r="C96">
        <v>3984392.263437589</v>
      </c>
    </row>
    <row r="97" spans="1:3">
      <c r="A97">
        <v>95</v>
      </c>
      <c r="B97">
        <v>3451950.19115218</v>
      </c>
      <c r="C97">
        <v>3984392.263437589</v>
      </c>
    </row>
    <row r="98" spans="1:3">
      <c r="A98">
        <v>96</v>
      </c>
      <c r="B98">
        <v>3439994.766911832</v>
      </c>
      <c r="C98">
        <v>3984392.263437589</v>
      </c>
    </row>
    <row r="99" spans="1:3">
      <c r="A99">
        <v>97</v>
      </c>
      <c r="B99">
        <v>3428804.47904964</v>
      </c>
      <c r="C99">
        <v>3984392.263437589</v>
      </c>
    </row>
    <row r="100" spans="1:3">
      <c r="A100">
        <v>98</v>
      </c>
      <c r="B100">
        <v>3421174.099649885</v>
      </c>
      <c r="C100">
        <v>3984392.263437589</v>
      </c>
    </row>
    <row r="101" spans="1:3">
      <c r="A101">
        <v>99</v>
      </c>
      <c r="B101">
        <v>3414733.046191383</v>
      </c>
      <c r="C101">
        <v>3984392.263437589</v>
      </c>
    </row>
    <row r="102" spans="1:3">
      <c r="A102">
        <v>100</v>
      </c>
      <c r="B102">
        <v>3406907.946096107</v>
      </c>
      <c r="C102">
        <v>3984392.263437589</v>
      </c>
    </row>
    <row r="103" spans="1:3">
      <c r="A103">
        <v>101</v>
      </c>
      <c r="B103">
        <v>3395931.788601652</v>
      </c>
      <c r="C103">
        <v>3984392.263437589</v>
      </c>
    </row>
    <row r="104" spans="1:3">
      <c r="A104">
        <v>102</v>
      </c>
      <c r="B104">
        <v>3387513.14433151</v>
      </c>
      <c r="C104">
        <v>3984392.263437589</v>
      </c>
    </row>
    <row r="105" spans="1:3">
      <c r="A105">
        <v>103</v>
      </c>
      <c r="B105">
        <v>3376699.446645103</v>
      </c>
      <c r="C105">
        <v>3984392.263437589</v>
      </c>
    </row>
    <row r="106" spans="1:3">
      <c r="A106">
        <v>104</v>
      </c>
      <c r="B106">
        <v>3368880.168886647</v>
      </c>
      <c r="C106">
        <v>3984392.263437589</v>
      </c>
    </row>
    <row r="107" spans="1:3">
      <c r="A107">
        <v>105</v>
      </c>
      <c r="B107">
        <v>3361758.270151703</v>
      </c>
      <c r="C107">
        <v>3984392.263437589</v>
      </c>
    </row>
    <row r="108" spans="1:3">
      <c r="A108">
        <v>106</v>
      </c>
      <c r="B108">
        <v>3355843.768631487</v>
      </c>
      <c r="C108">
        <v>3984392.263437589</v>
      </c>
    </row>
    <row r="109" spans="1:3">
      <c r="A109">
        <v>107</v>
      </c>
      <c r="B109">
        <v>3347222.17237698</v>
      </c>
      <c r="C109">
        <v>3984392.263437589</v>
      </c>
    </row>
    <row r="110" spans="1:3">
      <c r="A110">
        <v>108</v>
      </c>
      <c r="B110">
        <v>3341634.586782022</v>
      </c>
      <c r="C110">
        <v>3984392.263437589</v>
      </c>
    </row>
    <row r="111" spans="1:3">
      <c r="A111">
        <v>109</v>
      </c>
      <c r="B111">
        <v>3333478.160883437</v>
      </c>
      <c r="C111">
        <v>3984392.263437589</v>
      </c>
    </row>
    <row r="112" spans="1:3">
      <c r="A112">
        <v>110</v>
      </c>
      <c r="B112">
        <v>3323772.500858859</v>
      </c>
      <c r="C112">
        <v>3984392.263437589</v>
      </c>
    </row>
    <row r="113" spans="1:3">
      <c r="A113">
        <v>111</v>
      </c>
      <c r="B113">
        <v>3316617.731648888</v>
      </c>
      <c r="C113">
        <v>3984392.263437589</v>
      </c>
    </row>
    <row r="114" spans="1:3">
      <c r="A114">
        <v>112</v>
      </c>
      <c r="B114">
        <v>3311047.424071813</v>
      </c>
      <c r="C114">
        <v>3984392.263437589</v>
      </c>
    </row>
    <row r="115" spans="1:3">
      <c r="A115">
        <v>113</v>
      </c>
      <c r="B115">
        <v>3306639.488931953</v>
      </c>
      <c r="C115">
        <v>3984392.263437589</v>
      </c>
    </row>
    <row r="116" spans="1:3">
      <c r="A116">
        <v>114</v>
      </c>
      <c r="B116">
        <v>3298437.979590565</v>
      </c>
      <c r="C116">
        <v>3984392.263437589</v>
      </c>
    </row>
    <row r="117" spans="1:3">
      <c r="A117">
        <v>115</v>
      </c>
      <c r="B117">
        <v>3292940.35590674</v>
      </c>
      <c r="C117">
        <v>3984392.263437589</v>
      </c>
    </row>
    <row r="118" spans="1:3">
      <c r="A118">
        <v>116</v>
      </c>
      <c r="B118">
        <v>3284745.830080837</v>
      </c>
      <c r="C118">
        <v>3984392.263437589</v>
      </c>
    </row>
    <row r="119" spans="1:3">
      <c r="A119">
        <v>117</v>
      </c>
      <c r="B119">
        <v>3278085.884283532</v>
      </c>
      <c r="C119">
        <v>3984392.263437589</v>
      </c>
    </row>
    <row r="120" spans="1:3">
      <c r="A120">
        <v>118</v>
      </c>
      <c r="B120">
        <v>3275788.6274909</v>
      </c>
      <c r="C120">
        <v>3984392.263437589</v>
      </c>
    </row>
    <row r="121" spans="1:3">
      <c r="A121">
        <v>119</v>
      </c>
      <c r="B121">
        <v>3269387.737179088</v>
      </c>
      <c r="C121">
        <v>3984392.263437589</v>
      </c>
    </row>
    <row r="122" spans="1:3">
      <c r="A122">
        <v>120</v>
      </c>
      <c r="B122">
        <v>3261891.642844441</v>
      </c>
      <c r="C122">
        <v>3984392.263437589</v>
      </c>
    </row>
    <row r="123" spans="1:3">
      <c r="A123">
        <v>121</v>
      </c>
      <c r="B123">
        <v>3257301.238284187</v>
      </c>
      <c r="C123">
        <v>3984392.263437589</v>
      </c>
    </row>
    <row r="124" spans="1:3">
      <c r="A124">
        <v>122</v>
      </c>
      <c r="B124">
        <v>3250153.314203174</v>
      </c>
      <c r="C124">
        <v>3984392.263437589</v>
      </c>
    </row>
    <row r="125" spans="1:3">
      <c r="A125">
        <v>123</v>
      </c>
      <c r="B125">
        <v>3243523.834550811</v>
      </c>
      <c r="C125">
        <v>3984392.263437589</v>
      </c>
    </row>
    <row r="126" spans="1:3">
      <c r="A126">
        <v>124</v>
      </c>
      <c r="B126">
        <v>3239045.778459471</v>
      </c>
      <c r="C126">
        <v>3984392.263437589</v>
      </c>
    </row>
    <row r="127" spans="1:3">
      <c r="A127">
        <v>125</v>
      </c>
      <c r="B127">
        <v>3235323.646782849</v>
      </c>
      <c r="C127">
        <v>3984392.263437589</v>
      </c>
    </row>
    <row r="128" spans="1:3">
      <c r="A128">
        <v>126</v>
      </c>
      <c r="B128">
        <v>3230743.768738003</v>
      </c>
      <c r="C128">
        <v>3984392.263437589</v>
      </c>
    </row>
    <row r="129" spans="1:3">
      <c r="A129">
        <v>127</v>
      </c>
      <c r="B129">
        <v>3224574.551502743</v>
      </c>
      <c r="C129">
        <v>3984392.263437589</v>
      </c>
    </row>
    <row r="130" spans="1:3">
      <c r="A130">
        <v>128</v>
      </c>
      <c r="B130">
        <v>3219501.212186897</v>
      </c>
      <c r="C130">
        <v>3984392.263437589</v>
      </c>
    </row>
    <row r="131" spans="1:3">
      <c r="A131">
        <v>129</v>
      </c>
      <c r="B131">
        <v>3212736.406385603</v>
      </c>
      <c r="C131">
        <v>3984392.263437589</v>
      </c>
    </row>
    <row r="132" spans="1:3">
      <c r="A132">
        <v>130</v>
      </c>
      <c r="B132">
        <v>3207603.828593449</v>
      </c>
      <c r="C132">
        <v>3984392.263437589</v>
      </c>
    </row>
    <row r="133" spans="1:3">
      <c r="A133">
        <v>131</v>
      </c>
      <c r="B133">
        <v>3202308.615225277</v>
      </c>
      <c r="C133">
        <v>3984392.263437589</v>
      </c>
    </row>
    <row r="134" spans="1:3">
      <c r="A134">
        <v>132</v>
      </c>
      <c r="B134">
        <v>3199402.901294167</v>
      </c>
      <c r="C134">
        <v>3984392.263437589</v>
      </c>
    </row>
    <row r="135" spans="1:3">
      <c r="A135">
        <v>133</v>
      </c>
      <c r="B135">
        <v>3194468.817462866</v>
      </c>
      <c r="C135">
        <v>3984392.263437589</v>
      </c>
    </row>
    <row r="136" spans="1:3">
      <c r="A136">
        <v>134</v>
      </c>
      <c r="B136">
        <v>3191295.227348174</v>
      </c>
      <c r="C136">
        <v>3984392.263437589</v>
      </c>
    </row>
    <row r="137" spans="1:3">
      <c r="A137">
        <v>135</v>
      </c>
      <c r="B137">
        <v>3186923.778755262</v>
      </c>
      <c r="C137">
        <v>3984392.263437589</v>
      </c>
    </row>
    <row r="138" spans="1:3">
      <c r="A138">
        <v>136</v>
      </c>
      <c r="B138">
        <v>3180789.523556009</v>
      </c>
      <c r="C138">
        <v>3984392.263437589</v>
      </c>
    </row>
    <row r="139" spans="1:3">
      <c r="A139">
        <v>137</v>
      </c>
      <c r="B139">
        <v>3176054.912550135</v>
      </c>
      <c r="C139">
        <v>3984392.263437589</v>
      </c>
    </row>
    <row r="140" spans="1:3">
      <c r="A140">
        <v>138</v>
      </c>
      <c r="B140">
        <v>3172706.195091307</v>
      </c>
      <c r="C140">
        <v>3984392.263437589</v>
      </c>
    </row>
    <row r="141" spans="1:3">
      <c r="A141">
        <v>139</v>
      </c>
      <c r="B141">
        <v>3170648.20192114</v>
      </c>
      <c r="C141">
        <v>3984392.263437589</v>
      </c>
    </row>
    <row r="142" spans="1:3">
      <c r="A142">
        <v>140</v>
      </c>
      <c r="B142">
        <v>3165552.262648435</v>
      </c>
      <c r="C142">
        <v>3984392.263437589</v>
      </c>
    </row>
    <row r="143" spans="1:3">
      <c r="A143">
        <v>141</v>
      </c>
      <c r="B143">
        <v>3162850.284824441</v>
      </c>
      <c r="C143">
        <v>3984392.263437589</v>
      </c>
    </row>
    <row r="144" spans="1:3">
      <c r="A144">
        <v>142</v>
      </c>
      <c r="B144">
        <v>3157947.514345163</v>
      </c>
      <c r="C144">
        <v>3984392.263437589</v>
      </c>
    </row>
    <row r="145" spans="1:3">
      <c r="A145">
        <v>143</v>
      </c>
      <c r="B145">
        <v>3153864.308514001</v>
      </c>
      <c r="C145">
        <v>3984392.263437589</v>
      </c>
    </row>
    <row r="146" spans="1:3">
      <c r="A146">
        <v>144</v>
      </c>
      <c r="B146">
        <v>3154233.225237943</v>
      </c>
      <c r="C146">
        <v>3984392.263437589</v>
      </c>
    </row>
    <row r="147" spans="1:3">
      <c r="A147">
        <v>145</v>
      </c>
      <c r="B147">
        <v>3149779.412699712</v>
      </c>
      <c r="C147">
        <v>3984392.263437589</v>
      </c>
    </row>
    <row r="148" spans="1:3">
      <c r="A148">
        <v>146</v>
      </c>
      <c r="B148">
        <v>3145235.689032411</v>
      </c>
      <c r="C148">
        <v>3984392.263437589</v>
      </c>
    </row>
    <row r="149" spans="1:3">
      <c r="A149">
        <v>147</v>
      </c>
      <c r="B149">
        <v>3142823.269499466</v>
      </c>
      <c r="C149">
        <v>3984392.263437589</v>
      </c>
    </row>
    <row r="150" spans="1:3">
      <c r="A150">
        <v>148</v>
      </c>
      <c r="B150">
        <v>3138391.449357571</v>
      </c>
      <c r="C150">
        <v>3984392.263437589</v>
      </c>
    </row>
    <row r="151" spans="1:3">
      <c r="A151">
        <v>149</v>
      </c>
      <c r="B151">
        <v>3134758.478173797</v>
      </c>
      <c r="C151">
        <v>3984392.263437589</v>
      </c>
    </row>
    <row r="152" spans="1:3">
      <c r="A152">
        <v>150</v>
      </c>
      <c r="B152">
        <v>3132675.622674942</v>
      </c>
      <c r="C152">
        <v>3984392.263437589</v>
      </c>
    </row>
    <row r="153" spans="1:3">
      <c r="A153">
        <v>151</v>
      </c>
      <c r="B153">
        <v>3130831.249567815</v>
      </c>
      <c r="C153">
        <v>3984392.263437589</v>
      </c>
    </row>
    <row r="154" spans="1:3">
      <c r="A154">
        <v>152</v>
      </c>
      <c r="B154">
        <v>3127966.886236802</v>
      </c>
      <c r="C154">
        <v>3984392.263437589</v>
      </c>
    </row>
    <row r="155" spans="1:3">
      <c r="A155">
        <v>153</v>
      </c>
      <c r="B155">
        <v>3128368.862953986</v>
      </c>
      <c r="C155">
        <v>3984392.263437589</v>
      </c>
    </row>
    <row r="156" spans="1:3">
      <c r="A156">
        <v>154</v>
      </c>
      <c r="B156">
        <v>3124908.359506719</v>
      </c>
      <c r="C156">
        <v>3984392.263437589</v>
      </c>
    </row>
    <row r="157" spans="1:3">
      <c r="A157">
        <v>155</v>
      </c>
      <c r="B157">
        <v>3121078.311420748</v>
      </c>
      <c r="C157">
        <v>3984392.263437589</v>
      </c>
    </row>
    <row r="158" spans="1:3">
      <c r="A158">
        <v>156</v>
      </c>
      <c r="B158">
        <v>3118030.801859</v>
      </c>
      <c r="C158">
        <v>3984392.263437589</v>
      </c>
    </row>
    <row r="159" spans="1:3">
      <c r="A159">
        <v>157</v>
      </c>
      <c r="B159">
        <v>3112722.312342547</v>
      </c>
      <c r="C159">
        <v>3984392.263437589</v>
      </c>
    </row>
    <row r="160" spans="1:3">
      <c r="A160">
        <v>158</v>
      </c>
      <c r="B160">
        <v>3118416.946679515</v>
      </c>
      <c r="C160">
        <v>3984392.263437589</v>
      </c>
    </row>
    <row r="161" spans="1:3">
      <c r="A161">
        <v>159</v>
      </c>
      <c r="B161">
        <v>3117277.578129658</v>
      </c>
      <c r="C161">
        <v>3984392.263437589</v>
      </c>
    </row>
    <row r="162" spans="1:3">
      <c r="A162">
        <v>160</v>
      </c>
      <c r="B162">
        <v>3116221.660440814</v>
      </c>
      <c r="C162">
        <v>3984392.263437589</v>
      </c>
    </row>
    <row r="163" spans="1:3">
      <c r="A163">
        <v>161</v>
      </c>
      <c r="B163">
        <v>3116835.80442743</v>
      </c>
      <c r="C163">
        <v>3984392.263437589</v>
      </c>
    </row>
    <row r="164" spans="1:3">
      <c r="A164">
        <v>162</v>
      </c>
      <c r="B164">
        <v>3114839.19776123</v>
      </c>
      <c r="C164">
        <v>3984392.263437589</v>
      </c>
    </row>
    <row r="165" spans="1:3">
      <c r="A165">
        <v>163</v>
      </c>
      <c r="B165">
        <v>3112352.034211976</v>
      </c>
      <c r="C165">
        <v>3984392.263437589</v>
      </c>
    </row>
    <row r="166" spans="1:3">
      <c r="A166">
        <v>164</v>
      </c>
      <c r="B166">
        <v>3110909.17533058</v>
      </c>
      <c r="C166">
        <v>3984392.263437589</v>
      </c>
    </row>
    <row r="167" spans="1:3">
      <c r="A167">
        <v>165</v>
      </c>
      <c r="B167">
        <v>3111428.271533502</v>
      </c>
      <c r="C167">
        <v>3984392.263437589</v>
      </c>
    </row>
    <row r="168" spans="1:3">
      <c r="A168">
        <v>166</v>
      </c>
      <c r="B168">
        <v>3111973.354190776</v>
      </c>
      <c r="C168">
        <v>3984392.263437589</v>
      </c>
    </row>
    <row r="169" spans="1:3">
      <c r="A169">
        <v>167</v>
      </c>
      <c r="B169">
        <v>3109473.128522248</v>
      </c>
      <c r="C169">
        <v>3984392.263437589</v>
      </c>
    </row>
    <row r="170" spans="1:3">
      <c r="A170">
        <v>168</v>
      </c>
      <c r="B170">
        <v>3108300.23829973</v>
      </c>
      <c r="C170">
        <v>3984392.263437589</v>
      </c>
    </row>
    <row r="171" spans="1:3">
      <c r="A171">
        <v>169</v>
      </c>
      <c r="B171">
        <v>3107248.291709994</v>
      </c>
      <c r="C171">
        <v>3984392.263437589</v>
      </c>
    </row>
    <row r="172" spans="1:3">
      <c r="A172">
        <v>170</v>
      </c>
      <c r="B172">
        <v>3107110.443953994</v>
      </c>
      <c r="C172">
        <v>3984392.263437589</v>
      </c>
    </row>
    <row r="173" spans="1:3">
      <c r="A173">
        <v>171</v>
      </c>
      <c r="B173">
        <v>3109799.330218807</v>
      </c>
      <c r="C173">
        <v>3984392.263437589</v>
      </c>
    </row>
    <row r="174" spans="1:3">
      <c r="A174">
        <v>172</v>
      </c>
      <c r="B174">
        <v>3103427.070442037</v>
      </c>
      <c r="C174">
        <v>3984392.263437589</v>
      </c>
    </row>
    <row r="175" spans="1:3">
      <c r="A175">
        <v>173</v>
      </c>
      <c r="B175">
        <v>3102469.170483732</v>
      </c>
      <c r="C175">
        <v>3984392.263437589</v>
      </c>
    </row>
    <row r="176" spans="1:3">
      <c r="A176">
        <v>174</v>
      </c>
      <c r="B176">
        <v>3103132.600656875</v>
      </c>
      <c r="C176">
        <v>3984392.263437589</v>
      </c>
    </row>
    <row r="177" spans="1:3">
      <c r="A177">
        <v>175</v>
      </c>
      <c r="B177">
        <v>3098657.261205378</v>
      </c>
      <c r="C177">
        <v>3984392.263437589</v>
      </c>
    </row>
    <row r="178" spans="1:3">
      <c r="A178">
        <v>176</v>
      </c>
      <c r="B178">
        <v>3097367.820373864</v>
      </c>
      <c r="C178">
        <v>3984392.263437589</v>
      </c>
    </row>
    <row r="179" spans="1:3">
      <c r="A179">
        <v>177</v>
      </c>
      <c r="B179">
        <v>3099293.302624711</v>
      </c>
      <c r="C179">
        <v>3984392.263437589</v>
      </c>
    </row>
    <row r="180" spans="1:3">
      <c r="A180">
        <v>178</v>
      </c>
      <c r="B180">
        <v>3096650.227652457</v>
      </c>
      <c r="C180">
        <v>3984392.263437589</v>
      </c>
    </row>
    <row r="181" spans="1:3">
      <c r="A181">
        <v>179</v>
      </c>
      <c r="B181">
        <v>3098945.286214319</v>
      </c>
      <c r="C181">
        <v>3984392.263437589</v>
      </c>
    </row>
    <row r="182" spans="1:3">
      <c r="A182">
        <v>180</v>
      </c>
      <c r="B182">
        <v>3096584.431786507</v>
      </c>
      <c r="C182">
        <v>3984392.263437589</v>
      </c>
    </row>
    <row r="183" spans="1:3">
      <c r="A183">
        <v>181</v>
      </c>
      <c r="B183">
        <v>3099102.645829491</v>
      </c>
      <c r="C183">
        <v>3984392.263437589</v>
      </c>
    </row>
    <row r="184" spans="1:3">
      <c r="A184">
        <v>182</v>
      </c>
      <c r="B184">
        <v>3096959.35108079</v>
      </c>
      <c r="C184">
        <v>3984392.263437589</v>
      </c>
    </row>
    <row r="185" spans="1:3">
      <c r="A185">
        <v>183</v>
      </c>
      <c r="B185">
        <v>3099465.178930973</v>
      </c>
      <c r="C185">
        <v>3984392.263437589</v>
      </c>
    </row>
    <row r="186" spans="1:3">
      <c r="A186">
        <v>184</v>
      </c>
      <c r="B186">
        <v>3102285.267525401</v>
      </c>
      <c r="C186">
        <v>3984392.263437589</v>
      </c>
    </row>
    <row r="187" spans="1:3">
      <c r="A187">
        <v>185</v>
      </c>
      <c r="B187">
        <v>3104290.381360076</v>
      </c>
      <c r="C187">
        <v>3984392.263437589</v>
      </c>
    </row>
    <row r="188" spans="1:3">
      <c r="A188">
        <v>186</v>
      </c>
      <c r="B188">
        <v>3102684.153989467</v>
      </c>
      <c r="C188">
        <v>3984392.263437589</v>
      </c>
    </row>
    <row r="189" spans="1:3">
      <c r="A189">
        <v>187</v>
      </c>
      <c r="B189">
        <v>3101770.799046574</v>
      </c>
      <c r="C189">
        <v>3984392.263437589</v>
      </c>
    </row>
    <row r="190" spans="1:3">
      <c r="A190">
        <v>188</v>
      </c>
      <c r="B190">
        <v>3102026.115243187</v>
      </c>
      <c r="C190">
        <v>3984392.263437589</v>
      </c>
    </row>
    <row r="191" spans="1:3">
      <c r="A191">
        <v>189</v>
      </c>
      <c r="B191">
        <v>3101144.125764179</v>
      </c>
      <c r="C191">
        <v>3984392.263437589</v>
      </c>
    </row>
    <row r="192" spans="1:3">
      <c r="A192">
        <v>190</v>
      </c>
      <c r="B192">
        <v>3101743.933497708</v>
      </c>
      <c r="C192">
        <v>3984392.263437589</v>
      </c>
    </row>
    <row r="193" spans="1:3">
      <c r="A193">
        <v>191</v>
      </c>
      <c r="B193">
        <v>3101369.077619244</v>
      </c>
      <c r="C193">
        <v>3984392.263437589</v>
      </c>
    </row>
    <row r="194" spans="1:3">
      <c r="A194">
        <v>192</v>
      </c>
      <c r="B194">
        <v>3099878.195625867</v>
      </c>
      <c r="C194">
        <v>3984392.263437589</v>
      </c>
    </row>
    <row r="195" spans="1:3">
      <c r="A195">
        <v>193</v>
      </c>
      <c r="B195">
        <v>3100542.521385882</v>
      </c>
      <c r="C195">
        <v>3984392.263437589</v>
      </c>
    </row>
    <row r="196" spans="1:3">
      <c r="A196">
        <v>194</v>
      </c>
      <c r="B196">
        <v>3099168.247887551</v>
      </c>
      <c r="C196">
        <v>3984392.263437589</v>
      </c>
    </row>
    <row r="197" spans="1:3">
      <c r="A197">
        <v>195</v>
      </c>
      <c r="B197">
        <v>3099204.979983256</v>
      </c>
      <c r="C197">
        <v>3984392.263437589</v>
      </c>
    </row>
    <row r="198" spans="1:3">
      <c r="A198">
        <v>196</v>
      </c>
      <c r="B198">
        <v>3098424.310345116</v>
      </c>
      <c r="C198">
        <v>3984392.263437589</v>
      </c>
    </row>
    <row r="199" spans="1:3">
      <c r="A199">
        <v>197</v>
      </c>
      <c r="B199">
        <v>3098204.147479068</v>
      </c>
      <c r="C199">
        <v>3984392.263437589</v>
      </c>
    </row>
    <row r="200" spans="1:3">
      <c r="A200">
        <v>198</v>
      </c>
      <c r="B200">
        <v>3098506.927221804</v>
      </c>
      <c r="C200">
        <v>3984392.263437589</v>
      </c>
    </row>
    <row r="201" spans="1:3">
      <c r="A201">
        <v>199</v>
      </c>
      <c r="B201">
        <v>3095745.684047298</v>
      </c>
      <c r="C201">
        <v>3984392.263437589</v>
      </c>
    </row>
    <row r="202" spans="1:3">
      <c r="A202">
        <v>200</v>
      </c>
      <c r="B202">
        <v>3098446.357675795</v>
      </c>
      <c r="C202">
        <v>3984392.263437589</v>
      </c>
    </row>
    <row r="203" spans="1:3">
      <c r="A203">
        <v>201</v>
      </c>
      <c r="B203">
        <v>3097879.688749435</v>
      </c>
      <c r="C203">
        <v>3984392.263437589</v>
      </c>
    </row>
    <row r="204" spans="1:3">
      <c r="A204">
        <v>202</v>
      </c>
      <c r="B204">
        <v>3099335.467412165</v>
      </c>
      <c r="C204">
        <v>3984392.263437589</v>
      </c>
    </row>
    <row r="205" spans="1:3">
      <c r="A205">
        <v>203</v>
      </c>
      <c r="B205">
        <v>3097700.571869284</v>
      </c>
      <c r="C205">
        <v>3984392.263437589</v>
      </c>
    </row>
    <row r="206" spans="1:3">
      <c r="A206">
        <v>204</v>
      </c>
      <c r="B206">
        <v>3098371.623926151</v>
      </c>
      <c r="C206">
        <v>3984392.263437589</v>
      </c>
    </row>
    <row r="207" spans="1:3">
      <c r="A207">
        <v>205</v>
      </c>
      <c r="B207">
        <v>3098198.512905419</v>
      </c>
      <c r="C207">
        <v>3984392.263437589</v>
      </c>
    </row>
    <row r="208" spans="1:3">
      <c r="A208">
        <v>206</v>
      </c>
      <c r="B208">
        <v>3098152.272877927</v>
      </c>
      <c r="C208">
        <v>3984392.263437589</v>
      </c>
    </row>
    <row r="209" spans="1:3">
      <c r="A209">
        <v>207</v>
      </c>
      <c r="B209">
        <v>3097680.469062185</v>
      </c>
      <c r="C209">
        <v>3984392.263437589</v>
      </c>
    </row>
    <row r="210" spans="1:3">
      <c r="A210">
        <v>208</v>
      </c>
      <c r="B210">
        <v>3097817.531829738</v>
      </c>
      <c r="C210">
        <v>3984392.263437589</v>
      </c>
    </row>
    <row r="211" spans="1:3">
      <c r="A211">
        <v>209</v>
      </c>
      <c r="B211">
        <v>3098048.222533335</v>
      </c>
      <c r="C211">
        <v>3984392.263437589</v>
      </c>
    </row>
    <row r="212" spans="1:3">
      <c r="A212">
        <v>210</v>
      </c>
      <c r="B212">
        <v>3098185.675620118</v>
      </c>
      <c r="C212">
        <v>3984392.263437589</v>
      </c>
    </row>
    <row r="213" spans="1:3">
      <c r="A213">
        <v>211</v>
      </c>
      <c r="B213">
        <v>3097877.690061433</v>
      </c>
      <c r="C213">
        <v>3984392.263437589</v>
      </c>
    </row>
    <row r="214" spans="1:3">
      <c r="A214">
        <v>212</v>
      </c>
      <c r="B214">
        <v>3098185.531917624</v>
      </c>
      <c r="C214">
        <v>3984392.263437589</v>
      </c>
    </row>
    <row r="215" spans="1:3">
      <c r="A215">
        <v>213</v>
      </c>
      <c r="B215">
        <v>3099580.512962211</v>
      </c>
      <c r="C215">
        <v>3984392.263437589</v>
      </c>
    </row>
    <row r="216" spans="1:3">
      <c r="A216">
        <v>214</v>
      </c>
      <c r="B216">
        <v>3099086.834887502</v>
      </c>
      <c r="C216">
        <v>3984392.263437589</v>
      </c>
    </row>
    <row r="217" spans="1:3">
      <c r="A217">
        <v>215</v>
      </c>
      <c r="B217">
        <v>3097937.91260401</v>
      </c>
      <c r="C217">
        <v>3984392.263437589</v>
      </c>
    </row>
    <row r="218" spans="1:3">
      <c r="A218">
        <v>216</v>
      </c>
      <c r="B218">
        <v>3097517.554875188</v>
      </c>
      <c r="C218">
        <v>3984392.263437589</v>
      </c>
    </row>
    <row r="219" spans="1:3">
      <c r="A219">
        <v>217</v>
      </c>
      <c r="B219">
        <v>3097159.374045109</v>
      </c>
      <c r="C219">
        <v>3984392.263437589</v>
      </c>
    </row>
    <row r="220" spans="1:3">
      <c r="A220">
        <v>218</v>
      </c>
      <c r="B220">
        <v>3097379.843872343</v>
      </c>
      <c r="C220">
        <v>3984392.263437589</v>
      </c>
    </row>
    <row r="221" spans="1:3">
      <c r="A221">
        <v>219</v>
      </c>
      <c r="B221">
        <v>3097419.379641364</v>
      </c>
      <c r="C221">
        <v>3984392.263437589</v>
      </c>
    </row>
    <row r="222" spans="1:3">
      <c r="A222">
        <v>220</v>
      </c>
      <c r="B222">
        <v>3097451.427788924</v>
      </c>
      <c r="C222">
        <v>3984392.263437589</v>
      </c>
    </row>
    <row r="223" spans="1:3">
      <c r="A223">
        <v>221</v>
      </c>
      <c r="B223">
        <v>3097034.166507105</v>
      </c>
      <c r="C223">
        <v>3984392.263437589</v>
      </c>
    </row>
    <row r="224" spans="1:3">
      <c r="A224">
        <v>222</v>
      </c>
      <c r="B224">
        <v>3097674.060598527</v>
      </c>
      <c r="C224">
        <v>3984392.263437589</v>
      </c>
    </row>
    <row r="225" spans="1:3">
      <c r="A225">
        <v>223</v>
      </c>
      <c r="B225">
        <v>3097943.091514144</v>
      </c>
      <c r="C225">
        <v>3984392.263437589</v>
      </c>
    </row>
    <row r="226" spans="1:3">
      <c r="A226">
        <v>224</v>
      </c>
      <c r="B226">
        <v>3097850.902844132</v>
      </c>
      <c r="C226">
        <v>3984392.263437589</v>
      </c>
    </row>
    <row r="227" spans="1:3">
      <c r="A227">
        <v>225</v>
      </c>
      <c r="B227">
        <v>3098612.938689813</v>
      </c>
      <c r="C227">
        <v>3984392.263437589</v>
      </c>
    </row>
    <row r="228" spans="1:3">
      <c r="A228">
        <v>226</v>
      </c>
      <c r="B228">
        <v>3097553.2064935</v>
      </c>
      <c r="C228">
        <v>3984392.263437589</v>
      </c>
    </row>
    <row r="229" spans="1:3">
      <c r="A229">
        <v>227</v>
      </c>
      <c r="B229">
        <v>3097514.200806608</v>
      </c>
      <c r="C229">
        <v>3984392.263437589</v>
      </c>
    </row>
    <row r="230" spans="1:3">
      <c r="A230">
        <v>228</v>
      </c>
      <c r="B230">
        <v>3097134.645679617</v>
      </c>
      <c r="C230">
        <v>3984392.263437589</v>
      </c>
    </row>
    <row r="231" spans="1:3">
      <c r="A231">
        <v>229</v>
      </c>
      <c r="B231">
        <v>3097438.272468942</v>
      </c>
      <c r="C231">
        <v>3984392.263437589</v>
      </c>
    </row>
    <row r="232" spans="1:3">
      <c r="A232">
        <v>230</v>
      </c>
      <c r="B232">
        <v>3097341.580560539</v>
      </c>
      <c r="C232">
        <v>3984392.263437589</v>
      </c>
    </row>
    <row r="233" spans="1:3">
      <c r="A233">
        <v>231</v>
      </c>
      <c r="B233">
        <v>3097061.180910145</v>
      </c>
      <c r="C233">
        <v>3984392.263437589</v>
      </c>
    </row>
    <row r="234" spans="1:3">
      <c r="A234">
        <v>232</v>
      </c>
      <c r="B234">
        <v>3096434.911719315</v>
      </c>
      <c r="C234">
        <v>3984392.263437589</v>
      </c>
    </row>
    <row r="235" spans="1:3">
      <c r="A235">
        <v>233</v>
      </c>
      <c r="B235">
        <v>3097030.408072393</v>
      </c>
      <c r="C235">
        <v>3984392.263437589</v>
      </c>
    </row>
    <row r="236" spans="1:3">
      <c r="A236">
        <v>234</v>
      </c>
      <c r="B236">
        <v>3097232.147822367</v>
      </c>
      <c r="C236">
        <v>3984392.263437589</v>
      </c>
    </row>
    <row r="237" spans="1:3">
      <c r="A237">
        <v>235</v>
      </c>
      <c r="B237">
        <v>3096885.109093909</v>
      </c>
      <c r="C237">
        <v>3984392.263437589</v>
      </c>
    </row>
    <row r="238" spans="1:3">
      <c r="A238">
        <v>236</v>
      </c>
      <c r="B238">
        <v>3097092.264508489</v>
      </c>
      <c r="C238">
        <v>3984392.263437589</v>
      </c>
    </row>
    <row r="239" spans="1:3">
      <c r="A239">
        <v>237</v>
      </c>
      <c r="B239">
        <v>3097546.42958665</v>
      </c>
      <c r="C239">
        <v>3984392.263437589</v>
      </c>
    </row>
    <row r="240" spans="1:3">
      <c r="A240">
        <v>238</v>
      </c>
      <c r="B240">
        <v>3098024.601139002</v>
      </c>
      <c r="C240">
        <v>3984392.263437589</v>
      </c>
    </row>
    <row r="241" spans="1:3">
      <c r="A241">
        <v>239</v>
      </c>
      <c r="B241">
        <v>3097569.168977741</v>
      </c>
      <c r="C241">
        <v>3984392.263437589</v>
      </c>
    </row>
    <row r="242" spans="1:3">
      <c r="A242">
        <v>240</v>
      </c>
      <c r="B242">
        <v>3098442.003578386</v>
      </c>
      <c r="C242">
        <v>3984392.263437589</v>
      </c>
    </row>
    <row r="243" spans="1:3">
      <c r="A243">
        <v>241</v>
      </c>
      <c r="B243">
        <v>3097177.184128177</v>
      </c>
      <c r="C243">
        <v>3984392.263437589</v>
      </c>
    </row>
    <row r="244" spans="1:3">
      <c r="A244">
        <v>242</v>
      </c>
      <c r="B244">
        <v>3097540.096690861</v>
      </c>
      <c r="C244">
        <v>3984392.263437589</v>
      </c>
    </row>
    <row r="245" spans="1:3">
      <c r="A245">
        <v>243</v>
      </c>
      <c r="B245">
        <v>3097588.164573296</v>
      </c>
      <c r="C245">
        <v>3984392.263437589</v>
      </c>
    </row>
    <row r="246" spans="1:3">
      <c r="A246">
        <v>244</v>
      </c>
      <c r="B246">
        <v>3097524.610233385</v>
      </c>
      <c r="C246">
        <v>3984392.263437589</v>
      </c>
    </row>
    <row r="247" spans="1:3">
      <c r="A247">
        <v>245</v>
      </c>
      <c r="B247">
        <v>3097602.584227495</v>
      </c>
      <c r="C247">
        <v>3984392.263437589</v>
      </c>
    </row>
    <row r="248" spans="1:3">
      <c r="A248">
        <v>246</v>
      </c>
      <c r="B248">
        <v>3097707.87705904</v>
      </c>
      <c r="C248">
        <v>3984392.263437589</v>
      </c>
    </row>
    <row r="249" spans="1:3">
      <c r="A249">
        <v>247</v>
      </c>
      <c r="B249">
        <v>3097559.373601898</v>
      </c>
      <c r="C249">
        <v>3984392.263437589</v>
      </c>
    </row>
    <row r="250" spans="1:3">
      <c r="A250">
        <v>248</v>
      </c>
      <c r="B250">
        <v>3097492.463319825</v>
      </c>
      <c r="C250">
        <v>3984392.263437589</v>
      </c>
    </row>
    <row r="251" spans="1:3">
      <c r="A251">
        <v>249</v>
      </c>
      <c r="B251">
        <v>3097732.920142608</v>
      </c>
      <c r="C251">
        <v>3984392.263437589</v>
      </c>
    </row>
    <row r="252" spans="1:3">
      <c r="A252">
        <v>250</v>
      </c>
      <c r="B252">
        <v>3097584.381160913</v>
      </c>
      <c r="C252">
        <v>3984392.263437589</v>
      </c>
    </row>
    <row r="253" spans="1:3">
      <c r="A253">
        <v>251</v>
      </c>
      <c r="B253">
        <v>3097586.48264819</v>
      </c>
      <c r="C253">
        <v>3984392.263437589</v>
      </c>
    </row>
    <row r="254" spans="1:3">
      <c r="A254">
        <v>252</v>
      </c>
      <c r="B254">
        <v>3097582.002821567</v>
      </c>
      <c r="C254">
        <v>3984392.263437589</v>
      </c>
    </row>
    <row r="255" spans="1:3">
      <c r="A255">
        <v>253</v>
      </c>
      <c r="B255">
        <v>3096908.841662222</v>
      </c>
      <c r="C255">
        <v>3984392.263437589</v>
      </c>
    </row>
    <row r="256" spans="1:3">
      <c r="A256">
        <v>254</v>
      </c>
      <c r="B256">
        <v>3097585.218606227</v>
      </c>
      <c r="C256">
        <v>3984392.263437589</v>
      </c>
    </row>
    <row r="257" spans="1:3">
      <c r="A257">
        <v>255</v>
      </c>
      <c r="B257">
        <v>3097535.772587702</v>
      </c>
      <c r="C257">
        <v>3984392.263437589</v>
      </c>
    </row>
    <row r="258" spans="1:3">
      <c r="A258">
        <v>256</v>
      </c>
      <c r="B258">
        <v>3097467.662685188</v>
      </c>
      <c r="C258">
        <v>3984392.263437589</v>
      </c>
    </row>
    <row r="259" spans="1:3">
      <c r="A259">
        <v>257</v>
      </c>
      <c r="B259">
        <v>3097630.289883426</v>
      </c>
      <c r="C259">
        <v>3984392.263437589</v>
      </c>
    </row>
    <row r="260" spans="1:3">
      <c r="A260">
        <v>258</v>
      </c>
      <c r="B260">
        <v>3097635.742327509</v>
      </c>
      <c r="C260">
        <v>3984392.263437589</v>
      </c>
    </row>
    <row r="261" spans="1:3">
      <c r="A261">
        <v>259</v>
      </c>
      <c r="B261">
        <v>3097287.212874938</v>
      </c>
      <c r="C261">
        <v>3984392.263437589</v>
      </c>
    </row>
    <row r="262" spans="1:3">
      <c r="A262">
        <v>260</v>
      </c>
      <c r="B262">
        <v>3097574.829319682</v>
      </c>
      <c r="C262">
        <v>3984392.263437589</v>
      </c>
    </row>
    <row r="263" spans="1:3">
      <c r="A263">
        <v>261</v>
      </c>
      <c r="B263">
        <v>3097576.692977446</v>
      </c>
      <c r="C263">
        <v>3984392.263437589</v>
      </c>
    </row>
    <row r="264" spans="1:3">
      <c r="A264">
        <v>262</v>
      </c>
      <c r="B264">
        <v>3097573.46828712</v>
      </c>
      <c r="C264">
        <v>3984392.263437589</v>
      </c>
    </row>
    <row r="265" spans="1:3">
      <c r="A265">
        <v>263</v>
      </c>
      <c r="B265">
        <v>3097627.466844171</v>
      </c>
      <c r="C265">
        <v>3984392.263437589</v>
      </c>
    </row>
    <row r="266" spans="1:3">
      <c r="A266">
        <v>264</v>
      </c>
      <c r="B266">
        <v>3097541.082308304</v>
      </c>
      <c r="C266">
        <v>3984392.263437589</v>
      </c>
    </row>
    <row r="267" spans="1:3">
      <c r="A267">
        <v>265</v>
      </c>
      <c r="B267">
        <v>3097720.276379441</v>
      </c>
      <c r="C267">
        <v>3984392.263437589</v>
      </c>
    </row>
    <row r="268" spans="1:3">
      <c r="A268">
        <v>266</v>
      </c>
      <c r="B268">
        <v>3097398.112725866</v>
      </c>
      <c r="C268">
        <v>3984392.263437589</v>
      </c>
    </row>
    <row r="269" spans="1:3">
      <c r="A269">
        <v>267</v>
      </c>
      <c r="B269">
        <v>3097393.516079882</v>
      </c>
      <c r="C269">
        <v>3984392.263437589</v>
      </c>
    </row>
    <row r="270" spans="1:3">
      <c r="A270">
        <v>268</v>
      </c>
      <c r="B270">
        <v>3097380.689142149</v>
      </c>
      <c r="C270">
        <v>3984392.263437589</v>
      </c>
    </row>
    <row r="271" spans="1:3">
      <c r="A271">
        <v>269</v>
      </c>
      <c r="B271">
        <v>3097347.364583443</v>
      </c>
      <c r="C271">
        <v>3984392.263437589</v>
      </c>
    </row>
    <row r="272" spans="1:3">
      <c r="A272">
        <v>270</v>
      </c>
      <c r="B272">
        <v>3097222.609711296</v>
      </c>
      <c r="C272">
        <v>3984392.263437589</v>
      </c>
    </row>
    <row r="273" spans="1:3">
      <c r="A273">
        <v>271</v>
      </c>
      <c r="B273">
        <v>3097170.118088152</v>
      </c>
      <c r="C273">
        <v>3984392.263437589</v>
      </c>
    </row>
    <row r="274" spans="1:3">
      <c r="A274">
        <v>272</v>
      </c>
      <c r="B274">
        <v>3097318.607218572</v>
      </c>
      <c r="C274">
        <v>3984392.263437589</v>
      </c>
    </row>
    <row r="275" spans="1:3">
      <c r="A275">
        <v>273</v>
      </c>
      <c r="B275">
        <v>3097274.184270415</v>
      </c>
      <c r="C275">
        <v>3984392.263437589</v>
      </c>
    </row>
    <row r="276" spans="1:3">
      <c r="A276">
        <v>274</v>
      </c>
      <c r="B276">
        <v>3097108.976970016</v>
      </c>
      <c r="C276">
        <v>3984392.263437589</v>
      </c>
    </row>
    <row r="277" spans="1:3">
      <c r="A277">
        <v>275</v>
      </c>
      <c r="B277">
        <v>3097286.311943759</v>
      </c>
      <c r="C277">
        <v>3984392.263437589</v>
      </c>
    </row>
    <row r="278" spans="1:3">
      <c r="A278">
        <v>276</v>
      </c>
      <c r="B278">
        <v>3097111.521806452</v>
      </c>
      <c r="C278">
        <v>3984392.263437589</v>
      </c>
    </row>
    <row r="279" spans="1:3">
      <c r="A279">
        <v>277</v>
      </c>
      <c r="B279">
        <v>3097258.279098598</v>
      </c>
      <c r="C279">
        <v>3984392.263437589</v>
      </c>
    </row>
    <row r="280" spans="1:3">
      <c r="A280">
        <v>278</v>
      </c>
      <c r="B280">
        <v>3097503.060481864</v>
      </c>
      <c r="C280">
        <v>3984392.263437589</v>
      </c>
    </row>
    <row r="281" spans="1:3">
      <c r="A281">
        <v>279</v>
      </c>
      <c r="B281">
        <v>3097303.412099265</v>
      </c>
      <c r="C281">
        <v>3984392.263437589</v>
      </c>
    </row>
    <row r="282" spans="1:3">
      <c r="A282">
        <v>280</v>
      </c>
      <c r="B282">
        <v>3097454.642371418</v>
      </c>
      <c r="C282">
        <v>3984392.263437589</v>
      </c>
    </row>
    <row r="283" spans="1:3">
      <c r="A283">
        <v>281</v>
      </c>
      <c r="B283">
        <v>3097289.572703495</v>
      </c>
      <c r="C283">
        <v>3984392.263437589</v>
      </c>
    </row>
    <row r="284" spans="1:3">
      <c r="A284">
        <v>282</v>
      </c>
      <c r="B284">
        <v>3097295.833655758</v>
      </c>
      <c r="C284">
        <v>3984392.263437589</v>
      </c>
    </row>
    <row r="285" spans="1:3">
      <c r="A285">
        <v>283</v>
      </c>
      <c r="B285">
        <v>3097316.548248584</v>
      </c>
      <c r="C285">
        <v>3984392.263437589</v>
      </c>
    </row>
    <row r="286" spans="1:3">
      <c r="A286">
        <v>284</v>
      </c>
      <c r="B286">
        <v>3097333.255897124</v>
      </c>
      <c r="C286">
        <v>3984392.263437589</v>
      </c>
    </row>
    <row r="287" spans="1:3">
      <c r="A287">
        <v>285</v>
      </c>
      <c r="B287">
        <v>3097323.055716911</v>
      </c>
      <c r="C287">
        <v>3984392.263437589</v>
      </c>
    </row>
    <row r="288" spans="1:3">
      <c r="A288">
        <v>286</v>
      </c>
      <c r="B288">
        <v>3097265.825536258</v>
      </c>
      <c r="C288">
        <v>3984392.263437589</v>
      </c>
    </row>
    <row r="289" spans="1:3">
      <c r="A289">
        <v>287</v>
      </c>
      <c r="B289">
        <v>3097324.237707281</v>
      </c>
      <c r="C289">
        <v>3984392.263437589</v>
      </c>
    </row>
    <row r="290" spans="1:3">
      <c r="A290">
        <v>288</v>
      </c>
      <c r="B290">
        <v>3097285.524950556</v>
      </c>
      <c r="C290">
        <v>3984392.263437589</v>
      </c>
    </row>
    <row r="291" spans="1:3">
      <c r="A291">
        <v>289</v>
      </c>
      <c r="B291">
        <v>3097251.207861935</v>
      </c>
      <c r="C291">
        <v>3984392.263437589</v>
      </c>
    </row>
    <row r="292" spans="1:3">
      <c r="A292">
        <v>290</v>
      </c>
      <c r="B292">
        <v>3097331.29028332</v>
      </c>
      <c r="C292">
        <v>3984392.263437589</v>
      </c>
    </row>
    <row r="293" spans="1:3">
      <c r="A293">
        <v>291</v>
      </c>
      <c r="B293">
        <v>3097347.730733809</v>
      </c>
      <c r="C293">
        <v>3984392.263437589</v>
      </c>
    </row>
    <row r="294" spans="1:3">
      <c r="A294">
        <v>292</v>
      </c>
      <c r="B294">
        <v>3097339.905752489</v>
      </c>
      <c r="C294">
        <v>3984392.263437589</v>
      </c>
    </row>
    <row r="295" spans="1:3">
      <c r="A295">
        <v>293</v>
      </c>
      <c r="B295">
        <v>3097309.997368751</v>
      </c>
      <c r="C295">
        <v>3984392.263437589</v>
      </c>
    </row>
    <row r="296" spans="1:3">
      <c r="A296">
        <v>294</v>
      </c>
      <c r="B296">
        <v>3097384.614520656</v>
      </c>
      <c r="C296">
        <v>3984392.263437589</v>
      </c>
    </row>
    <row r="297" spans="1:3">
      <c r="A297">
        <v>295</v>
      </c>
      <c r="B297">
        <v>3097319.969267055</v>
      </c>
      <c r="C297">
        <v>3984392.263437589</v>
      </c>
    </row>
    <row r="298" spans="1:3">
      <c r="A298">
        <v>296</v>
      </c>
      <c r="B298">
        <v>3097354.014423552</v>
      </c>
      <c r="C298">
        <v>3984392.263437589</v>
      </c>
    </row>
    <row r="299" spans="1:3">
      <c r="A299">
        <v>297</v>
      </c>
      <c r="B299">
        <v>3097378.772617312</v>
      </c>
      <c r="C299">
        <v>3984392.263437589</v>
      </c>
    </row>
    <row r="300" spans="1:3">
      <c r="A300">
        <v>298</v>
      </c>
      <c r="B300">
        <v>3097426.622664027</v>
      </c>
      <c r="C300">
        <v>3984392.263437589</v>
      </c>
    </row>
    <row r="301" spans="1:3">
      <c r="A301">
        <v>299</v>
      </c>
      <c r="B301">
        <v>3097393.597942722</v>
      </c>
      <c r="C301">
        <v>3984392.263437589</v>
      </c>
    </row>
    <row r="302" spans="1:3">
      <c r="A302">
        <v>300</v>
      </c>
      <c r="B302">
        <v>3097299.717108693</v>
      </c>
      <c r="C302">
        <v>3984392.263437589</v>
      </c>
    </row>
    <row r="303" spans="1:3">
      <c r="A303">
        <v>301</v>
      </c>
      <c r="B303">
        <v>3097288.037223889</v>
      </c>
      <c r="C303">
        <v>3984392.263437589</v>
      </c>
    </row>
    <row r="304" spans="1:3">
      <c r="A304">
        <v>302</v>
      </c>
      <c r="B304">
        <v>3097334.515472837</v>
      </c>
      <c r="C304">
        <v>3984392.263437589</v>
      </c>
    </row>
    <row r="305" spans="1:3">
      <c r="A305">
        <v>303</v>
      </c>
      <c r="B305">
        <v>3097325.499289939</v>
      </c>
      <c r="C305">
        <v>3984392.263437589</v>
      </c>
    </row>
    <row r="306" spans="1:3">
      <c r="A306">
        <v>304</v>
      </c>
      <c r="B306">
        <v>3097294.315367526</v>
      </c>
      <c r="C306">
        <v>3984392.263437589</v>
      </c>
    </row>
    <row r="307" spans="1:3">
      <c r="A307">
        <v>305</v>
      </c>
      <c r="B307">
        <v>3097274.172511812</v>
      </c>
      <c r="C307">
        <v>3984392.263437589</v>
      </c>
    </row>
    <row r="308" spans="1:3">
      <c r="A308">
        <v>306</v>
      </c>
      <c r="B308">
        <v>3097225.780930166</v>
      </c>
      <c r="C308">
        <v>3984392.263437589</v>
      </c>
    </row>
    <row r="309" spans="1:3">
      <c r="A309">
        <v>307</v>
      </c>
      <c r="B309">
        <v>3097279.752102731</v>
      </c>
      <c r="C309">
        <v>3984392.263437589</v>
      </c>
    </row>
    <row r="310" spans="1:3">
      <c r="A310">
        <v>308</v>
      </c>
      <c r="B310">
        <v>3097242.217482538</v>
      </c>
      <c r="C310">
        <v>3984392.263437589</v>
      </c>
    </row>
    <row r="311" spans="1:3">
      <c r="A311">
        <v>309</v>
      </c>
      <c r="B311">
        <v>3097256.064827477</v>
      </c>
      <c r="C311">
        <v>3984392.263437589</v>
      </c>
    </row>
    <row r="312" spans="1:3">
      <c r="A312">
        <v>310</v>
      </c>
      <c r="B312">
        <v>3097284.561742727</v>
      </c>
      <c r="C312">
        <v>3984392.263437589</v>
      </c>
    </row>
    <row r="313" spans="1:3">
      <c r="A313">
        <v>311</v>
      </c>
      <c r="B313">
        <v>3097305.725853724</v>
      </c>
      <c r="C313">
        <v>3984392.263437589</v>
      </c>
    </row>
    <row r="314" spans="1:3">
      <c r="A314">
        <v>312</v>
      </c>
      <c r="B314">
        <v>3097281.38956425</v>
      </c>
      <c r="C314">
        <v>3984392.263437589</v>
      </c>
    </row>
    <row r="315" spans="1:3">
      <c r="A315">
        <v>313</v>
      </c>
      <c r="B315">
        <v>3097263.997297132</v>
      </c>
      <c r="C315">
        <v>3984392.263437589</v>
      </c>
    </row>
    <row r="316" spans="1:3">
      <c r="A316">
        <v>314</v>
      </c>
      <c r="B316">
        <v>3097312.733464538</v>
      </c>
      <c r="C316">
        <v>3984392.263437589</v>
      </c>
    </row>
    <row r="317" spans="1:3">
      <c r="A317">
        <v>315</v>
      </c>
      <c r="B317">
        <v>3097319.105853096</v>
      </c>
      <c r="C317">
        <v>3984392.263437589</v>
      </c>
    </row>
    <row r="318" spans="1:3">
      <c r="A318">
        <v>316</v>
      </c>
      <c r="B318">
        <v>3097346.259887647</v>
      </c>
      <c r="C318">
        <v>3984392.263437589</v>
      </c>
    </row>
    <row r="319" spans="1:3">
      <c r="A319">
        <v>317</v>
      </c>
      <c r="B319">
        <v>3097340.972546621</v>
      </c>
      <c r="C319">
        <v>3984392.263437589</v>
      </c>
    </row>
    <row r="320" spans="1:3">
      <c r="A320">
        <v>318</v>
      </c>
      <c r="B320">
        <v>3097380.937384296</v>
      </c>
      <c r="C320">
        <v>3984392.263437589</v>
      </c>
    </row>
    <row r="321" spans="1:3">
      <c r="A321">
        <v>319</v>
      </c>
      <c r="B321">
        <v>3097339.217592616</v>
      </c>
      <c r="C321">
        <v>3984392.263437589</v>
      </c>
    </row>
    <row r="322" spans="1:3">
      <c r="A322">
        <v>320</v>
      </c>
      <c r="B322">
        <v>3097293.129305368</v>
      </c>
      <c r="C322">
        <v>3984392.263437589</v>
      </c>
    </row>
    <row r="323" spans="1:3">
      <c r="A323">
        <v>321</v>
      </c>
      <c r="B323">
        <v>3097306.346752796</v>
      </c>
      <c r="C323">
        <v>3984392.263437589</v>
      </c>
    </row>
    <row r="324" spans="1:3">
      <c r="A324">
        <v>322</v>
      </c>
      <c r="B324">
        <v>3097282.646077392</v>
      </c>
      <c r="C324">
        <v>3984392.263437589</v>
      </c>
    </row>
    <row r="325" spans="1:3">
      <c r="A325">
        <v>323</v>
      </c>
      <c r="B325">
        <v>3097266.976540767</v>
      </c>
      <c r="C325">
        <v>3984392.263437589</v>
      </c>
    </row>
    <row r="326" spans="1:3">
      <c r="A326">
        <v>324</v>
      </c>
      <c r="B326">
        <v>3097228.937662746</v>
      </c>
      <c r="C326">
        <v>3984392.263437589</v>
      </c>
    </row>
    <row r="327" spans="1:3">
      <c r="A327">
        <v>325</v>
      </c>
      <c r="B327">
        <v>3097234.07650362</v>
      </c>
      <c r="C327">
        <v>3984392.263437589</v>
      </c>
    </row>
    <row r="328" spans="1:3">
      <c r="A328">
        <v>326</v>
      </c>
      <c r="B328">
        <v>3097269.748496146</v>
      </c>
      <c r="C328">
        <v>3984392.263437589</v>
      </c>
    </row>
    <row r="329" spans="1:3">
      <c r="A329">
        <v>327</v>
      </c>
      <c r="B329">
        <v>3097284.379865808</v>
      </c>
      <c r="C329">
        <v>3984392.263437589</v>
      </c>
    </row>
    <row r="330" spans="1:3">
      <c r="A330">
        <v>328</v>
      </c>
      <c r="B330">
        <v>3097252.870194986</v>
      </c>
      <c r="C330">
        <v>3984392.263437589</v>
      </c>
    </row>
    <row r="331" spans="1:3">
      <c r="A331">
        <v>329</v>
      </c>
      <c r="B331">
        <v>3097247.408193115</v>
      </c>
      <c r="C331">
        <v>3984392.263437589</v>
      </c>
    </row>
    <row r="332" spans="1:3">
      <c r="A332">
        <v>330</v>
      </c>
      <c r="B332">
        <v>3097263.171392253</v>
      </c>
      <c r="C332">
        <v>3984392.263437589</v>
      </c>
    </row>
    <row r="333" spans="1:3">
      <c r="A333">
        <v>331</v>
      </c>
      <c r="B333">
        <v>3097262.687628372</v>
      </c>
      <c r="C333">
        <v>3984392.263437589</v>
      </c>
    </row>
    <row r="334" spans="1:3">
      <c r="A334">
        <v>332</v>
      </c>
      <c r="B334">
        <v>3097242.073763736</v>
      </c>
      <c r="C334">
        <v>3984392.263437589</v>
      </c>
    </row>
    <row r="335" spans="1:3">
      <c r="A335">
        <v>333</v>
      </c>
      <c r="B335">
        <v>3097270.439669112</v>
      </c>
      <c r="C335">
        <v>3984392.263437589</v>
      </c>
    </row>
    <row r="336" spans="1:3">
      <c r="A336">
        <v>334</v>
      </c>
      <c r="B336">
        <v>3097308.384468359</v>
      </c>
      <c r="C336">
        <v>3984392.263437589</v>
      </c>
    </row>
    <row r="337" spans="1:3">
      <c r="A337">
        <v>335</v>
      </c>
      <c r="B337">
        <v>3097256.643711648</v>
      </c>
      <c r="C337">
        <v>3984392.263437589</v>
      </c>
    </row>
    <row r="338" spans="1:3">
      <c r="A338">
        <v>336</v>
      </c>
      <c r="B338">
        <v>3097266.156216231</v>
      </c>
      <c r="C338">
        <v>3984392.263437589</v>
      </c>
    </row>
    <row r="339" spans="1:3">
      <c r="A339">
        <v>337</v>
      </c>
      <c r="B339">
        <v>3097292.884988616</v>
      </c>
      <c r="C339">
        <v>3984392.263437589</v>
      </c>
    </row>
    <row r="340" spans="1:3">
      <c r="A340">
        <v>338</v>
      </c>
      <c r="B340">
        <v>3097296.325768073</v>
      </c>
      <c r="C340">
        <v>3984392.263437589</v>
      </c>
    </row>
    <row r="341" spans="1:3">
      <c r="A341">
        <v>339</v>
      </c>
      <c r="B341">
        <v>3097295.032558749</v>
      </c>
      <c r="C341">
        <v>3984392.263437589</v>
      </c>
    </row>
    <row r="342" spans="1:3">
      <c r="A342">
        <v>340</v>
      </c>
      <c r="B342">
        <v>3097300.213726253</v>
      </c>
      <c r="C342">
        <v>3984392.263437589</v>
      </c>
    </row>
    <row r="343" spans="1:3">
      <c r="A343">
        <v>341</v>
      </c>
      <c r="B343">
        <v>3097277.463282474</v>
      </c>
      <c r="C343">
        <v>3984392.263437589</v>
      </c>
    </row>
    <row r="344" spans="1:3">
      <c r="A344">
        <v>342</v>
      </c>
      <c r="B344">
        <v>3097259.546551975</v>
      </c>
      <c r="C344">
        <v>3984392.263437589</v>
      </c>
    </row>
    <row r="345" spans="1:3">
      <c r="A345">
        <v>343</v>
      </c>
      <c r="B345">
        <v>3097265.971474997</v>
      </c>
      <c r="C345">
        <v>3984392.263437589</v>
      </c>
    </row>
    <row r="346" spans="1:3">
      <c r="A346">
        <v>344</v>
      </c>
      <c r="B346">
        <v>3097273.575461206</v>
      </c>
      <c r="C346">
        <v>3984392.263437589</v>
      </c>
    </row>
    <row r="347" spans="1:3">
      <c r="A347">
        <v>345</v>
      </c>
      <c r="B347">
        <v>3097281.346121423</v>
      </c>
      <c r="C347">
        <v>3984392.263437589</v>
      </c>
    </row>
    <row r="348" spans="1:3">
      <c r="A348">
        <v>346</v>
      </c>
      <c r="B348">
        <v>3097248.015156853</v>
      </c>
      <c r="C348">
        <v>3984392.263437589</v>
      </c>
    </row>
    <row r="349" spans="1:3">
      <c r="A349">
        <v>347</v>
      </c>
      <c r="B349">
        <v>3097280.822828006</v>
      </c>
      <c r="C349">
        <v>3984392.263437589</v>
      </c>
    </row>
    <row r="350" spans="1:3">
      <c r="A350">
        <v>348</v>
      </c>
      <c r="B350">
        <v>3097283.402364982</v>
      </c>
      <c r="C350">
        <v>3984392.263437589</v>
      </c>
    </row>
    <row r="351" spans="1:3">
      <c r="A351">
        <v>349</v>
      </c>
      <c r="B351">
        <v>3097284.810103753</v>
      </c>
      <c r="C351">
        <v>3984392.263437589</v>
      </c>
    </row>
    <row r="352" spans="1:3">
      <c r="A352">
        <v>350</v>
      </c>
      <c r="B352">
        <v>3097257.260944261</v>
      </c>
      <c r="C352">
        <v>3984392.263437589</v>
      </c>
    </row>
    <row r="353" spans="1:3">
      <c r="A353">
        <v>351</v>
      </c>
      <c r="B353">
        <v>3097258.135191534</v>
      </c>
      <c r="C353">
        <v>3984392.263437589</v>
      </c>
    </row>
    <row r="354" spans="1:3">
      <c r="A354">
        <v>352</v>
      </c>
      <c r="B354">
        <v>3097250.712312246</v>
      </c>
      <c r="C354">
        <v>3984392.263437589</v>
      </c>
    </row>
    <row r="355" spans="1:3">
      <c r="A355">
        <v>353</v>
      </c>
      <c r="B355">
        <v>3097258.674577132</v>
      </c>
      <c r="C355">
        <v>3984392.263437589</v>
      </c>
    </row>
    <row r="356" spans="1:3">
      <c r="A356">
        <v>354</v>
      </c>
      <c r="B356">
        <v>3097267.041802352</v>
      </c>
      <c r="C356">
        <v>3984392.263437589</v>
      </c>
    </row>
    <row r="357" spans="1:3">
      <c r="A357">
        <v>355</v>
      </c>
      <c r="B357">
        <v>3097278.598054172</v>
      </c>
      <c r="C357">
        <v>3984392.263437589</v>
      </c>
    </row>
    <row r="358" spans="1:3">
      <c r="A358">
        <v>356</v>
      </c>
      <c r="B358">
        <v>3097255.138064976</v>
      </c>
      <c r="C358">
        <v>3984392.263437589</v>
      </c>
    </row>
    <row r="359" spans="1:3">
      <c r="A359">
        <v>357</v>
      </c>
      <c r="B359">
        <v>3097269.869546999</v>
      </c>
      <c r="C359">
        <v>3984392.263437589</v>
      </c>
    </row>
    <row r="360" spans="1:3">
      <c r="A360">
        <v>358</v>
      </c>
      <c r="B360">
        <v>3097273.029454805</v>
      </c>
      <c r="C360">
        <v>3984392.263437589</v>
      </c>
    </row>
    <row r="361" spans="1:3">
      <c r="A361">
        <v>359</v>
      </c>
      <c r="B361">
        <v>3097262.197846593</v>
      </c>
      <c r="C361">
        <v>3984392.263437589</v>
      </c>
    </row>
    <row r="362" spans="1:3">
      <c r="A362">
        <v>360</v>
      </c>
      <c r="B362">
        <v>3097249.720579636</v>
      </c>
      <c r="C362">
        <v>3984392.263437589</v>
      </c>
    </row>
    <row r="363" spans="1:3">
      <c r="A363">
        <v>361</v>
      </c>
      <c r="B363">
        <v>3097248.674398119</v>
      </c>
      <c r="C363">
        <v>3984392.263437589</v>
      </c>
    </row>
    <row r="364" spans="1:3">
      <c r="A364">
        <v>362</v>
      </c>
      <c r="B364">
        <v>3097249.440159239</v>
      </c>
      <c r="C364">
        <v>3984392.263437589</v>
      </c>
    </row>
    <row r="365" spans="1:3">
      <c r="A365">
        <v>363</v>
      </c>
      <c r="B365">
        <v>3097255.933116837</v>
      </c>
      <c r="C365">
        <v>3984392.263437589</v>
      </c>
    </row>
    <row r="366" spans="1:3">
      <c r="A366">
        <v>364</v>
      </c>
      <c r="B366">
        <v>3097257.375840117</v>
      </c>
      <c r="C366">
        <v>3984392.263437589</v>
      </c>
    </row>
    <row r="367" spans="1:3">
      <c r="A367">
        <v>365</v>
      </c>
      <c r="B367">
        <v>3097257.783343797</v>
      </c>
      <c r="C367">
        <v>3984392.263437589</v>
      </c>
    </row>
    <row r="368" spans="1:3">
      <c r="A368">
        <v>366</v>
      </c>
      <c r="B368">
        <v>3097256.583897002</v>
      </c>
      <c r="C368">
        <v>3984392.263437589</v>
      </c>
    </row>
    <row r="369" spans="1:3">
      <c r="A369">
        <v>367</v>
      </c>
      <c r="B369">
        <v>3097262.948082336</v>
      </c>
      <c r="C369">
        <v>3984392.263437589</v>
      </c>
    </row>
    <row r="370" spans="1:3">
      <c r="A370">
        <v>368</v>
      </c>
      <c r="B370">
        <v>3097257.301829044</v>
      </c>
      <c r="C370">
        <v>3984392.263437589</v>
      </c>
    </row>
    <row r="371" spans="1:3">
      <c r="A371">
        <v>369</v>
      </c>
      <c r="B371">
        <v>3097253.809448435</v>
      </c>
      <c r="C371">
        <v>3984392.263437589</v>
      </c>
    </row>
    <row r="372" spans="1:3">
      <c r="A372">
        <v>370</v>
      </c>
      <c r="B372">
        <v>3097258.754822249</v>
      </c>
      <c r="C372">
        <v>3984392.263437589</v>
      </c>
    </row>
    <row r="373" spans="1:3">
      <c r="A373">
        <v>371</v>
      </c>
      <c r="B373">
        <v>3097248.541644954</v>
      </c>
      <c r="C373">
        <v>3984392.263437589</v>
      </c>
    </row>
    <row r="374" spans="1:3">
      <c r="A374">
        <v>372</v>
      </c>
      <c r="B374">
        <v>3097249.069243927</v>
      </c>
      <c r="C374">
        <v>3984392.263437589</v>
      </c>
    </row>
    <row r="375" spans="1:3">
      <c r="A375">
        <v>373</v>
      </c>
      <c r="B375">
        <v>3097247.538376686</v>
      </c>
      <c r="C375">
        <v>3984392.263437589</v>
      </c>
    </row>
    <row r="376" spans="1:3">
      <c r="A376">
        <v>374</v>
      </c>
      <c r="B376">
        <v>3097242.662212672</v>
      </c>
      <c r="C376">
        <v>3984392.263437589</v>
      </c>
    </row>
    <row r="377" spans="1:3">
      <c r="A377">
        <v>375</v>
      </c>
      <c r="B377">
        <v>3097246.268019868</v>
      </c>
      <c r="C377">
        <v>3984392.263437589</v>
      </c>
    </row>
    <row r="378" spans="1:3">
      <c r="A378">
        <v>376</v>
      </c>
      <c r="B378">
        <v>3097255.206435449</v>
      </c>
      <c r="C378">
        <v>3984392.263437589</v>
      </c>
    </row>
    <row r="379" spans="1:3">
      <c r="A379">
        <v>377</v>
      </c>
      <c r="B379">
        <v>3097254.672555269</v>
      </c>
      <c r="C379">
        <v>3984392.263437589</v>
      </c>
    </row>
    <row r="380" spans="1:3">
      <c r="A380">
        <v>378</v>
      </c>
      <c r="B380">
        <v>3097254.425501561</v>
      </c>
      <c r="C380">
        <v>3984392.263437589</v>
      </c>
    </row>
    <row r="381" spans="1:3">
      <c r="A381">
        <v>379</v>
      </c>
      <c r="B381">
        <v>3097251.706212648</v>
      </c>
      <c r="C381">
        <v>3984392.263437589</v>
      </c>
    </row>
    <row r="382" spans="1:3">
      <c r="A382">
        <v>380</v>
      </c>
      <c r="B382">
        <v>3097252.074235412</v>
      </c>
      <c r="C382">
        <v>3984392.263437589</v>
      </c>
    </row>
    <row r="383" spans="1:3">
      <c r="A383">
        <v>381</v>
      </c>
      <c r="B383">
        <v>3097251.608682555</v>
      </c>
      <c r="C383">
        <v>3984392.263437589</v>
      </c>
    </row>
    <row r="384" spans="1:3">
      <c r="A384">
        <v>382</v>
      </c>
      <c r="B384">
        <v>3097249.484488424</v>
      </c>
      <c r="C384">
        <v>3984392.263437589</v>
      </c>
    </row>
    <row r="385" spans="1:3">
      <c r="A385">
        <v>383</v>
      </c>
      <c r="B385">
        <v>3097256.345694882</v>
      </c>
      <c r="C385">
        <v>3984392.263437589</v>
      </c>
    </row>
    <row r="386" spans="1:3">
      <c r="A386">
        <v>384</v>
      </c>
      <c r="B386">
        <v>3097251.195649525</v>
      </c>
      <c r="C386">
        <v>3984392.263437589</v>
      </c>
    </row>
    <row r="387" spans="1:3">
      <c r="A387">
        <v>385</v>
      </c>
      <c r="B387">
        <v>3097248.063934392</v>
      </c>
      <c r="C387">
        <v>3984392.263437589</v>
      </c>
    </row>
    <row r="388" spans="1:3">
      <c r="A388">
        <v>386</v>
      </c>
      <c r="B388">
        <v>3097252.902788521</v>
      </c>
      <c r="C388">
        <v>3984392.263437589</v>
      </c>
    </row>
    <row r="389" spans="1:3">
      <c r="A389">
        <v>387</v>
      </c>
      <c r="B389">
        <v>3097247.607172265</v>
      </c>
      <c r="C389">
        <v>3984392.263437589</v>
      </c>
    </row>
    <row r="390" spans="1:3">
      <c r="A390">
        <v>388</v>
      </c>
      <c r="B390">
        <v>3097262.671866826</v>
      </c>
      <c r="C390">
        <v>3984392.263437589</v>
      </c>
    </row>
    <row r="391" spans="1:3">
      <c r="A391">
        <v>389</v>
      </c>
      <c r="B391">
        <v>3097248.045217199</v>
      </c>
      <c r="C391">
        <v>3984392.263437589</v>
      </c>
    </row>
    <row r="392" spans="1:3">
      <c r="A392">
        <v>390</v>
      </c>
      <c r="B392">
        <v>3097233.107825519</v>
      </c>
      <c r="C392">
        <v>3984392.263437589</v>
      </c>
    </row>
    <row r="393" spans="1:3">
      <c r="A393">
        <v>391</v>
      </c>
      <c r="B393">
        <v>3097247.858809505</v>
      </c>
      <c r="C393">
        <v>3984392.263437589</v>
      </c>
    </row>
    <row r="394" spans="1:3">
      <c r="A394">
        <v>392</v>
      </c>
      <c r="B394">
        <v>3097239.317248124</v>
      </c>
      <c r="C394">
        <v>3984392.263437589</v>
      </c>
    </row>
    <row r="395" spans="1:3">
      <c r="A395">
        <v>393</v>
      </c>
      <c r="B395">
        <v>3097239.414358867</v>
      </c>
      <c r="C395">
        <v>3984392.263437589</v>
      </c>
    </row>
    <row r="396" spans="1:3">
      <c r="A396">
        <v>394</v>
      </c>
      <c r="B396">
        <v>3097229.244178537</v>
      </c>
      <c r="C396">
        <v>3984392.263437589</v>
      </c>
    </row>
    <row r="397" spans="1:3">
      <c r="A397">
        <v>395</v>
      </c>
      <c r="B397">
        <v>3097237.848326645</v>
      </c>
      <c r="C397">
        <v>3984392.263437589</v>
      </c>
    </row>
    <row r="398" spans="1:3">
      <c r="A398">
        <v>396</v>
      </c>
      <c r="B398">
        <v>3097240.982774902</v>
      </c>
      <c r="C398">
        <v>3984392.263437589</v>
      </c>
    </row>
    <row r="399" spans="1:3">
      <c r="A399">
        <v>397</v>
      </c>
      <c r="B399">
        <v>3097237.400114147</v>
      </c>
      <c r="C399">
        <v>3984392.263437589</v>
      </c>
    </row>
    <row r="400" spans="1:3">
      <c r="A400">
        <v>398</v>
      </c>
      <c r="B400">
        <v>3097234.2143484</v>
      </c>
      <c r="C400">
        <v>3984392.263437589</v>
      </c>
    </row>
    <row r="401" spans="1:3">
      <c r="A401">
        <v>399</v>
      </c>
      <c r="B401">
        <v>3097244.180781261</v>
      </c>
      <c r="C401">
        <v>3984392.263437589</v>
      </c>
    </row>
    <row r="402" spans="1:3">
      <c r="A402">
        <v>400</v>
      </c>
      <c r="B402">
        <v>3097245.347043325</v>
      </c>
      <c r="C402">
        <v>3984392.263437589</v>
      </c>
    </row>
    <row r="403" spans="1:3">
      <c r="A403">
        <v>401</v>
      </c>
      <c r="B403">
        <v>3097252.101848127</v>
      </c>
      <c r="C403">
        <v>3984392.263437589</v>
      </c>
    </row>
    <row r="404" spans="1:3">
      <c r="A404">
        <v>402</v>
      </c>
      <c r="B404">
        <v>3097248.837006624</v>
      </c>
      <c r="C404">
        <v>3984392.263437589</v>
      </c>
    </row>
    <row r="405" spans="1:3">
      <c r="A405">
        <v>403</v>
      </c>
      <c r="B405">
        <v>3097244.763785918</v>
      </c>
      <c r="C405">
        <v>3984392.263437589</v>
      </c>
    </row>
    <row r="406" spans="1:3">
      <c r="A406">
        <v>404</v>
      </c>
      <c r="B406">
        <v>3097246.076007446</v>
      </c>
      <c r="C406">
        <v>3984392.263437589</v>
      </c>
    </row>
    <row r="407" spans="1:3">
      <c r="A407">
        <v>405</v>
      </c>
      <c r="B407">
        <v>3097240.628904184</v>
      </c>
      <c r="C407">
        <v>3984392.263437589</v>
      </c>
    </row>
    <row r="408" spans="1:3">
      <c r="A408">
        <v>406</v>
      </c>
      <c r="B408">
        <v>3097241.993266327</v>
      </c>
      <c r="C408">
        <v>3984392.263437589</v>
      </c>
    </row>
    <row r="409" spans="1:3">
      <c r="A409">
        <v>407</v>
      </c>
      <c r="B409">
        <v>3097238.257811457</v>
      </c>
      <c r="C409">
        <v>3984392.263437589</v>
      </c>
    </row>
    <row r="410" spans="1:3">
      <c r="A410">
        <v>408</v>
      </c>
      <c r="B410">
        <v>3097235.696485582</v>
      </c>
      <c r="C410">
        <v>3984392.263437589</v>
      </c>
    </row>
    <row r="411" spans="1:3">
      <c r="A411">
        <v>409</v>
      </c>
      <c r="B411">
        <v>3097235.987282753</v>
      </c>
      <c r="C411">
        <v>3984392.263437589</v>
      </c>
    </row>
    <row r="412" spans="1:3">
      <c r="A412">
        <v>410</v>
      </c>
      <c r="B412">
        <v>3097236.970958962</v>
      </c>
      <c r="C412">
        <v>3984392.263437589</v>
      </c>
    </row>
    <row r="413" spans="1:3">
      <c r="A413">
        <v>411</v>
      </c>
      <c r="B413">
        <v>3097237.072164629</v>
      </c>
      <c r="C413">
        <v>3984392.263437589</v>
      </c>
    </row>
    <row r="414" spans="1:3">
      <c r="A414">
        <v>412</v>
      </c>
      <c r="B414">
        <v>3097238.631556172</v>
      </c>
      <c r="C414">
        <v>3984392.263437589</v>
      </c>
    </row>
    <row r="415" spans="1:3">
      <c r="A415">
        <v>413</v>
      </c>
      <c r="B415">
        <v>3097243.974143353</v>
      </c>
      <c r="C415">
        <v>3984392.263437589</v>
      </c>
    </row>
    <row r="416" spans="1:3">
      <c r="A416">
        <v>414</v>
      </c>
      <c r="B416">
        <v>3097234.662120139</v>
      </c>
      <c r="C416">
        <v>3984392.263437589</v>
      </c>
    </row>
    <row r="417" spans="1:3">
      <c r="A417">
        <v>415</v>
      </c>
      <c r="B417">
        <v>3097240.366100706</v>
      </c>
      <c r="C417">
        <v>3984392.263437589</v>
      </c>
    </row>
    <row r="418" spans="1:3">
      <c r="A418">
        <v>416</v>
      </c>
      <c r="B418">
        <v>3097240.280268285</v>
      </c>
      <c r="C418">
        <v>3984392.263437589</v>
      </c>
    </row>
    <row r="419" spans="1:3">
      <c r="A419">
        <v>417</v>
      </c>
      <c r="B419">
        <v>3097238.976156211</v>
      </c>
      <c r="C419">
        <v>3984392.263437589</v>
      </c>
    </row>
    <row r="420" spans="1:3">
      <c r="A420">
        <v>418</v>
      </c>
      <c r="B420">
        <v>3097238.123752359</v>
      </c>
      <c r="C420">
        <v>3984392.263437589</v>
      </c>
    </row>
    <row r="421" spans="1:3">
      <c r="A421">
        <v>419</v>
      </c>
      <c r="B421">
        <v>3097245.372717837</v>
      </c>
      <c r="C421">
        <v>3984392.263437589</v>
      </c>
    </row>
    <row r="422" spans="1:3">
      <c r="A422">
        <v>420</v>
      </c>
      <c r="B422">
        <v>3097240.620654339</v>
      </c>
      <c r="C422">
        <v>3984392.263437589</v>
      </c>
    </row>
    <row r="423" spans="1:3">
      <c r="A423">
        <v>421</v>
      </c>
      <c r="B423">
        <v>3097238.620883312</v>
      </c>
      <c r="C423">
        <v>3984392.263437589</v>
      </c>
    </row>
    <row r="424" spans="1:3">
      <c r="A424">
        <v>422</v>
      </c>
      <c r="B424">
        <v>3097240.132020543</v>
      </c>
      <c r="C424">
        <v>3984392.263437589</v>
      </c>
    </row>
    <row r="425" spans="1:3">
      <c r="A425">
        <v>423</v>
      </c>
      <c r="B425">
        <v>3097240.880020251</v>
      </c>
      <c r="C425">
        <v>3984392.263437589</v>
      </c>
    </row>
    <row r="426" spans="1:3">
      <c r="A426">
        <v>424</v>
      </c>
      <c r="B426">
        <v>3097242.406305468</v>
      </c>
      <c r="C426">
        <v>3984392.263437589</v>
      </c>
    </row>
    <row r="427" spans="1:3">
      <c r="A427">
        <v>425</v>
      </c>
      <c r="B427">
        <v>3097241.501746282</v>
      </c>
      <c r="C427">
        <v>3984392.263437589</v>
      </c>
    </row>
    <row r="428" spans="1:3">
      <c r="A428">
        <v>426</v>
      </c>
      <c r="B428">
        <v>3097242.85545519</v>
      </c>
      <c r="C428">
        <v>3984392.263437589</v>
      </c>
    </row>
    <row r="429" spans="1:3">
      <c r="A429">
        <v>427</v>
      </c>
      <c r="B429">
        <v>3097236.827852075</v>
      </c>
      <c r="C429">
        <v>3984392.263437589</v>
      </c>
    </row>
    <row r="430" spans="1:3">
      <c r="A430">
        <v>428</v>
      </c>
      <c r="B430">
        <v>3097240.163314456</v>
      </c>
      <c r="C430">
        <v>3984392.263437589</v>
      </c>
    </row>
    <row r="431" spans="1:3">
      <c r="A431">
        <v>429</v>
      </c>
      <c r="B431">
        <v>3097240.327133767</v>
      </c>
      <c r="C431">
        <v>3984392.263437589</v>
      </c>
    </row>
    <row r="432" spans="1:3">
      <c r="A432">
        <v>430</v>
      </c>
      <c r="B432">
        <v>3097239.62370941</v>
      </c>
      <c r="C432">
        <v>3984392.263437589</v>
      </c>
    </row>
    <row r="433" spans="1:3">
      <c r="A433">
        <v>431</v>
      </c>
      <c r="B433">
        <v>3097240.568993497</v>
      </c>
      <c r="C433">
        <v>3984392.263437589</v>
      </c>
    </row>
    <row r="434" spans="1:3">
      <c r="A434">
        <v>432</v>
      </c>
      <c r="B434">
        <v>3097240.376101671</v>
      </c>
      <c r="C434">
        <v>3984392.263437589</v>
      </c>
    </row>
    <row r="435" spans="1:3">
      <c r="A435">
        <v>433</v>
      </c>
      <c r="B435">
        <v>3097239.352248679</v>
      </c>
      <c r="C435">
        <v>3984392.263437589</v>
      </c>
    </row>
    <row r="436" spans="1:3">
      <c r="A436">
        <v>434</v>
      </c>
      <c r="B436">
        <v>3097240.141844838</v>
      </c>
      <c r="C436">
        <v>3984392.263437589</v>
      </c>
    </row>
    <row r="437" spans="1:3">
      <c r="A437">
        <v>435</v>
      </c>
      <c r="B437">
        <v>3097241.453891932</v>
      </c>
      <c r="C437">
        <v>3984392.263437589</v>
      </c>
    </row>
    <row r="438" spans="1:3">
      <c r="A438">
        <v>436</v>
      </c>
      <c r="B438">
        <v>3097241.061509735</v>
      </c>
      <c r="C438">
        <v>3984392.263437589</v>
      </c>
    </row>
    <row r="439" spans="1:3">
      <c r="A439">
        <v>437</v>
      </c>
      <c r="B439">
        <v>3097242.160349375</v>
      </c>
      <c r="C439">
        <v>3984392.263437589</v>
      </c>
    </row>
    <row r="440" spans="1:3">
      <c r="A440">
        <v>438</v>
      </c>
      <c r="B440">
        <v>3097241.270223503</v>
      </c>
      <c r="C440">
        <v>3984392.263437589</v>
      </c>
    </row>
    <row r="441" spans="1:3">
      <c r="A441">
        <v>439</v>
      </c>
      <c r="B441">
        <v>3097241.111329234</v>
      </c>
      <c r="C441">
        <v>3984392.263437589</v>
      </c>
    </row>
    <row r="442" spans="1:3">
      <c r="A442">
        <v>440</v>
      </c>
      <c r="B442">
        <v>3097240.713737783</v>
      </c>
      <c r="C442">
        <v>3984392.263437589</v>
      </c>
    </row>
    <row r="443" spans="1:3">
      <c r="A443">
        <v>441</v>
      </c>
      <c r="B443">
        <v>3097241.579856208</v>
      </c>
      <c r="C443">
        <v>3984392.263437589</v>
      </c>
    </row>
    <row r="444" spans="1:3">
      <c r="A444">
        <v>442</v>
      </c>
      <c r="B444">
        <v>3097241.144477702</v>
      </c>
      <c r="C444">
        <v>3984392.263437589</v>
      </c>
    </row>
    <row r="445" spans="1:3">
      <c r="A445">
        <v>443</v>
      </c>
      <c r="B445">
        <v>3097242.358843522</v>
      </c>
      <c r="C445">
        <v>3984392.263437589</v>
      </c>
    </row>
    <row r="446" spans="1:3">
      <c r="A446">
        <v>444</v>
      </c>
      <c r="B446">
        <v>3097241.114108627</v>
      </c>
      <c r="C446">
        <v>3984392.263437589</v>
      </c>
    </row>
    <row r="447" spans="1:3">
      <c r="A447">
        <v>445</v>
      </c>
      <c r="B447">
        <v>3097239.811164438</v>
      </c>
      <c r="C447">
        <v>3984392.263437589</v>
      </c>
    </row>
    <row r="448" spans="1:3">
      <c r="A448">
        <v>446</v>
      </c>
      <c r="B448">
        <v>3097241.014430251</v>
      </c>
      <c r="C448">
        <v>3984392.263437589</v>
      </c>
    </row>
    <row r="449" spans="1:3">
      <c r="A449">
        <v>447</v>
      </c>
      <c r="B449">
        <v>3097241.345517627</v>
      </c>
      <c r="C449">
        <v>3984392.263437589</v>
      </c>
    </row>
    <row r="450" spans="1:3">
      <c r="A450">
        <v>448</v>
      </c>
      <c r="B450">
        <v>3097240.653678667</v>
      </c>
      <c r="C450">
        <v>3984392.263437589</v>
      </c>
    </row>
    <row r="451" spans="1:3">
      <c r="A451">
        <v>449</v>
      </c>
      <c r="B451">
        <v>3097240.799094128</v>
      </c>
      <c r="C451">
        <v>3984392.263437589</v>
      </c>
    </row>
    <row r="452" spans="1:3">
      <c r="A452">
        <v>450</v>
      </c>
      <c r="B452">
        <v>3097240.1229793</v>
      </c>
      <c r="C452">
        <v>3984392.263437589</v>
      </c>
    </row>
    <row r="453" spans="1:3">
      <c r="A453">
        <v>451</v>
      </c>
      <c r="B453">
        <v>3097240.299561699</v>
      </c>
      <c r="C453">
        <v>3984392.263437589</v>
      </c>
    </row>
    <row r="454" spans="1:3">
      <c r="A454">
        <v>452</v>
      </c>
      <c r="B454">
        <v>3097239.609953354</v>
      </c>
      <c r="C454">
        <v>3984392.263437589</v>
      </c>
    </row>
    <row r="455" spans="1:3">
      <c r="A455">
        <v>453</v>
      </c>
      <c r="B455">
        <v>3097240.10078746</v>
      </c>
      <c r="C455">
        <v>3984392.263437589</v>
      </c>
    </row>
    <row r="456" spans="1:3">
      <c r="A456">
        <v>454</v>
      </c>
      <c r="B456">
        <v>3097240.452507777</v>
      </c>
      <c r="C456">
        <v>3984392.263437589</v>
      </c>
    </row>
    <row r="457" spans="1:3">
      <c r="A457">
        <v>455</v>
      </c>
      <c r="B457">
        <v>3097239.883935837</v>
      </c>
      <c r="C457">
        <v>3984392.263437589</v>
      </c>
    </row>
    <row r="458" spans="1:3">
      <c r="A458">
        <v>456</v>
      </c>
      <c r="B458">
        <v>3097239.497431019</v>
      </c>
      <c r="C458">
        <v>3984392.263437589</v>
      </c>
    </row>
    <row r="459" spans="1:3">
      <c r="A459">
        <v>457</v>
      </c>
      <c r="B459">
        <v>3097240.960106553</v>
      </c>
      <c r="C459">
        <v>3984392.263437589</v>
      </c>
    </row>
    <row r="460" spans="1:3">
      <c r="A460">
        <v>458</v>
      </c>
      <c r="B460">
        <v>3097239.916663483</v>
      </c>
      <c r="C460">
        <v>3984392.263437589</v>
      </c>
    </row>
    <row r="461" spans="1:3">
      <c r="A461">
        <v>459</v>
      </c>
      <c r="B461">
        <v>3097240.143401693</v>
      </c>
      <c r="C461">
        <v>3984392.263437589</v>
      </c>
    </row>
    <row r="462" spans="1:3">
      <c r="A462">
        <v>460</v>
      </c>
      <c r="B462">
        <v>3097240.050607702</v>
      </c>
      <c r="C462">
        <v>3984392.263437589</v>
      </c>
    </row>
    <row r="463" spans="1:3">
      <c r="A463">
        <v>461</v>
      </c>
      <c r="B463">
        <v>3097240.120998522</v>
      </c>
      <c r="C463">
        <v>3984392.263437589</v>
      </c>
    </row>
    <row r="464" spans="1:3">
      <c r="A464">
        <v>462</v>
      </c>
      <c r="B464">
        <v>3097239.96619803</v>
      </c>
      <c r="C464">
        <v>3984392.263437589</v>
      </c>
    </row>
    <row r="465" spans="1:3">
      <c r="A465">
        <v>463</v>
      </c>
      <c r="B465">
        <v>3097240.394233856</v>
      </c>
      <c r="C465">
        <v>3984392.263437589</v>
      </c>
    </row>
    <row r="466" spans="1:3">
      <c r="A466">
        <v>464</v>
      </c>
      <c r="B466">
        <v>3097240.075672288</v>
      </c>
      <c r="C466">
        <v>3984392.263437589</v>
      </c>
    </row>
    <row r="467" spans="1:3">
      <c r="A467">
        <v>465</v>
      </c>
      <c r="B467">
        <v>3097240.293051957</v>
      </c>
      <c r="C467">
        <v>3984392.263437589</v>
      </c>
    </row>
    <row r="468" spans="1:3">
      <c r="A468">
        <v>466</v>
      </c>
      <c r="B468">
        <v>3097240.104783646</v>
      </c>
      <c r="C468">
        <v>3984392.263437589</v>
      </c>
    </row>
    <row r="469" spans="1:3">
      <c r="A469">
        <v>467</v>
      </c>
      <c r="B469">
        <v>3097240.001292645</v>
      </c>
      <c r="C469">
        <v>3984392.263437589</v>
      </c>
    </row>
    <row r="470" spans="1:3">
      <c r="A470">
        <v>468</v>
      </c>
      <c r="B470">
        <v>3097239.82544685</v>
      </c>
      <c r="C470">
        <v>3984392.263437589</v>
      </c>
    </row>
    <row r="471" spans="1:3">
      <c r="A471">
        <v>469</v>
      </c>
      <c r="B471">
        <v>3097239.63164944</v>
      </c>
      <c r="C471">
        <v>3984392.263437589</v>
      </c>
    </row>
    <row r="472" spans="1:3">
      <c r="A472">
        <v>470</v>
      </c>
      <c r="B472">
        <v>3097239.531486748</v>
      </c>
      <c r="C472">
        <v>3984392.263437589</v>
      </c>
    </row>
    <row r="473" spans="1:3">
      <c r="A473">
        <v>471</v>
      </c>
      <c r="B473">
        <v>3097239.529591111</v>
      </c>
      <c r="C473">
        <v>3984392.263437589</v>
      </c>
    </row>
    <row r="474" spans="1:3">
      <c r="A474">
        <v>472</v>
      </c>
      <c r="B474">
        <v>3097239.607286433</v>
      </c>
      <c r="C474">
        <v>3984392.263437589</v>
      </c>
    </row>
    <row r="475" spans="1:3">
      <c r="A475">
        <v>473</v>
      </c>
      <c r="B475">
        <v>3097239.769007581</v>
      </c>
      <c r="C475">
        <v>3984392.263437589</v>
      </c>
    </row>
    <row r="476" spans="1:3">
      <c r="A476">
        <v>474</v>
      </c>
      <c r="B476">
        <v>3097239.426974652</v>
      </c>
      <c r="C476">
        <v>3984392.263437589</v>
      </c>
    </row>
    <row r="477" spans="1:3">
      <c r="A477">
        <v>475</v>
      </c>
      <c r="B477">
        <v>3097239.619845945</v>
      </c>
      <c r="C477">
        <v>3984392.263437589</v>
      </c>
    </row>
    <row r="478" spans="1:3">
      <c r="A478">
        <v>476</v>
      </c>
      <c r="B478">
        <v>3097239.59063355</v>
      </c>
      <c r="C478">
        <v>3984392.263437589</v>
      </c>
    </row>
    <row r="479" spans="1:3">
      <c r="A479">
        <v>477</v>
      </c>
      <c r="B479">
        <v>3097239.723998509</v>
      </c>
      <c r="C479">
        <v>3984392.263437589</v>
      </c>
    </row>
    <row r="480" spans="1:3">
      <c r="A480">
        <v>478</v>
      </c>
      <c r="B480">
        <v>3097239.462284425</v>
      </c>
      <c r="C480">
        <v>3984392.263437589</v>
      </c>
    </row>
    <row r="481" spans="1:3">
      <c r="A481">
        <v>479</v>
      </c>
      <c r="B481">
        <v>3097239.455305553</v>
      </c>
      <c r="C481">
        <v>3984392.263437589</v>
      </c>
    </row>
    <row r="482" spans="1:3">
      <c r="A482">
        <v>480</v>
      </c>
      <c r="B482">
        <v>3097239.56845704</v>
      </c>
      <c r="C482">
        <v>3984392.263437589</v>
      </c>
    </row>
    <row r="483" spans="1:3">
      <c r="A483">
        <v>481</v>
      </c>
      <c r="B483">
        <v>3097239.672603344</v>
      </c>
      <c r="C483">
        <v>3984392.263437589</v>
      </c>
    </row>
    <row r="484" spans="1:3">
      <c r="A484">
        <v>482</v>
      </c>
      <c r="B484">
        <v>3097239.702234568</v>
      </c>
      <c r="C484">
        <v>3984392.263437589</v>
      </c>
    </row>
    <row r="485" spans="1:3">
      <c r="A485">
        <v>483</v>
      </c>
      <c r="B485">
        <v>3097239.56123791</v>
      </c>
      <c r="C485">
        <v>3984392.263437589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4365.649735288822</v>
      </c>
      <c r="C2">
        <v>4365.649735288822</v>
      </c>
      <c r="D2">
        <v>167.5241757077443</v>
      </c>
      <c r="E2">
        <v>167.5241757077443</v>
      </c>
    </row>
    <row r="3" spans="1:5">
      <c r="A3">
        <v>1</v>
      </c>
      <c r="B3">
        <v>4365.649735288822</v>
      </c>
      <c r="C3">
        <v>4365.649735288822</v>
      </c>
      <c r="D3">
        <v>1675.241757077444</v>
      </c>
      <c r="E3">
        <v>1675.241757077444</v>
      </c>
    </row>
    <row r="4" spans="1:5">
      <c r="A4">
        <v>2</v>
      </c>
      <c r="B4">
        <v>4365.649735288822</v>
      </c>
      <c r="C4">
        <v>4365.649735288822</v>
      </c>
      <c r="D4">
        <v>1588.202571122453</v>
      </c>
      <c r="E4">
        <v>1588.202571122453</v>
      </c>
    </row>
    <row r="5" spans="1:5">
      <c r="A5">
        <v>3</v>
      </c>
      <c r="B5">
        <v>4365.649735288822</v>
      </c>
      <c r="C5">
        <v>4365.649735288822</v>
      </c>
      <c r="D5">
        <v>1492.650838809851</v>
      </c>
      <c r="E5">
        <v>1492.650838809851</v>
      </c>
    </row>
    <row r="6" spans="1:5">
      <c r="A6">
        <v>4</v>
      </c>
      <c r="B6">
        <v>4365.649735288822</v>
      </c>
      <c r="C6">
        <v>4365.649735288822</v>
      </c>
      <c r="D6">
        <v>1444.990715127917</v>
      </c>
      <c r="E6">
        <v>1444.990715127917</v>
      </c>
    </row>
    <row r="7" spans="1:5">
      <c r="A7">
        <v>5</v>
      </c>
      <c r="B7">
        <v>4365.649735288822</v>
      </c>
      <c r="C7">
        <v>4365.649735288822</v>
      </c>
      <c r="D7">
        <v>1364.920571679288</v>
      </c>
      <c r="E7">
        <v>1364.920571679288</v>
      </c>
    </row>
    <row r="8" spans="1:5">
      <c r="A8">
        <v>6</v>
      </c>
      <c r="B8">
        <v>4365.649735288822</v>
      </c>
      <c r="C8">
        <v>4365.649735288822</v>
      </c>
      <c r="D8">
        <v>1320.207035329816</v>
      </c>
      <c r="E8">
        <v>1320.207035329816</v>
      </c>
    </row>
    <row r="9" spans="1:5">
      <c r="A9">
        <v>7</v>
      </c>
      <c r="B9">
        <v>4365.649735288822</v>
      </c>
      <c r="C9">
        <v>4365.649735288822</v>
      </c>
      <c r="D9">
        <v>1239.423183556909</v>
      </c>
      <c r="E9">
        <v>1239.423183556909</v>
      </c>
    </row>
    <row r="10" spans="1:5">
      <c r="A10">
        <v>8</v>
      </c>
      <c r="B10">
        <v>4365.649735288822</v>
      </c>
      <c r="C10">
        <v>4365.649735288822</v>
      </c>
      <c r="D10">
        <v>1194.532059069763</v>
      </c>
      <c r="E10">
        <v>1194.532059069763</v>
      </c>
    </row>
    <row r="11" spans="1:5">
      <c r="A11">
        <v>9</v>
      </c>
      <c r="B11">
        <v>4365.649735288822</v>
      </c>
      <c r="C11">
        <v>4365.649735288822</v>
      </c>
      <c r="D11">
        <v>1111.662191710569</v>
      </c>
      <c r="E11">
        <v>1111.662191710569</v>
      </c>
    </row>
    <row r="12" spans="1:5">
      <c r="A12">
        <v>10</v>
      </c>
      <c r="B12">
        <v>4365.649735288822</v>
      </c>
      <c r="C12">
        <v>4365.649735288822</v>
      </c>
      <c r="D12">
        <v>1065.963670761188</v>
      </c>
      <c r="E12">
        <v>1065.963670761188</v>
      </c>
    </row>
    <row r="13" spans="1:5">
      <c r="A13">
        <v>11</v>
      </c>
      <c r="B13">
        <v>4365.649735288822</v>
      </c>
      <c r="C13">
        <v>4365.649735288822</v>
      </c>
      <c r="D13">
        <v>981.0855598180211</v>
      </c>
      <c r="E13">
        <v>981.0855598180211</v>
      </c>
    </row>
    <row r="14" spans="1:5">
      <c r="A14">
        <v>12</v>
      </c>
      <c r="B14">
        <v>4365.649735288822</v>
      </c>
      <c r="C14">
        <v>4365.649735288822</v>
      </c>
      <c r="D14">
        <v>930.9489839755819</v>
      </c>
      <c r="E14">
        <v>930.9489839755819</v>
      </c>
    </row>
    <row r="15" spans="1:5">
      <c r="A15">
        <v>13</v>
      </c>
      <c r="B15">
        <v>4365.649735288822</v>
      </c>
      <c r="C15">
        <v>4365.649735288822</v>
      </c>
      <c r="D15">
        <v>837.6208785387221</v>
      </c>
      <c r="E15">
        <v>837.6208785387221</v>
      </c>
    </row>
    <row r="16" spans="1:5">
      <c r="A16">
        <v>14</v>
      </c>
      <c r="B16">
        <v>4365.649735288822</v>
      </c>
      <c r="C16">
        <v>4365.649735288822</v>
      </c>
      <c r="D16">
        <v>730.4793961943592</v>
      </c>
      <c r="E16">
        <v>730.4793961943592</v>
      </c>
    </row>
    <row r="17" spans="1:5">
      <c r="A17">
        <v>15</v>
      </c>
      <c r="B17">
        <v>4365.649735288822</v>
      </c>
      <c r="C17">
        <v>4365.649735288822</v>
      </c>
      <c r="D17">
        <v>707.807307731226</v>
      </c>
      <c r="E17">
        <v>707.807307731226</v>
      </c>
    </row>
    <row r="18" spans="1:5">
      <c r="A18">
        <v>16</v>
      </c>
      <c r="B18">
        <v>4365.649735288822</v>
      </c>
      <c r="C18">
        <v>4365.649735288822</v>
      </c>
      <c r="D18">
        <v>707.1481850773979</v>
      </c>
      <c r="E18">
        <v>707.1481850773979</v>
      </c>
    </row>
    <row r="19" spans="1:5">
      <c r="A19">
        <v>17</v>
      </c>
      <c r="B19">
        <v>4365.649735288822</v>
      </c>
      <c r="C19">
        <v>4365.649735288822</v>
      </c>
      <c r="D19">
        <v>674.2088774220924</v>
      </c>
      <c r="E19">
        <v>674.2088774220924</v>
      </c>
    </row>
    <row r="20" spans="1:5">
      <c r="A20">
        <v>18</v>
      </c>
      <c r="B20">
        <v>4365.649735288822</v>
      </c>
      <c r="C20">
        <v>4365.649735288822</v>
      </c>
      <c r="D20">
        <v>642.7365572771625</v>
      </c>
      <c r="E20">
        <v>642.7365572771625</v>
      </c>
    </row>
    <row r="21" spans="1:5">
      <c r="A21">
        <v>19</v>
      </c>
      <c r="B21">
        <v>4365.649735288822</v>
      </c>
      <c r="C21">
        <v>4365.649735288822</v>
      </c>
      <c r="D21">
        <v>647.240880753503</v>
      </c>
      <c r="E21">
        <v>647.240880753503</v>
      </c>
    </row>
    <row r="22" spans="1:5">
      <c r="A22">
        <v>20</v>
      </c>
      <c r="B22">
        <v>4365.649735288822</v>
      </c>
      <c r="C22">
        <v>4365.649735288822</v>
      </c>
      <c r="D22">
        <v>609.5069423922133</v>
      </c>
      <c r="E22">
        <v>609.5069423922133</v>
      </c>
    </row>
    <row r="23" spans="1:5">
      <c r="A23">
        <v>21</v>
      </c>
      <c r="B23">
        <v>4365.649735288822</v>
      </c>
      <c r="C23">
        <v>4365.649735288822</v>
      </c>
      <c r="D23">
        <v>606.3381123391666</v>
      </c>
      <c r="E23">
        <v>606.3381123391666</v>
      </c>
    </row>
    <row r="24" spans="1:5">
      <c r="A24">
        <v>22</v>
      </c>
      <c r="B24">
        <v>4365.649735288822</v>
      </c>
      <c r="C24">
        <v>4365.649735288822</v>
      </c>
      <c r="D24">
        <v>603.900198237868</v>
      </c>
      <c r="E24">
        <v>603.900198237868</v>
      </c>
    </row>
    <row r="25" spans="1:5">
      <c r="A25">
        <v>23</v>
      </c>
      <c r="B25">
        <v>4365.649735288822</v>
      </c>
      <c r="C25">
        <v>4365.649735288822</v>
      </c>
      <c r="D25">
        <v>569.4308007015379</v>
      </c>
      <c r="E25">
        <v>569.4308007015379</v>
      </c>
    </row>
    <row r="26" spans="1:5">
      <c r="A26">
        <v>24</v>
      </c>
      <c r="B26">
        <v>4365.649735288822</v>
      </c>
      <c r="C26">
        <v>4365.649735288822</v>
      </c>
      <c r="D26">
        <v>533.6828779282131</v>
      </c>
      <c r="E26">
        <v>533.6828779282131</v>
      </c>
    </row>
    <row r="27" spans="1:5">
      <c r="A27">
        <v>25</v>
      </c>
      <c r="B27">
        <v>4365.649735288822</v>
      </c>
      <c r="C27">
        <v>4365.649735288822</v>
      </c>
      <c r="D27">
        <v>528.0449316873799</v>
      </c>
      <c r="E27">
        <v>528.0449316873799</v>
      </c>
    </row>
    <row r="28" spans="1:5">
      <c r="A28">
        <v>26</v>
      </c>
      <c r="B28">
        <v>4365.649735288822</v>
      </c>
      <c r="C28">
        <v>4365.649735288822</v>
      </c>
      <c r="D28">
        <v>516.6936609718329</v>
      </c>
      <c r="E28">
        <v>516.6936609718329</v>
      </c>
    </row>
    <row r="29" spans="1:5">
      <c r="A29">
        <v>27</v>
      </c>
      <c r="B29">
        <v>4365.649735288822</v>
      </c>
      <c r="C29">
        <v>4365.649735288822</v>
      </c>
      <c r="D29">
        <v>473.7372189634794</v>
      </c>
      <c r="E29">
        <v>473.7372189634794</v>
      </c>
    </row>
    <row r="30" spans="1:5">
      <c r="A30">
        <v>28</v>
      </c>
      <c r="B30">
        <v>4365.649735288822</v>
      </c>
      <c r="C30">
        <v>4365.649735288822</v>
      </c>
      <c r="D30">
        <v>458.8122357012741</v>
      </c>
      <c r="E30">
        <v>458.8122357012741</v>
      </c>
    </row>
    <row r="31" spans="1:5">
      <c r="A31">
        <v>29</v>
      </c>
      <c r="B31">
        <v>4365.649735288822</v>
      </c>
      <c r="C31">
        <v>4365.649735288822</v>
      </c>
      <c r="D31">
        <v>444.2649255563867</v>
      </c>
      <c r="E31">
        <v>444.2649255563867</v>
      </c>
    </row>
    <row r="32" spans="1:5">
      <c r="A32">
        <v>30</v>
      </c>
      <c r="B32">
        <v>4365.649735288822</v>
      </c>
      <c r="C32">
        <v>4365.649735288822</v>
      </c>
      <c r="D32">
        <v>444.2926085071259</v>
      </c>
      <c r="E32">
        <v>444.2926085071259</v>
      </c>
    </row>
    <row r="33" spans="1:5">
      <c r="A33">
        <v>31</v>
      </c>
      <c r="B33">
        <v>4365.649735288822</v>
      </c>
      <c r="C33">
        <v>4365.649735288822</v>
      </c>
      <c r="D33">
        <v>443.8065344500494</v>
      </c>
      <c r="E33">
        <v>443.8065344500494</v>
      </c>
    </row>
    <row r="34" spans="1:5">
      <c r="A34">
        <v>32</v>
      </c>
      <c r="B34">
        <v>4365.649735288822</v>
      </c>
      <c r="C34">
        <v>4365.649735288822</v>
      </c>
      <c r="D34">
        <v>423.9510587256452</v>
      </c>
      <c r="E34">
        <v>423.9510587256452</v>
      </c>
    </row>
    <row r="35" spans="1:5">
      <c r="A35">
        <v>33</v>
      </c>
      <c r="B35">
        <v>4365.649735288822</v>
      </c>
      <c r="C35">
        <v>4365.649735288822</v>
      </c>
      <c r="D35">
        <v>415.1359614073361</v>
      </c>
      <c r="E35">
        <v>415.1359614073361</v>
      </c>
    </row>
    <row r="36" spans="1:5">
      <c r="A36">
        <v>34</v>
      </c>
      <c r="B36">
        <v>4365.649735288822</v>
      </c>
      <c r="C36">
        <v>4365.649735288822</v>
      </c>
      <c r="D36">
        <v>416.2777610091917</v>
      </c>
      <c r="E36">
        <v>416.2777610091917</v>
      </c>
    </row>
    <row r="37" spans="1:5">
      <c r="A37">
        <v>35</v>
      </c>
      <c r="B37">
        <v>4365.649735288822</v>
      </c>
      <c r="C37">
        <v>4365.649735288822</v>
      </c>
      <c r="D37">
        <v>395.6688934253186</v>
      </c>
      <c r="E37">
        <v>395.6688934253186</v>
      </c>
    </row>
    <row r="38" spans="1:5">
      <c r="A38">
        <v>36</v>
      </c>
      <c r="B38">
        <v>4365.649735288822</v>
      </c>
      <c r="C38">
        <v>4365.649735288822</v>
      </c>
      <c r="D38">
        <v>385.4913748669322</v>
      </c>
      <c r="E38">
        <v>385.4913748669322</v>
      </c>
    </row>
    <row r="39" spans="1:5">
      <c r="A39">
        <v>37</v>
      </c>
      <c r="B39">
        <v>4365.649735288822</v>
      </c>
      <c r="C39">
        <v>4365.649735288822</v>
      </c>
      <c r="D39">
        <v>385.1507893262504</v>
      </c>
      <c r="E39">
        <v>385.1507893262504</v>
      </c>
    </row>
    <row r="40" spans="1:5">
      <c r="A40">
        <v>38</v>
      </c>
      <c r="B40">
        <v>4365.649735288822</v>
      </c>
      <c r="C40">
        <v>4365.649735288822</v>
      </c>
      <c r="D40">
        <v>362.6058142349147</v>
      </c>
      <c r="E40">
        <v>362.6058142349147</v>
      </c>
    </row>
    <row r="41" spans="1:5">
      <c r="A41">
        <v>39</v>
      </c>
      <c r="B41">
        <v>4365.649735288822</v>
      </c>
      <c r="C41">
        <v>4365.649735288822</v>
      </c>
      <c r="D41">
        <v>350.0728429052652</v>
      </c>
      <c r="E41">
        <v>350.0728429052652</v>
      </c>
    </row>
    <row r="42" spans="1:5">
      <c r="A42">
        <v>40</v>
      </c>
      <c r="B42">
        <v>4365.649735288822</v>
      </c>
      <c r="C42">
        <v>4365.649735288822</v>
      </c>
      <c r="D42">
        <v>330.7509337989089</v>
      </c>
      <c r="E42">
        <v>330.7509337989089</v>
      </c>
    </row>
    <row r="43" spans="1:5">
      <c r="A43">
        <v>41</v>
      </c>
      <c r="B43">
        <v>4365.649735288822</v>
      </c>
      <c r="C43">
        <v>4365.649735288822</v>
      </c>
      <c r="D43">
        <v>326.5775105434931</v>
      </c>
      <c r="E43">
        <v>326.5775105434931</v>
      </c>
    </row>
    <row r="44" spans="1:5">
      <c r="A44">
        <v>42</v>
      </c>
      <c r="B44">
        <v>4365.649735288822</v>
      </c>
      <c r="C44">
        <v>4365.649735288822</v>
      </c>
      <c r="D44">
        <v>327.2640665248322</v>
      </c>
      <c r="E44">
        <v>327.2640665248322</v>
      </c>
    </row>
    <row r="45" spans="1:5">
      <c r="A45">
        <v>43</v>
      </c>
      <c r="B45">
        <v>4365.649735288822</v>
      </c>
      <c r="C45">
        <v>4365.649735288822</v>
      </c>
      <c r="D45">
        <v>315.1106634529891</v>
      </c>
      <c r="E45">
        <v>315.1106634529891</v>
      </c>
    </row>
    <row r="46" spans="1:5">
      <c r="A46">
        <v>44</v>
      </c>
      <c r="B46">
        <v>4365.649735288822</v>
      </c>
      <c r="C46">
        <v>4365.649735288822</v>
      </c>
      <c r="D46">
        <v>305.8202987082556</v>
      </c>
      <c r="E46">
        <v>305.8202987082556</v>
      </c>
    </row>
    <row r="47" spans="1:5">
      <c r="A47">
        <v>45</v>
      </c>
      <c r="B47">
        <v>4365.649735288822</v>
      </c>
      <c r="C47">
        <v>4365.649735288822</v>
      </c>
      <c r="D47">
        <v>295.0896068535655</v>
      </c>
      <c r="E47">
        <v>295.0896068535655</v>
      </c>
    </row>
    <row r="48" spans="1:5">
      <c r="A48">
        <v>46</v>
      </c>
      <c r="B48">
        <v>4365.649735288822</v>
      </c>
      <c r="C48">
        <v>4365.649735288822</v>
      </c>
      <c r="D48">
        <v>289.0009454983052</v>
      </c>
      <c r="E48">
        <v>289.0009454983052</v>
      </c>
    </row>
    <row r="49" spans="1:5">
      <c r="A49">
        <v>47</v>
      </c>
      <c r="B49">
        <v>4365.649735288822</v>
      </c>
      <c r="C49">
        <v>4365.649735288822</v>
      </c>
      <c r="D49">
        <v>283.6184988344625</v>
      </c>
      <c r="E49">
        <v>283.6184988344625</v>
      </c>
    </row>
    <row r="50" spans="1:5">
      <c r="A50">
        <v>48</v>
      </c>
      <c r="B50">
        <v>4365.649735288822</v>
      </c>
      <c r="C50">
        <v>4365.649735288822</v>
      </c>
      <c r="D50">
        <v>282.8887136983707</v>
      </c>
      <c r="E50">
        <v>282.8887136983707</v>
      </c>
    </row>
    <row r="51" spans="1:5">
      <c r="A51">
        <v>49</v>
      </c>
      <c r="B51">
        <v>4365.649735288822</v>
      </c>
      <c r="C51">
        <v>4365.649735288822</v>
      </c>
      <c r="D51">
        <v>272.6274179979487</v>
      </c>
      <c r="E51">
        <v>272.6274179979487</v>
      </c>
    </row>
    <row r="52" spans="1:5">
      <c r="A52">
        <v>50</v>
      </c>
      <c r="B52">
        <v>4365.649735288822</v>
      </c>
      <c r="C52">
        <v>4365.649735288822</v>
      </c>
      <c r="D52">
        <v>265.8826049770937</v>
      </c>
      <c r="E52">
        <v>265.8826049770937</v>
      </c>
    </row>
    <row r="53" spans="1:5">
      <c r="A53">
        <v>51</v>
      </c>
      <c r="B53">
        <v>4365.649735288822</v>
      </c>
      <c r="C53">
        <v>4365.649735288822</v>
      </c>
      <c r="D53">
        <v>255.690840206497</v>
      </c>
      <c r="E53">
        <v>255.690840206497</v>
      </c>
    </row>
    <row r="54" spans="1:5">
      <c r="A54">
        <v>52</v>
      </c>
      <c r="B54">
        <v>4365.649735288822</v>
      </c>
      <c r="C54">
        <v>4365.649735288822</v>
      </c>
      <c r="D54">
        <v>252.6006134925395</v>
      </c>
      <c r="E54">
        <v>252.6006134925395</v>
      </c>
    </row>
    <row r="55" spans="1:5">
      <c r="A55">
        <v>53</v>
      </c>
      <c r="B55">
        <v>4365.649735288822</v>
      </c>
      <c r="C55">
        <v>4365.649735288822</v>
      </c>
      <c r="D55">
        <v>252.4941284636305</v>
      </c>
      <c r="E55">
        <v>252.4941284636305</v>
      </c>
    </row>
    <row r="56" spans="1:5">
      <c r="A56">
        <v>54</v>
      </c>
      <c r="B56">
        <v>4365.649735288822</v>
      </c>
      <c r="C56">
        <v>4365.649735288822</v>
      </c>
      <c r="D56">
        <v>242.5035072887971</v>
      </c>
      <c r="E56">
        <v>242.5035072887971</v>
      </c>
    </row>
    <row r="57" spans="1:5">
      <c r="A57">
        <v>55</v>
      </c>
      <c r="B57">
        <v>4365.649735288822</v>
      </c>
      <c r="C57">
        <v>4365.649735288822</v>
      </c>
      <c r="D57">
        <v>239.048171897212</v>
      </c>
      <c r="E57">
        <v>239.048171897212</v>
      </c>
    </row>
    <row r="58" spans="1:5">
      <c r="A58">
        <v>56</v>
      </c>
      <c r="B58">
        <v>4365.649735288822</v>
      </c>
      <c r="C58">
        <v>4365.649735288822</v>
      </c>
      <c r="D58">
        <v>238.5960135871287</v>
      </c>
      <c r="E58">
        <v>238.5960135871287</v>
      </c>
    </row>
    <row r="59" spans="1:5">
      <c r="A59">
        <v>57</v>
      </c>
      <c r="B59">
        <v>4365.649735288822</v>
      </c>
      <c r="C59">
        <v>4365.649735288822</v>
      </c>
      <c r="D59">
        <v>230.3826687831497</v>
      </c>
      <c r="E59">
        <v>230.3826687831497</v>
      </c>
    </row>
    <row r="60" spans="1:5">
      <c r="A60">
        <v>58</v>
      </c>
      <c r="B60">
        <v>4365.649735288822</v>
      </c>
      <c r="C60">
        <v>4365.649735288822</v>
      </c>
      <c r="D60">
        <v>223.6162248887775</v>
      </c>
      <c r="E60">
        <v>223.6162248887775</v>
      </c>
    </row>
    <row r="61" spans="1:5">
      <c r="A61">
        <v>59</v>
      </c>
      <c r="B61">
        <v>4365.649735288822</v>
      </c>
      <c r="C61">
        <v>4365.649735288822</v>
      </c>
      <c r="D61">
        <v>219.625825335878</v>
      </c>
      <c r="E61">
        <v>219.625825335878</v>
      </c>
    </row>
    <row r="62" spans="1:5">
      <c r="A62">
        <v>60</v>
      </c>
      <c r="B62">
        <v>4365.649735288822</v>
      </c>
      <c r="C62">
        <v>4365.649735288822</v>
      </c>
      <c r="D62">
        <v>216.1784584054597</v>
      </c>
      <c r="E62">
        <v>216.1784584054597</v>
      </c>
    </row>
    <row r="63" spans="1:5">
      <c r="A63">
        <v>61</v>
      </c>
      <c r="B63">
        <v>4365.649735288822</v>
      </c>
      <c r="C63">
        <v>4365.649735288822</v>
      </c>
      <c r="D63">
        <v>211.7231945542557</v>
      </c>
      <c r="E63">
        <v>211.7231945542557</v>
      </c>
    </row>
    <row r="64" spans="1:5">
      <c r="A64">
        <v>62</v>
      </c>
      <c r="B64">
        <v>4365.649735288822</v>
      </c>
      <c r="C64">
        <v>4365.649735288822</v>
      </c>
      <c r="D64">
        <v>205.2926854274574</v>
      </c>
      <c r="E64">
        <v>205.2926854274574</v>
      </c>
    </row>
    <row r="65" spans="1:5">
      <c r="A65">
        <v>63</v>
      </c>
      <c r="B65">
        <v>4365.649735288822</v>
      </c>
      <c r="C65">
        <v>4365.649735288822</v>
      </c>
      <c r="D65">
        <v>201.2407800353031</v>
      </c>
      <c r="E65">
        <v>201.2407800353031</v>
      </c>
    </row>
    <row r="66" spans="1:5">
      <c r="A66">
        <v>64</v>
      </c>
      <c r="B66">
        <v>4365.649735288822</v>
      </c>
      <c r="C66">
        <v>4365.649735288822</v>
      </c>
      <c r="D66">
        <v>195.7664909736659</v>
      </c>
      <c r="E66">
        <v>195.7664909736659</v>
      </c>
    </row>
    <row r="67" spans="1:5">
      <c r="A67">
        <v>65</v>
      </c>
      <c r="B67">
        <v>4365.649735288822</v>
      </c>
      <c r="C67">
        <v>4365.649735288822</v>
      </c>
      <c r="D67">
        <v>192.0881862069479</v>
      </c>
      <c r="E67">
        <v>192.0881862069479</v>
      </c>
    </row>
    <row r="68" spans="1:5">
      <c r="A68">
        <v>66</v>
      </c>
      <c r="B68">
        <v>4365.649735288822</v>
      </c>
      <c r="C68">
        <v>4365.649735288822</v>
      </c>
      <c r="D68">
        <v>189.0281711245611</v>
      </c>
      <c r="E68">
        <v>189.0281711245611</v>
      </c>
    </row>
    <row r="69" spans="1:5">
      <c r="A69">
        <v>67</v>
      </c>
      <c r="B69">
        <v>4365.649735288822</v>
      </c>
      <c r="C69">
        <v>4365.649735288822</v>
      </c>
      <c r="D69">
        <v>188.9795122909264</v>
      </c>
      <c r="E69">
        <v>188.9795122909264</v>
      </c>
    </row>
    <row r="70" spans="1:5">
      <c r="A70">
        <v>68</v>
      </c>
      <c r="B70">
        <v>4365.649735288822</v>
      </c>
      <c r="C70">
        <v>4365.649735288822</v>
      </c>
      <c r="D70">
        <v>184.0560323873431</v>
      </c>
      <c r="E70">
        <v>184.0560323873431</v>
      </c>
    </row>
    <row r="71" spans="1:5">
      <c r="A71">
        <v>69</v>
      </c>
      <c r="B71">
        <v>4365.649735288822</v>
      </c>
      <c r="C71">
        <v>4365.649735288822</v>
      </c>
      <c r="D71">
        <v>181.038511939738</v>
      </c>
      <c r="E71">
        <v>181.038511939738</v>
      </c>
    </row>
    <row r="72" spans="1:5">
      <c r="A72">
        <v>70</v>
      </c>
      <c r="B72">
        <v>4365.649735288822</v>
      </c>
      <c r="C72">
        <v>4365.649735288822</v>
      </c>
      <c r="D72">
        <v>176.8083630602771</v>
      </c>
      <c r="E72">
        <v>176.8083630602771</v>
      </c>
    </row>
    <row r="73" spans="1:5">
      <c r="A73">
        <v>71</v>
      </c>
      <c r="B73">
        <v>4365.649735288822</v>
      </c>
      <c r="C73">
        <v>4365.649735288822</v>
      </c>
      <c r="D73">
        <v>172.344884201325</v>
      </c>
      <c r="E73">
        <v>172.344884201325</v>
      </c>
    </row>
    <row r="74" spans="1:5">
      <c r="A74">
        <v>72</v>
      </c>
      <c r="B74">
        <v>4365.649735288822</v>
      </c>
      <c r="C74">
        <v>4365.649735288822</v>
      </c>
      <c r="D74">
        <v>169.281590485956</v>
      </c>
      <c r="E74">
        <v>169.281590485956</v>
      </c>
    </row>
    <row r="75" spans="1:5">
      <c r="A75">
        <v>73</v>
      </c>
      <c r="B75">
        <v>4365.649735288822</v>
      </c>
      <c r="C75">
        <v>4365.649735288822</v>
      </c>
      <c r="D75">
        <v>166.6340106637171</v>
      </c>
      <c r="E75">
        <v>166.6340106637171</v>
      </c>
    </row>
    <row r="76" spans="1:5">
      <c r="A76">
        <v>74</v>
      </c>
      <c r="B76">
        <v>4365.649735288822</v>
      </c>
      <c r="C76">
        <v>4365.649735288822</v>
      </c>
      <c r="D76">
        <v>164.2668200467962</v>
      </c>
      <c r="E76">
        <v>164.2668200467962</v>
      </c>
    </row>
    <row r="77" spans="1:5">
      <c r="A77">
        <v>75</v>
      </c>
      <c r="B77">
        <v>4365.649735288822</v>
      </c>
      <c r="C77">
        <v>4365.649735288822</v>
      </c>
      <c r="D77">
        <v>160.4683201503012</v>
      </c>
      <c r="E77">
        <v>160.4683201503012</v>
      </c>
    </row>
    <row r="78" spans="1:5">
      <c r="A78">
        <v>76</v>
      </c>
      <c r="B78">
        <v>4365.649735288822</v>
      </c>
      <c r="C78">
        <v>4365.649735288822</v>
      </c>
      <c r="D78">
        <v>157.7810471080851</v>
      </c>
      <c r="E78">
        <v>157.7810471080851</v>
      </c>
    </row>
    <row r="79" spans="1:5">
      <c r="A79">
        <v>77</v>
      </c>
      <c r="B79">
        <v>4365.649735288822</v>
      </c>
      <c r="C79">
        <v>4365.649735288822</v>
      </c>
      <c r="D79">
        <v>154.2326935802423</v>
      </c>
      <c r="E79">
        <v>154.2326935802423</v>
      </c>
    </row>
    <row r="80" spans="1:5">
      <c r="A80">
        <v>78</v>
      </c>
      <c r="B80">
        <v>4365.649735288822</v>
      </c>
      <c r="C80">
        <v>4365.649735288822</v>
      </c>
      <c r="D80">
        <v>151.7402087573785</v>
      </c>
      <c r="E80">
        <v>151.7402087573785</v>
      </c>
    </row>
    <row r="81" spans="1:5">
      <c r="A81">
        <v>79</v>
      </c>
      <c r="B81">
        <v>4365.649735288822</v>
      </c>
      <c r="C81">
        <v>4365.649735288822</v>
      </c>
      <c r="D81">
        <v>150.4939807368577</v>
      </c>
      <c r="E81">
        <v>150.4939807368577</v>
      </c>
    </row>
    <row r="82" spans="1:5">
      <c r="A82">
        <v>80</v>
      </c>
      <c r="B82">
        <v>4365.649735288822</v>
      </c>
      <c r="C82">
        <v>4365.649735288822</v>
      </c>
      <c r="D82">
        <v>148.3750322906849</v>
      </c>
      <c r="E82">
        <v>148.3750322906849</v>
      </c>
    </row>
    <row r="83" spans="1:5">
      <c r="A83">
        <v>81</v>
      </c>
      <c r="B83">
        <v>4365.649735288822</v>
      </c>
      <c r="C83">
        <v>4365.649735288822</v>
      </c>
      <c r="D83">
        <v>145.4802765456694</v>
      </c>
      <c r="E83">
        <v>145.4802765456694</v>
      </c>
    </row>
    <row r="84" spans="1:5">
      <c r="A84">
        <v>82</v>
      </c>
      <c r="B84">
        <v>4365.649735288822</v>
      </c>
      <c r="C84">
        <v>4365.649735288822</v>
      </c>
      <c r="D84">
        <v>143.7035970243955</v>
      </c>
      <c r="E84">
        <v>143.7035970243955</v>
      </c>
    </row>
    <row r="85" spans="1:5">
      <c r="A85">
        <v>83</v>
      </c>
      <c r="B85">
        <v>4365.649735288822</v>
      </c>
      <c r="C85">
        <v>4365.649735288822</v>
      </c>
      <c r="D85">
        <v>140.8485343168497</v>
      </c>
      <c r="E85">
        <v>140.8485343168497</v>
      </c>
    </row>
    <row r="86" spans="1:5">
      <c r="A86">
        <v>84</v>
      </c>
      <c r="B86">
        <v>4365.649735288822</v>
      </c>
      <c r="C86">
        <v>4365.649735288822</v>
      </c>
      <c r="D86">
        <v>138.0932103222871</v>
      </c>
      <c r="E86">
        <v>138.0932103222871</v>
      </c>
    </row>
    <row r="87" spans="1:5">
      <c r="A87">
        <v>85</v>
      </c>
      <c r="B87">
        <v>4365.649735288822</v>
      </c>
      <c r="C87">
        <v>4365.649735288822</v>
      </c>
      <c r="D87">
        <v>136.2610898488185</v>
      </c>
      <c r="E87">
        <v>136.2610898488185</v>
      </c>
    </row>
    <row r="88" spans="1:5">
      <c r="A88">
        <v>86</v>
      </c>
      <c r="B88">
        <v>4365.649735288822</v>
      </c>
      <c r="C88">
        <v>4365.649735288822</v>
      </c>
      <c r="D88">
        <v>134.7589358663429</v>
      </c>
      <c r="E88">
        <v>134.7589358663429</v>
      </c>
    </row>
    <row r="89" spans="1:5">
      <c r="A89">
        <v>87</v>
      </c>
      <c r="B89">
        <v>4365.649735288822</v>
      </c>
      <c r="C89">
        <v>4365.649735288822</v>
      </c>
      <c r="D89">
        <v>132.9788681442077</v>
      </c>
      <c r="E89">
        <v>132.9788681442077</v>
      </c>
    </row>
    <row r="90" spans="1:5">
      <c r="A90">
        <v>88</v>
      </c>
      <c r="B90">
        <v>4365.649735288822</v>
      </c>
      <c r="C90">
        <v>4365.649735288822</v>
      </c>
      <c r="D90">
        <v>130.3709123739893</v>
      </c>
      <c r="E90">
        <v>130.3709123739893</v>
      </c>
    </row>
    <row r="91" spans="1:5">
      <c r="A91">
        <v>89</v>
      </c>
      <c r="B91">
        <v>4365.649735288822</v>
      </c>
      <c r="C91">
        <v>4365.649735288822</v>
      </c>
      <c r="D91">
        <v>128.5818189258356</v>
      </c>
      <c r="E91">
        <v>128.5818189258356</v>
      </c>
    </row>
    <row r="92" spans="1:5">
      <c r="A92">
        <v>90</v>
      </c>
      <c r="B92">
        <v>4365.649735288822</v>
      </c>
      <c r="C92">
        <v>4365.649735288822</v>
      </c>
      <c r="D92">
        <v>126.2343311956657</v>
      </c>
      <c r="E92">
        <v>126.2343311956657</v>
      </c>
    </row>
    <row r="93" spans="1:5">
      <c r="A93">
        <v>91</v>
      </c>
      <c r="B93">
        <v>4365.649735288822</v>
      </c>
      <c r="C93">
        <v>4365.649735288822</v>
      </c>
      <c r="D93">
        <v>124.5597296401926</v>
      </c>
      <c r="E93">
        <v>124.5597296401926</v>
      </c>
    </row>
    <row r="94" spans="1:5">
      <c r="A94">
        <v>92</v>
      </c>
      <c r="B94">
        <v>4365.649735288822</v>
      </c>
      <c r="C94">
        <v>4365.649735288822</v>
      </c>
      <c r="D94">
        <v>123.295925965071</v>
      </c>
      <c r="E94">
        <v>123.295925965071</v>
      </c>
    </row>
    <row r="95" spans="1:5">
      <c r="A95">
        <v>93</v>
      </c>
      <c r="B95">
        <v>4365.649735288822</v>
      </c>
      <c r="C95">
        <v>4365.649735288822</v>
      </c>
      <c r="D95">
        <v>121.786133517895</v>
      </c>
      <c r="E95">
        <v>121.786133517895</v>
      </c>
    </row>
    <row r="96" spans="1:5">
      <c r="A96">
        <v>94</v>
      </c>
      <c r="B96">
        <v>4365.649735288822</v>
      </c>
      <c r="C96">
        <v>4365.649735288822</v>
      </c>
      <c r="D96">
        <v>119.7881208707644</v>
      </c>
      <c r="E96">
        <v>119.7881208707644</v>
      </c>
    </row>
    <row r="97" spans="1:5">
      <c r="A97">
        <v>95</v>
      </c>
      <c r="B97">
        <v>4365.649735288822</v>
      </c>
      <c r="C97">
        <v>4365.649735288822</v>
      </c>
      <c r="D97">
        <v>118.5068814698781</v>
      </c>
      <c r="E97">
        <v>118.5068814698781</v>
      </c>
    </row>
    <row r="98" spans="1:5">
      <c r="A98">
        <v>96</v>
      </c>
      <c r="B98">
        <v>4365.649735288822</v>
      </c>
      <c r="C98">
        <v>4365.649735288822</v>
      </c>
      <c r="D98">
        <v>116.6806503323077</v>
      </c>
      <c r="E98">
        <v>116.6806503323077</v>
      </c>
    </row>
    <row r="99" spans="1:5">
      <c r="A99">
        <v>97</v>
      </c>
      <c r="B99">
        <v>4365.649735288822</v>
      </c>
      <c r="C99">
        <v>4365.649735288822</v>
      </c>
      <c r="D99">
        <v>114.7207608533628</v>
      </c>
      <c r="E99">
        <v>114.7207608533628</v>
      </c>
    </row>
    <row r="100" spans="1:5">
      <c r="A100">
        <v>98</v>
      </c>
      <c r="B100">
        <v>4365.649735288822</v>
      </c>
      <c r="C100">
        <v>4365.649735288822</v>
      </c>
      <c r="D100">
        <v>113.3123360888518</v>
      </c>
      <c r="E100">
        <v>113.3123360888518</v>
      </c>
    </row>
    <row r="101" spans="1:5">
      <c r="A101">
        <v>99</v>
      </c>
      <c r="B101">
        <v>4365.649735288822</v>
      </c>
      <c r="C101">
        <v>4365.649735288822</v>
      </c>
      <c r="D101">
        <v>112.1121151515088</v>
      </c>
      <c r="E101">
        <v>112.1121151515088</v>
      </c>
    </row>
    <row r="102" spans="1:5">
      <c r="A102">
        <v>100</v>
      </c>
      <c r="B102">
        <v>4365.649735288822</v>
      </c>
      <c r="C102">
        <v>4365.649735288822</v>
      </c>
      <c r="D102">
        <v>111.0335785856167</v>
      </c>
      <c r="E102">
        <v>111.0335785856167</v>
      </c>
    </row>
    <row r="103" spans="1:5">
      <c r="A103">
        <v>101</v>
      </c>
      <c r="B103">
        <v>4365.649735288822</v>
      </c>
      <c r="C103">
        <v>4365.649735288822</v>
      </c>
      <c r="D103">
        <v>109.3420828242445</v>
      </c>
      <c r="E103">
        <v>109.3420828242445</v>
      </c>
    </row>
    <row r="104" spans="1:5">
      <c r="A104">
        <v>102</v>
      </c>
      <c r="B104">
        <v>4365.649735288822</v>
      </c>
      <c r="C104">
        <v>4365.649735288822</v>
      </c>
      <c r="D104">
        <v>108.0464725831204</v>
      </c>
      <c r="E104">
        <v>108.0464725831204</v>
      </c>
    </row>
    <row r="105" spans="1:5">
      <c r="A105">
        <v>103</v>
      </c>
      <c r="B105">
        <v>4365.649735288822</v>
      </c>
      <c r="C105">
        <v>4365.649735288822</v>
      </c>
      <c r="D105">
        <v>106.3161565264001</v>
      </c>
      <c r="E105">
        <v>106.3161565264001</v>
      </c>
    </row>
    <row r="106" spans="1:5">
      <c r="A106">
        <v>104</v>
      </c>
      <c r="B106">
        <v>4365.649735288822</v>
      </c>
      <c r="C106">
        <v>4365.649735288822</v>
      </c>
      <c r="D106">
        <v>104.9756909060489</v>
      </c>
      <c r="E106">
        <v>104.9756909060489</v>
      </c>
    </row>
    <row r="107" spans="1:5">
      <c r="A107">
        <v>105</v>
      </c>
      <c r="B107">
        <v>4365.649735288822</v>
      </c>
      <c r="C107">
        <v>4365.649735288822</v>
      </c>
      <c r="D107">
        <v>104.1521558117526</v>
      </c>
      <c r="E107">
        <v>104.1521558117526</v>
      </c>
    </row>
    <row r="108" spans="1:5">
      <c r="A108">
        <v>106</v>
      </c>
      <c r="B108">
        <v>4365.649735288822</v>
      </c>
      <c r="C108">
        <v>4365.649735288822</v>
      </c>
      <c r="D108">
        <v>103.1358263317618</v>
      </c>
      <c r="E108">
        <v>103.1358263317618</v>
      </c>
    </row>
    <row r="109" spans="1:5">
      <c r="A109">
        <v>107</v>
      </c>
      <c r="B109">
        <v>4365.649735288822</v>
      </c>
      <c r="C109">
        <v>4365.649735288822</v>
      </c>
      <c r="D109">
        <v>101.7225148060805</v>
      </c>
      <c r="E109">
        <v>101.7225148060805</v>
      </c>
    </row>
    <row r="110" spans="1:5">
      <c r="A110">
        <v>108</v>
      </c>
      <c r="B110">
        <v>4365.649735288822</v>
      </c>
      <c r="C110">
        <v>4365.649735288822</v>
      </c>
      <c r="D110">
        <v>100.8185295237482</v>
      </c>
      <c r="E110">
        <v>100.8185295237482</v>
      </c>
    </row>
    <row r="111" spans="1:5">
      <c r="A111">
        <v>109</v>
      </c>
      <c r="B111">
        <v>4365.649735288822</v>
      </c>
      <c r="C111">
        <v>4365.649735288822</v>
      </c>
      <c r="D111">
        <v>99.4381387735846</v>
      </c>
      <c r="E111">
        <v>99.4381387735846</v>
      </c>
    </row>
    <row r="112" spans="1:5">
      <c r="A112">
        <v>110</v>
      </c>
      <c r="B112">
        <v>4365.649735288822</v>
      </c>
      <c r="C112">
        <v>4365.649735288822</v>
      </c>
      <c r="D112">
        <v>98.01296953610404</v>
      </c>
      <c r="E112">
        <v>98.01296953610404</v>
      </c>
    </row>
    <row r="113" spans="1:5">
      <c r="A113">
        <v>111</v>
      </c>
      <c r="B113">
        <v>4365.649735288822</v>
      </c>
      <c r="C113">
        <v>4365.649735288822</v>
      </c>
      <c r="D113">
        <v>97.02435714177864</v>
      </c>
      <c r="E113">
        <v>97.02435714177864</v>
      </c>
    </row>
    <row r="114" spans="1:5">
      <c r="A114">
        <v>112</v>
      </c>
      <c r="B114">
        <v>4365.649735288822</v>
      </c>
      <c r="C114">
        <v>4365.649735288822</v>
      </c>
      <c r="D114">
        <v>96.27681200079965</v>
      </c>
      <c r="E114">
        <v>96.27681200079965</v>
      </c>
    </row>
    <row r="115" spans="1:5">
      <c r="A115">
        <v>113</v>
      </c>
      <c r="B115">
        <v>4365.649735288822</v>
      </c>
      <c r="C115">
        <v>4365.649735288822</v>
      </c>
      <c r="D115">
        <v>95.47530709906454</v>
      </c>
      <c r="E115">
        <v>95.47530709906454</v>
      </c>
    </row>
    <row r="116" spans="1:5">
      <c r="A116">
        <v>114</v>
      </c>
      <c r="B116">
        <v>4365.649735288822</v>
      </c>
      <c r="C116">
        <v>4365.649735288822</v>
      </c>
      <c r="D116">
        <v>94.15544930113218</v>
      </c>
      <c r="E116">
        <v>94.15544930113218</v>
      </c>
    </row>
    <row r="117" spans="1:5">
      <c r="A117">
        <v>115</v>
      </c>
      <c r="B117">
        <v>4365.649735288822</v>
      </c>
      <c r="C117">
        <v>4365.649735288822</v>
      </c>
      <c r="D117">
        <v>93.27669479787123</v>
      </c>
      <c r="E117">
        <v>93.27669479787123</v>
      </c>
    </row>
    <row r="118" spans="1:5">
      <c r="A118">
        <v>116</v>
      </c>
      <c r="B118">
        <v>4365.649735288822</v>
      </c>
      <c r="C118">
        <v>4365.649735288822</v>
      </c>
      <c r="D118">
        <v>92.02986472212523</v>
      </c>
      <c r="E118">
        <v>92.02986472212523</v>
      </c>
    </row>
    <row r="119" spans="1:5">
      <c r="A119">
        <v>117</v>
      </c>
      <c r="B119">
        <v>4365.649735288822</v>
      </c>
      <c r="C119">
        <v>4365.649735288822</v>
      </c>
      <c r="D119">
        <v>91.08915425811463</v>
      </c>
      <c r="E119">
        <v>91.08915425811463</v>
      </c>
    </row>
    <row r="120" spans="1:5">
      <c r="A120">
        <v>118</v>
      </c>
      <c r="B120">
        <v>4365.649735288822</v>
      </c>
      <c r="C120">
        <v>4365.649735288822</v>
      </c>
      <c r="D120">
        <v>90.52886743618114</v>
      </c>
      <c r="E120">
        <v>90.52886743618114</v>
      </c>
    </row>
    <row r="121" spans="1:5">
      <c r="A121">
        <v>119</v>
      </c>
      <c r="B121">
        <v>4365.649735288822</v>
      </c>
      <c r="C121">
        <v>4365.649735288822</v>
      </c>
      <c r="D121">
        <v>89.62106931820435</v>
      </c>
      <c r="E121">
        <v>89.62106931820435</v>
      </c>
    </row>
    <row r="122" spans="1:5">
      <c r="A122">
        <v>120</v>
      </c>
      <c r="B122">
        <v>4365.649735288822</v>
      </c>
      <c r="C122">
        <v>4365.649735288822</v>
      </c>
      <c r="D122">
        <v>88.52173218849171</v>
      </c>
      <c r="E122">
        <v>88.52173218849171</v>
      </c>
    </row>
    <row r="123" spans="1:5">
      <c r="A123">
        <v>121</v>
      </c>
      <c r="B123">
        <v>4365.649735288822</v>
      </c>
      <c r="C123">
        <v>4365.649735288822</v>
      </c>
      <c r="D123">
        <v>87.85409832276775</v>
      </c>
      <c r="E123">
        <v>87.85409832276775</v>
      </c>
    </row>
    <row r="124" spans="1:5">
      <c r="A124">
        <v>122</v>
      </c>
      <c r="B124">
        <v>4365.649735288822</v>
      </c>
      <c r="C124">
        <v>4365.649735288822</v>
      </c>
      <c r="D124">
        <v>86.86928422090384</v>
      </c>
      <c r="E124">
        <v>86.86928422090384</v>
      </c>
    </row>
    <row r="125" spans="1:5">
      <c r="A125">
        <v>123</v>
      </c>
      <c r="B125">
        <v>4365.649735288822</v>
      </c>
      <c r="C125">
        <v>4365.649735288822</v>
      </c>
      <c r="D125">
        <v>85.82600110216225</v>
      </c>
      <c r="E125">
        <v>85.82600110216225</v>
      </c>
    </row>
    <row r="126" spans="1:5">
      <c r="A126">
        <v>124</v>
      </c>
      <c r="B126">
        <v>4365.649735288822</v>
      </c>
      <c r="C126">
        <v>4365.649735288822</v>
      </c>
      <c r="D126">
        <v>85.07826185823519</v>
      </c>
      <c r="E126">
        <v>85.07826185823519</v>
      </c>
    </row>
    <row r="127" spans="1:5">
      <c r="A127">
        <v>125</v>
      </c>
      <c r="B127">
        <v>4365.649735288822</v>
      </c>
      <c r="C127">
        <v>4365.649735288822</v>
      </c>
      <c r="D127">
        <v>84.43814083928652</v>
      </c>
      <c r="E127">
        <v>84.43814083928652</v>
      </c>
    </row>
    <row r="128" spans="1:5">
      <c r="A128">
        <v>126</v>
      </c>
      <c r="B128">
        <v>4365.649735288822</v>
      </c>
      <c r="C128">
        <v>4365.649735288822</v>
      </c>
      <c r="D128">
        <v>83.84541270606358</v>
      </c>
      <c r="E128">
        <v>83.84541270606358</v>
      </c>
    </row>
    <row r="129" spans="1:5">
      <c r="A129">
        <v>127</v>
      </c>
      <c r="B129">
        <v>4365.649735288822</v>
      </c>
      <c r="C129">
        <v>4365.649735288822</v>
      </c>
      <c r="D129">
        <v>82.97974857281389</v>
      </c>
      <c r="E129">
        <v>82.97974857281389</v>
      </c>
    </row>
    <row r="130" spans="1:5">
      <c r="A130">
        <v>128</v>
      </c>
      <c r="B130">
        <v>4365.649735288822</v>
      </c>
      <c r="C130">
        <v>4365.649735288822</v>
      </c>
      <c r="D130">
        <v>82.26983144836369</v>
      </c>
      <c r="E130">
        <v>82.26983144836369</v>
      </c>
    </row>
    <row r="131" spans="1:5">
      <c r="A131">
        <v>129</v>
      </c>
      <c r="B131">
        <v>4365.649735288822</v>
      </c>
      <c r="C131">
        <v>4365.649735288822</v>
      </c>
      <c r="D131">
        <v>81.29311793892585</v>
      </c>
      <c r="E131">
        <v>81.29311793892585</v>
      </c>
    </row>
    <row r="132" spans="1:5">
      <c r="A132">
        <v>130</v>
      </c>
      <c r="B132">
        <v>4365.649735288822</v>
      </c>
      <c r="C132">
        <v>4365.649735288822</v>
      </c>
      <c r="D132">
        <v>80.50195568620697</v>
      </c>
      <c r="E132">
        <v>80.50195568620697</v>
      </c>
    </row>
    <row r="133" spans="1:5">
      <c r="A133">
        <v>131</v>
      </c>
      <c r="B133">
        <v>4365.649735288822</v>
      </c>
      <c r="C133">
        <v>4365.649735288822</v>
      </c>
      <c r="D133">
        <v>79.88173825813837</v>
      </c>
      <c r="E133">
        <v>79.88173825813837</v>
      </c>
    </row>
    <row r="134" spans="1:5">
      <c r="A134">
        <v>132</v>
      </c>
      <c r="B134">
        <v>4365.649735288822</v>
      </c>
      <c r="C134">
        <v>4365.649735288822</v>
      </c>
      <c r="D134">
        <v>79.41827438089867</v>
      </c>
      <c r="E134">
        <v>79.41827438089867</v>
      </c>
    </row>
    <row r="135" spans="1:5">
      <c r="A135">
        <v>133</v>
      </c>
      <c r="B135">
        <v>4365.649735288822</v>
      </c>
      <c r="C135">
        <v>4365.649735288822</v>
      </c>
      <c r="D135">
        <v>78.68399349327454</v>
      </c>
      <c r="E135">
        <v>78.68399349327454</v>
      </c>
    </row>
    <row r="136" spans="1:5">
      <c r="A136">
        <v>134</v>
      </c>
      <c r="B136">
        <v>4365.649735288822</v>
      </c>
      <c r="C136">
        <v>4365.649735288822</v>
      </c>
      <c r="D136">
        <v>78.2123336767133</v>
      </c>
      <c r="E136">
        <v>78.2123336767133</v>
      </c>
    </row>
    <row r="137" spans="1:5">
      <c r="A137">
        <v>135</v>
      </c>
      <c r="B137">
        <v>4365.649735288822</v>
      </c>
      <c r="C137">
        <v>4365.649735288822</v>
      </c>
      <c r="D137">
        <v>77.51110586980515</v>
      </c>
      <c r="E137">
        <v>77.51110586980515</v>
      </c>
    </row>
    <row r="138" spans="1:5">
      <c r="A138">
        <v>136</v>
      </c>
      <c r="B138">
        <v>4365.649735288822</v>
      </c>
      <c r="C138">
        <v>4365.649735288822</v>
      </c>
      <c r="D138">
        <v>76.67460196404846</v>
      </c>
      <c r="E138">
        <v>76.67460196404846</v>
      </c>
    </row>
    <row r="139" spans="1:5">
      <c r="A139">
        <v>137</v>
      </c>
      <c r="B139">
        <v>4365.649735288822</v>
      </c>
      <c r="C139">
        <v>4365.649735288822</v>
      </c>
      <c r="D139">
        <v>76.0654663448755</v>
      </c>
      <c r="E139">
        <v>76.0654663448755</v>
      </c>
    </row>
    <row r="140" spans="1:5">
      <c r="A140">
        <v>138</v>
      </c>
      <c r="B140">
        <v>4365.649735288822</v>
      </c>
      <c r="C140">
        <v>4365.649735288822</v>
      </c>
      <c r="D140">
        <v>75.66335057025307</v>
      </c>
      <c r="E140">
        <v>75.66335057025307</v>
      </c>
    </row>
    <row r="141" spans="1:5">
      <c r="A141">
        <v>139</v>
      </c>
      <c r="B141">
        <v>4365.649735288822</v>
      </c>
      <c r="C141">
        <v>4365.649735288822</v>
      </c>
      <c r="D141">
        <v>75.31787712322785</v>
      </c>
      <c r="E141">
        <v>75.31787712322785</v>
      </c>
    </row>
    <row r="142" spans="1:5">
      <c r="A142">
        <v>140</v>
      </c>
      <c r="B142">
        <v>4365.649735288822</v>
      </c>
      <c r="C142">
        <v>4365.649735288822</v>
      </c>
      <c r="D142">
        <v>74.56295786259511</v>
      </c>
      <c r="E142">
        <v>74.56295786259511</v>
      </c>
    </row>
    <row r="143" spans="1:5">
      <c r="A143">
        <v>141</v>
      </c>
      <c r="B143">
        <v>4365.649735288822</v>
      </c>
      <c r="C143">
        <v>4365.649735288822</v>
      </c>
      <c r="D143">
        <v>74.15913230631007</v>
      </c>
      <c r="E143">
        <v>74.15913230631007</v>
      </c>
    </row>
    <row r="144" spans="1:5">
      <c r="A144">
        <v>142</v>
      </c>
      <c r="B144">
        <v>4365.649735288822</v>
      </c>
      <c r="C144">
        <v>4365.649735288822</v>
      </c>
      <c r="D144">
        <v>73.46348565344232</v>
      </c>
      <c r="E144">
        <v>73.46348565344232</v>
      </c>
    </row>
    <row r="145" spans="1:5">
      <c r="A145">
        <v>143</v>
      </c>
      <c r="B145">
        <v>4365.649735288822</v>
      </c>
      <c r="C145">
        <v>4365.649735288822</v>
      </c>
      <c r="D145">
        <v>72.9307406245164</v>
      </c>
      <c r="E145">
        <v>72.9307406245164</v>
      </c>
    </row>
    <row r="146" spans="1:5">
      <c r="A146">
        <v>144</v>
      </c>
      <c r="B146">
        <v>4365.649735288822</v>
      </c>
      <c r="C146">
        <v>4365.649735288822</v>
      </c>
      <c r="D146">
        <v>72.87606748720781</v>
      </c>
      <c r="E146">
        <v>72.87606748720781</v>
      </c>
    </row>
    <row r="147" spans="1:5">
      <c r="A147">
        <v>145</v>
      </c>
      <c r="B147">
        <v>4365.649735288822</v>
      </c>
      <c r="C147">
        <v>4365.649735288822</v>
      </c>
      <c r="D147">
        <v>72.28260981620782</v>
      </c>
      <c r="E147">
        <v>72.28260981620782</v>
      </c>
    </row>
    <row r="148" spans="1:5">
      <c r="A148">
        <v>146</v>
      </c>
      <c r="B148">
        <v>4365.649735288822</v>
      </c>
      <c r="C148">
        <v>4365.649735288822</v>
      </c>
      <c r="D148">
        <v>71.65630069911347</v>
      </c>
      <c r="E148">
        <v>71.65630069911347</v>
      </c>
    </row>
    <row r="149" spans="1:5">
      <c r="A149">
        <v>147</v>
      </c>
      <c r="B149">
        <v>4365.649735288822</v>
      </c>
      <c r="C149">
        <v>4365.649735288822</v>
      </c>
      <c r="D149">
        <v>71.33347282210428</v>
      </c>
      <c r="E149">
        <v>71.33347282210428</v>
      </c>
    </row>
    <row r="150" spans="1:5">
      <c r="A150">
        <v>148</v>
      </c>
      <c r="B150">
        <v>4365.649735288822</v>
      </c>
      <c r="C150">
        <v>4365.649735288822</v>
      </c>
      <c r="D150">
        <v>70.78550375310489</v>
      </c>
      <c r="E150">
        <v>70.78550375310489</v>
      </c>
    </row>
    <row r="151" spans="1:5">
      <c r="A151">
        <v>149</v>
      </c>
      <c r="B151">
        <v>4365.649735288822</v>
      </c>
      <c r="C151">
        <v>4365.649735288822</v>
      </c>
      <c r="D151">
        <v>70.25306355514718</v>
      </c>
      <c r="E151">
        <v>70.25306355514718</v>
      </c>
    </row>
    <row r="152" spans="1:5">
      <c r="A152">
        <v>150</v>
      </c>
      <c r="B152">
        <v>4365.649735288822</v>
      </c>
      <c r="C152">
        <v>4365.649735288822</v>
      </c>
      <c r="D152">
        <v>69.9151819641075</v>
      </c>
      <c r="E152">
        <v>69.9151819641075</v>
      </c>
    </row>
    <row r="153" spans="1:5">
      <c r="A153">
        <v>151</v>
      </c>
      <c r="B153">
        <v>4365.649735288822</v>
      </c>
      <c r="C153">
        <v>4365.649735288822</v>
      </c>
      <c r="D153">
        <v>69.5939362003713</v>
      </c>
      <c r="E153">
        <v>69.5939362003713</v>
      </c>
    </row>
    <row r="154" spans="1:5">
      <c r="A154">
        <v>152</v>
      </c>
      <c r="B154">
        <v>4365.649735288822</v>
      </c>
      <c r="C154">
        <v>4365.649735288822</v>
      </c>
      <c r="D154">
        <v>69.23428002810472</v>
      </c>
      <c r="E154">
        <v>69.23428002810472</v>
      </c>
    </row>
    <row r="155" spans="1:5">
      <c r="A155">
        <v>153</v>
      </c>
      <c r="B155">
        <v>4365.649735288822</v>
      </c>
      <c r="C155">
        <v>4365.649735288822</v>
      </c>
      <c r="D155">
        <v>69.28943016214019</v>
      </c>
      <c r="E155">
        <v>69.28943016214019</v>
      </c>
    </row>
    <row r="156" spans="1:5">
      <c r="A156">
        <v>154</v>
      </c>
      <c r="B156">
        <v>4365.649735288822</v>
      </c>
      <c r="C156">
        <v>4365.649735288822</v>
      </c>
      <c r="D156">
        <v>68.84210802575221</v>
      </c>
      <c r="E156">
        <v>68.84210802575221</v>
      </c>
    </row>
    <row r="157" spans="1:5">
      <c r="A157">
        <v>155</v>
      </c>
      <c r="B157">
        <v>4365.649735288822</v>
      </c>
      <c r="C157">
        <v>4365.649735288822</v>
      </c>
      <c r="D157">
        <v>68.33401963993762</v>
      </c>
      <c r="E157">
        <v>68.33401963993762</v>
      </c>
    </row>
    <row r="158" spans="1:5">
      <c r="A158">
        <v>156</v>
      </c>
      <c r="B158">
        <v>4365.649735288822</v>
      </c>
      <c r="C158">
        <v>4365.649735288822</v>
      </c>
      <c r="D158">
        <v>67.88798515577517</v>
      </c>
      <c r="E158">
        <v>67.88798515577517</v>
      </c>
    </row>
    <row r="159" spans="1:5">
      <c r="A159">
        <v>157</v>
      </c>
      <c r="B159">
        <v>4365.649735288822</v>
      </c>
      <c r="C159">
        <v>4365.649735288822</v>
      </c>
      <c r="D159">
        <v>67.24183662400257</v>
      </c>
      <c r="E159">
        <v>67.24183662400257</v>
      </c>
    </row>
    <row r="160" spans="1:5">
      <c r="A160">
        <v>158</v>
      </c>
      <c r="B160">
        <v>4365.649735288822</v>
      </c>
      <c r="C160">
        <v>4365.649735288822</v>
      </c>
      <c r="D160">
        <v>67.93017028812473</v>
      </c>
      <c r="E160">
        <v>67.93017028812473</v>
      </c>
    </row>
    <row r="161" spans="1:5">
      <c r="A161">
        <v>159</v>
      </c>
      <c r="B161">
        <v>4365.649735288822</v>
      </c>
      <c r="C161">
        <v>4365.649735288822</v>
      </c>
      <c r="D161">
        <v>67.74787499214945</v>
      </c>
      <c r="E161">
        <v>67.74787499214945</v>
      </c>
    </row>
    <row r="162" spans="1:5">
      <c r="A162">
        <v>160</v>
      </c>
      <c r="B162">
        <v>4365.649735288822</v>
      </c>
      <c r="C162">
        <v>4365.649735288822</v>
      </c>
      <c r="D162">
        <v>67.58678023148865</v>
      </c>
      <c r="E162">
        <v>67.58678023148865</v>
      </c>
    </row>
    <row r="163" spans="1:5">
      <c r="A163">
        <v>161</v>
      </c>
      <c r="B163">
        <v>4365.649735288822</v>
      </c>
      <c r="C163">
        <v>4365.649735288822</v>
      </c>
      <c r="D163">
        <v>67.62932285655751</v>
      </c>
      <c r="E163">
        <v>67.62932285655751</v>
      </c>
    </row>
    <row r="164" spans="1:5">
      <c r="A164">
        <v>162</v>
      </c>
      <c r="B164">
        <v>4365.649735288822</v>
      </c>
      <c r="C164">
        <v>4365.649735288822</v>
      </c>
      <c r="D164">
        <v>67.32624007721667</v>
      </c>
      <c r="E164">
        <v>67.32624007721667</v>
      </c>
    </row>
    <row r="165" spans="1:5">
      <c r="A165">
        <v>163</v>
      </c>
      <c r="B165">
        <v>4365.649735288822</v>
      </c>
      <c r="C165">
        <v>4365.649735288822</v>
      </c>
      <c r="D165">
        <v>67.02064867630763</v>
      </c>
      <c r="E165">
        <v>67.02064867630763</v>
      </c>
    </row>
    <row r="166" spans="1:5">
      <c r="A166">
        <v>164</v>
      </c>
      <c r="B166">
        <v>4365.649735288822</v>
      </c>
      <c r="C166">
        <v>4365.649735288822</v>
      </c>
      <c r="D166">
        <v>66.88287415339632</v>
      </c>
      <c r="E166">
        <v>66.88287415339632</v>
      </c>
    </row>
    <row r="167" spans="1:5">
      <c r="A167">
        <v>165</v>
      </c>
      <c r="B167">
        <v>4365.649735288822</v>
      </c>
      <c r="C167">
        <v>4365.649735288822</v>
      </c>
      <c r="D167">
        <v>66.92896022306083</v>
      </c>
      <c r="E167">
        <v>66.92896022306083</v>
      </c>
    </row>
    <row r="168" spans="1:5">
      <c r="A168">
        <v>166</v>
      </c>
      <c r="B168">
        <v>4365.649735288822</v>
      </c>
      <c r="C168">
        <v>4365.649735288822</v>
      </c>
      <c r="D168">
        <v>67.0047804917611</v>
      </c>
      <c r="E168">
        <v>67.0047804917611</v>
      </c>
    </row>
    <row r="169" spans="1:5">
      <c r="A169">
        <v>167</v>
      </c>
      <c r="B169">
        <v>4365.649735288822</v>
      </c>
      <c r="C169">
        <v>4365.649735288822</v>
      </c>
      <c r="D169">
        <v>66.63199262539715</v>
      </c>
      <c r="E169">
        <v>66.63199262539715</v>
      </c>
    </row>
    <row r="170" spans="1:5">
      <c r="A170">
        <v>168</v>
      </c>
      <c r="B170">
        <v>4365.649735288822</v>
      </c>
      <c r="C170">
        <v>4365.649735288822</v>
      </c>
      <c r="D170">
        <v>66.45027592201504</v>
      </c>
      <c r="E170">
        <v>66.45027592201504</v>
      </c>
    </row>
    <row r="171" spans="1:5">
      <c r="A171">
        <v>169</v>
      </c>
      <c r="B171">
        <v>4365.649735288822</v>
      </c>
      <c r="C171">
        <v>4365.649735288822</v>
      </c>
      <c r="D171">
        <v>66.3333740412416</v>
      </c>
      <c r="E171">
        <v>66.3333740412416</v>
      </c>
    </row>
    <row r="172" spans="1:5">
      <c r="A172">
        <v>170</v>
      </c>
      <c r="B172">
        <v>4365.649735288822</v>
      </c>
      <c r="C172">
        <v>4365.649735288822</v>
      </c>
      <c r="D172">
        <v>66.3021258983392</v>
      </c>
      <c r="E172">
        <v>66.3021258983392</v>
      </c>
    </row>
    <row r="173" spans="1:5">
      <c r="A173">
        <v>171</v>
      </c>
      <c r="B173">
        <v>4365.649735288822</v>
      </c>
      <c r="C173">
        <v>4365.649735288822</v>
      </c>
      <c r="D173">
        <v>66.63406466145054</v>
      </c>
      <c r="E173">
        <v>66.63406466145054</v>
      </c>
    </row>
    <row r="174" spans="1:5">
      <c r="A174">
        <v>172</v>
      </c>
      <c r="B174">
        <v>4365.649735288822</v>
      </c>
      <c r="C174">
        <v>4365.649735288822</v>
      </c>
      <c r="D174">
        <v>65.83098216128663</v>
      </c>
      <c r="E174">
        <v>65.83098216128663</v>
      </c>
    </row>
    <row r="175" spans="1:5">
      <c r="A175">
        <v>173</v>
      </c>
      <c r="B175">
        <v>4365.649735288822</v>
      </c>
      <c r="C175">
        <v>4365.649735288822</v>
      </c>
      <c r="D175">
        <v>65.72132409759482</v>
      </c>
      <c r="E175">
        <v>65.72132409759482</v>
      </c>
    </row>
    <row r="176" spans="1:5">
      <c r="A176">
        <v>174</v>
      </c>
      <c r="B176">
        <v>4365.649735288822</v>
      </c>
      <c r="C176">
        <v>4365.649735288822</v>
      </c>
      <c r="D176">
        <v>65.77294399392696</v>
      </c>
      <c r="E176">
        <v>65.77294399392696</v>
      </c>
    </row>
    <row r="177" spans="1:5">
      <c r="A177">
        <v>175</v>
      </c>
      <c r="B177">
        <v>4365.649735288822</v>
      </c>
      <c r="C177">
        <v>4365.649735288822</v>
      </c>
      <c r="D177">
        <v>65.27088693589788</v>
      </c>
      <c r="E177">
        <v>65.27088693589788</v>
      </c>
    </row>
    <row r="178" spans="1:5">
      <c r="A178">
        <v>176</v>
      </c>
      <c r="B178">
        <v>4365.649735288822</v>
      </c>
      <c r="C178">
        <v>4365.649735288822</v>
      </c>
      <c r="D178">
        <v>65.09029196110804</v>
      </c>
      <c r="E178">
        <v>65.09029196110804</v>
      </c>
    </row>
    <row r="179" spans="1:5">
      <c r="A179">
        <v>177</v>
      </c>
      <c r="B179">
        <v>4365.649735288822</v>
      </c>
      <c r="C179">
        <v>4365.649735288822</v>
      </c>
      <c r="D179">
        <v>65.33235555628359</v>
      </c>
      <c r="E179">
        <v>65.33235555628359</v>
      </c>
    </row>
    <row r="180" spans="1:5">
      <c r="A180">
        <v>178</v>
      </c>
      <c r="B180">
        <v>4365.649735288822</v>
      </c>
      <c r="C180">
        <v>4365.649735288822</v>
      </c>
      <c r="D180">
        <v>64.95365584023573</v>
      </c>
      <c r="E180">
        <v>64.95365584023573</v>
      </c>
    </row>
    <row r="181" spans="1:5">
      <c r="A181">
        <v>179</v>
      </c>
      <c r="B181">
        <v>4365.649735288822</v>
      </c>
      <c r="C181">
        <v>4365.649735288822</v>
      </c>
      <c r="D181">
        <v>65.28737733968221</v>
      </c>
      <c r="E181">
        <v>65.28737733968221</v>
      </c>
    </row>
    <row r="182" spans="1:5">
      <c r="A182">
        <v>180</v>
      </c>
      <c r="B182">
        <v>4365.649735288822</v>
      </c>
      <c r="C182">
        <v>4365.649735288822</v>
      </c>
      <c r="D182">
        <v>65.04417189618891</v>
      </c>
      <c r="E182">
        <v>65.04417189618891</v>
      </c>
    </row>
    <row r="183" spans="1:5">
      <c r="A183">
        <v>181</v>
      </c>
      <c r="B183">
        <v>4365.649735288822</v>
      </c>
      <c r="C183">
        <v>4365.649735288822</v>
      </c>
      <c r="D183">
        <v>65.32689160179076</v>
      </c>
      <c r="E183">
        <v>65.32689160179076</v>
      </c>
    </row>
    <row r="184" spans="1:5">
      <c r="A184">
        <v>182</v>
      </c>
      <c r="B184">
        <v>4365.649735288822</v>
      </c>
      <c r="C184">
        <v>4365.649735288822</v>
      </c>
      <c r="D184">
        <v>65.06836565061583</v>
      </c>
      <c r="E184">
        <v>65.06836565061583</v>
      </c>
    </row>
    <row r="185" spans="1:5">
      <c r="A185">
        <v>183</v>
      </c>
      <c r="B185">
        <v>4365.649735288822</v>
      </c>
      <c r="C185">
        <v>4365.649735288822</v>
      </c>
      <c r="D185">
        <v>65.34844113833823</v>
      </c>
      <c r="E185">
        <v>65.34844113833823</v>
      </c>
    </row>
    <row r="186" spans="1:5">
      <c r="A186">
        <v>184</v>
      </c>
      <c r="B186">
        <v>4365.649735288822</v>
      </c>
      <c r="C186">
        <v>4365.649735288822</v>
      </c>
      <c r="D186">
        <v>65.70207190305156</v>
      </c>
      <c r="E186">
        <v>65.70207190305156</v>
      </c>
    </row>
    <row r="187" spans="1:5">
      <c r="A187">
        <v>185</v>
      </c>
      <c r="B187">
        <v>4365.649735288822</v>
      </c>
      <c r="C187">
        <v>4365.649735288822</v>
      </c>
      <c r="D187">
        <v>65.97104507629099</v>
      </c>
      <c r="E187">
        <v>65.97104507629099</v>
      </c>
    </row>
    <row r="188" spans="1:5">
      <c r="A188">
        <v>186</v>
      </c>
      <c r="B188">
        <v>4365.649735288822</v>
      </c>
      <c r="C188">
        <v>4365.649735288822</v>
      </c>
      <c r="D188">
        <v>65.74260760343586</v>
      </c>
      <c r="E188">
        <v>65.74260760343586</v>
      </c>
    </row>
    <row r="189" spans="1:5">
      <c r="A189">
        <v>187</v>
      </c>
      <c r="B189">
        <v>4365.649735288822</v>
      </c>
      <c r="C189">
        <v>4365.649735288822</v>
      </c>
      <c r="D189">
        <v>65.65218960570618</v>
      </c>
      <c r="E189">
        <v>65.65218960570618</v>
      </c>
    </row>
    <row r="190" spans="1:5">
      <c r="A190">
        <v>188</v>
      </c>
      <c r="B190">
        <v>4365.649735288822</v>
      </c>
      <c r="C190">
        <v>4365.649735288822</v>
      </c>
      <c r="D190">
        <v>65.65256606412497</v>
      </c>
      <c r="E190">
        <v>65.65256606412497</v>
      </c>
    </row>
    <row r="191" spans="1:5">
      <c r="A191">
        <v>189</v>
      </c>
      <c r="B191">
        <v>4365.649735288822</v>
      </c>
      <c r="C191">
        <v>4365.649735288822</v>
      </c>
      <c r="D191">
        <v>65.55183238410952</v>
      </c>
      <c r="E191">
        <v>65.55183238410952</v>
      </c>
    </row>
    <row r="192" spans="1:5">
      <c r="A192">
        <v>190</v>
      </c>
      <c r="B192">
        <v>4365.649735288822</v>
      </c>
      <c r="C192">
        <v>4365.649735288822</v>
      </c>
      <c r="D192">
        <v>65.62284293965376</v>
      </c>
      <c r="E192">
        <v>65.62284293965376</v>
      </c>
    </row>
    <row r="193" spans="1:5">
      <c r="A193">
        <v>191</v>
      </c>
      <c r="B193">
        <v>4365.649735288822</v>
      </c>
      <c r="C193">
        <v>4365.649735288822</v>
      </c>
      <c r="D193">
        <v>65.58892513874464</v>
      </c>
      <c r="E193">
        <v>65.58892513874464</v>
      </c>
    </row>
    <row r="194" spans="1:5">
      <c r="A194">
        <v>192</v>
      </c>
      <c r="B194">
        <v>4365.649735288822</v>
      </c>
      <c r="C194">
        <v>4365.649735288822</v>
      </c>
      <c r="D194">
        <v>65.40880510084024</v>
      </c>
      <c r="E194">
        <v>65.40880510084024</v>
      </c>
    </row>
    <row r="195" spans="1:5">
      <c r="A195">
        <v>193</v>
      </c>
      <c r="B195">
        <v>4365.649735288822</v>
      </c>
      <c r="C195">
        <v>4365.649735288822</v>
      </c>
      <c r="D195">
        <v>65.50799654440694</v>
      </c>
      <c r="E195">
        <v>65.50799654440694</v>
      </c>
    </row>
    <row r="196" spans="1:5">
      <c r="A196">
        <v>194</v>
      </c>
      <c r="B196">
        <v>4365.649735288822</v>
      </c>
      <c r="C196">
        <v>4365.649735288822</v>
      </c>
      <c r="D196">
        <v>65.30379008101129</v>
      </c>
      <c r="E196">
        <v>65.30379008101129</v>
      </c>
    </row>
    <row r="197" spans="1:5">
      <c r="A197">
        <v>195</v>
      </c>
      <c r="B197">
        <v>4365.649735288822</v>
      </c>
      <c r="C197">
        <v>4365.649735288822</v>
      </c>
      <c r="D197">
        <v>65.29928658651535</v>
      </c>
      <c r="E197">
        <v>65.29928658651535</v>
      </c>
    </row>
    <row r="198" spans="1:5">
      <c r="A198">
        <v>196</v>
      </c>
      <c r="B198">
        <v>4365.649735288822</v>
      </c>
      <c r="C198">
        <v>4365.649735288822</v>
      </c>
      <c r="D198">
        <v>65.19807147163165</v>
      </c>
      <c r="E198">
        <v>65.19807147163165</v>
      </c>
    </row>
    <row r="199" spans="1:5">
      <c r="A199">
        <v>197</v>
      </c>
      <c r="B199">
        <v>4365.649735288822</v>
      </c>
      <c r="C199">
        <v>4365.649735288822</v>
      </c>
      <c r="D199">
        <v>65.16086756641818</v>
      </c>
      <c r="E199">
        <v>65.16086756641818</v>
      </c>
    </row>
    <row r="200" spans="1:5">
      <c r="A200">
        <v>198</v>
      </c>
      <c r="B200">
        <v>4365.649735288822</v>
      </c>
      <c r="C200">
        <v>4365.649735288822</v>
      </c>
      <c r="D200">
        <v>65.19799537364258</v>
      </c>
      <c r="E200">
        <v>65.19799537364258</v>
      </c>
    </row>
    <row r="201" spans="1:5">
      <c r="A201">
        <v>199</v>
      </c>
      <c r="B201">
        <v>4365.649735288822</v>
      </c>
      <c r="C201">
        <v>4365.649735288822</v>
      </c>
      <c r="D201">
        <v>64.85174549405323</v>
      </c>
      <c r="E201">
        <v>64.85174549405323</v>
      </c>
    </row>
    <row r="202" spans="1:5">
      <c r="A202">
        <v>200</v>
      </c>
      <c r="B202">
        <v>4365.649735288822</v>
      </c>
      <c r="C202">
        <v>4365.649735288822</v>
      </c>
      <c r="D202">
        <v>65.18824370426017</v>
      </c>
      <c r="E202">
        <v>65.18824370426017</v>
      </c>
    </row>
    <row r="203" spans="1:5">
      <c r="A203">
        <v>201</v>
      </c>
      <c r="B203">
        <v>4365.649735288822</v>
      </c>
      <c r="C203">
        <v>4365.649735288822</v>
      </c>
      <c r="D203">
        <v>65.12844896912789</v>
      </c>
      <c r="E203">
        <v>65.12844896912789</v>
      </c>
    </row>
    <row r="204" spans="1:5">
      <c r="A204">
        <v>202</v>
      </c>
      <c r="B204">
        <v>4365.649735288822</v>
      </c>
      <c r="C204">
        <v>4365.649735288822</v>
      </c>
      <c r="D204">
        <v>65.27821824880363</v>
      </c>
      <c r="E204">
        <v>65.27821824880363</v>
      </c>
    </row>
    <row r="205" spans="1:5">
      <c r="A205">
        <v>203</v>
      </c>
      <c r="B205">
        <v>4365.649735288822</v>
      </c>
      <c r="C205">
        <v>4365.649735288822</v>
      </c>
      <c r="D205">
        <v>65.11398902385383</v>
      </c>
      <c r="E205">
        <v>65.11398902385383</v>
      </c>
    </row>
    <row r="206" spans="1:5">
      <c r="A206">
        <v>204</v>
      </c>
      <c r="B206">
        <v>4365.649735288822</v>
      </c>
      <c r="C206">
        <v>4365.649735288822</v>
      </c>
      <c r="D206">
        <v>65.20592003788914</v>
      </c>
      <c r="E206">
        <v>65.20592003788914</v>
      </c>
    </row>
    <row r="207" spans="1:5">
      <c r="A207">
        <v>205</v>
      </c>
      <c r="B207">
        <v>4365.649735288822</v>
      </c>
      <c r="C207">
        <v>4365.649735288822</v>
      </c>
      <c r="D207">
        <v>65.15604753784137</v>
      </c>
      <c r="E207">
        <v>65.15604753784137</v>
      </c>
    </row>
    <row r="208" spans="1:5">
      <c r="A208">
        <v>206</v>
      </c>
      <c r="B208">
        <v>4365.649735288822</v>
      </c>
      <c r="C208">
        <v>4365.649735288822</v>
      </c>
      <c r="D208">
        <v>65.16730485745992</v>
      </c>
      <c r="E208">
        <v>65.16730485745992</v>
      </c>
    </row>
    <row r="209" spans="1:5">
      <c r="A209">
        <v>207</v>
      </c>
      <c r="B209">
        <v>4365.649735288822</v>
      </c>
      <c r="C209">
        <v>4365.649735288822</v>
      </c>
      <c r="D209">
        <v>65.08603830448084</v>
      </c>
      <c r="E209">
        <v>65.08603830448084</v>
      </c>
    </row>
    <row r="210" spans="1:5">
      <c r="A210">
        <v>208</v>
      </c>
      <c r="B210">
        <v>4365.649735288822</v>
      </c>
      <c r="C210">
        <v>4365.649735288822</v>
      </c>
      <c r="D210">
        <v>65.11836558487137</v>
      </c>
      <c r="E210">
        <v>65.11836558487137</v>
      </c>
    </row>
    <row r="211" spans="1:5">
      <c r="A211">
        <v>209</v>
      </c>
      <c r="B211">
        <v>4365.649735288822</v>
      </c>
      <c r="C211">
        <v>4365.649735288822</v>
      </c>
      <c r="D211">
        <v>65.17769019255847</v>
      </c>
      <c r="E211">
        <v>65.17769019255847</v>
      </c>
    </row>
    <row r="212" spans="1:5">
      <c r="A212">
        <v>210</v>
      </c>
      <c r="B212">
        <v>4365.649735288822</v>
      </c>
      <c r="C212">
        <v>4365.649735288822</v>
      </c>
      <c r="D212">
        <v>65.17633643452837</v>
      </c>
      <c r="E212">
        <v>65.17633643452837</v>
      </c>
    </row>
    <row r="213" spans="1:5">
      <c r="A213">
        <v>211</v>
      </c>
      <c r="B213">
        <v>4365.649735288822</v>
      </c>
      <c r="C213">
        <v>4365.649735288822</v>
      </c>
      <c r="D213">
        <v>65.14054319146264</v>
      </c>
      <c r="E213">
        <v>65.14054319146264</v>
      </c>
    </row>
    <row r="214" spans="1:5">
      <c r="A214">
        <v>212</v>
      </c>
      <c r="B214">
        <v>4365.649735288822</v>
      </c>
      <c r="C214">
        <v>4365.649735288822</v>
      </c>
      <c r="D214">
        <v>65.17427972742513</v>
      </c>
      <c r="E214">
        <v>65.17427972742513</v>
      </c>
    </row>
    <row r="215" spans="1:5">
      <c r="A215">
        <v>213</v>
      </c>
      <c r="B215">
        <v>4365.649735288822</v>
      </c>
      <c r="C215">
        <v>4365.649735288822</v>
      </c>
      <c r="D215">
        <v>65.33879667693986</v>
      </c>
      <c r="E215">
        <v>65.33879667693986</v>
      </c>
    </row>
    <row r="216" spans="1:5">
      <c r="A216">
        <v>214</v>
      </c>
      <c r="B216">
        <v>4365.649735288822</v>
      </c>
      <c r="C216">
        <v>4365.649735288822</v>
      </c>
      <c r="D216">
        <v>65.2836170216391</v>
      </c>
      <c r="E216">
        <v>65.2836170216391</v>
      </c>
    </row>
    <row r="217" spans="1:5">
      <c r="A217">
        <v>215</v>
      </c>
      <c r="B217">
        <v>4365.649735288822</v>
      </c>
      <c r="C217">
        <v>4365.649735288822</v>
      </c>
      <c r="D217">
        <v>65.13550743312965</v>
      </c>
      <c r="E217">
        <v>65.13550743312965</v>
      </c>
    </row>
    <row r="218" spans="1:5">
      <c r="A218">
        <v>216</v>
      </c>
      <c r="B218">
        <v>4365.649735288822</v>
      </c>
      <c r="C218">
        <v>4365.649735288822</v>
      </c>
      <c r="D218">
        <v>65.09106697038013</v>
      </c>
      <c r="E218">
        <v>65.09106697038013</v>
      </c>
    </row>
    <row r="219" spans="1:5">
      <c r="A219">
        <v>217</v>
      </c>
      <c r="B219">
        <v>4365.649735288822</v>
      </c>
      <c r="C219">
        <v>4365.649735288822</v>
      </c>
      <c r="D219">
        <v>65.05514920011244</v>
      </c>
      <c r="E219">
        <v>65.05514920011244</v>
      </c>
    </row>
    <row r="220" spans="1:5">
      <c r="A220">
        <v>218</v>
      </c>
      <c r="B220">
        <v>4365.649735288822</v>
      </c>
      <c r="C220">
        <v>4365.649735288822</v>
      </c>
      <c r="D220">
        <v>65.08175211416695</v>
      </c>
      <c r="E220">
        <v>65.08175211416695</v>
      </c>
    </row>
    <row r="221" spans="1:5">
      <c r="A221">
        <v>219</v>
      </c>
      <c r="B221">
        <v>4365.649735288822</v>
      </c>
      <c r="C221">
        <v>4365.649735288822</v>
      </c>
      <c r="D221">
        <v>65.08149349040579</v>
      </c>
      <c r="E221">
        <v>65.08149349040579</v>
      </c>
    </row>
    <row r="222" spans="1:5">
      <c r="A222">
        <v>220</v>
      </c>
      <c r="B222">
        <v>4365.649735288822</v>
      </c>
      <c r="C222">
        <v>4365.649735288822</v>
      </c>
      <c r="D222">
        <v>65.0886577347967</v>
      </c>
      <c r="E222">
        <v>65.0886577347967</v>
      </c>
    </row>
    <row r="223" spans="1:5">
      <c r="A223">
        <v>221</v>
      </c>
      <c r="B223">
        <v>4365.649735288822</v>
      </c>
      <c r="C223">
        <v>4365.649735288822</v>
      </c>
      <c r="D223">
        <v>65.03713251456233</v>
      </c>
      <c r="E223">
        <v>65.03713251456233</v>
      </c>
    </row>
    <row r="224" spans="1:5">
      <c r="A224">
        <v>222</v>
      </c>
      <c r="B224">
        <v>4365.649735288822</v>
      </c>
      <c r="C224">
        <v>4365.649735288822</v>
      </c>
      <c r="D224">
        <v>65.10533067258879</v>
      </c>
      <c r="E224">
        <v>65.10533067258879</v>
      </c>
    </row>
    <row r="225" spans="1:5">
      <c r="A225">
        <v>223</v>
      </c>
      <c r="B225">
        <v>4365.649735288822</v>
      </c>
      <c r="C225">
        <v>4365.649735288822</v>
      </c>
      <c r="D225">
        <v>65.13578919248152</v>
      </c>
      <c r="E225">
        <v>65.13578919248152</v>
      </c>
    </row>
    <row r="226" spans="1:5">
      <c r="A226">
        <v>224</v>
      </c>
      <c r="B226">
        <v>4365.649735288822</v>
      </c>
      <c r="C226">
        <v>4365.649735288822</v>
      </c>
      <c r="D226">
        <v>65.12609912173612</v>
      </c>
      <c r="E226">
        <v>65.12609912173612</v>
      </c>
    </row>
    <row r="227" spans="1:5">
      <c r="A227">
        <v>225</v>
      </c>
      <c r="B227">
        <v>4365.649735288822</v>
      </c>
      <c r="C227">
        <v>4365.649735288822</v>
      </c>
      <c r="D227">
        <v>65.21856181877547</v>
      </c>
      <c r="E227">
        <v>65.21856181877547</v>
      </c>
    </row>
    <row r="228" spans="1:5">
      <c r="A228">
        <v>226</v>
      </c>
      <c r="B228">
        <v>4365.649735288822</v>
      </c>
      <c r="C228">
        <v>4365.649735288822</v>
      </c>
      <c r="D228">
        <v>65.086133355238</v>
      </c>
      <c r="E228">
        <v>65.086133355238</v>
      </c>
    </row>
    <row r="229" spans="1:5">
      <c r="A229">
        <v>227</v>
      </c>
      <c r="B229">
        <v>4365.649735288822</v>
      </c>
      <c r="C229">
        <v>4365.649735288822</v>
      </c>
      <c r="D229">
        <v>65.08008395867553</v>
      </c>
      <c r="E229">
        <v>65.08008395867553</v>
      </c>
    </row>
    <row r="230" spans="1:5">
      <c r="A230">
        <v>228</v>
      </c>
      <c r="B230">
        <v>4365.649735288822</v>
      </c>
      <c r="C230">
        <v>4365.649735288822</v>
      </c>
      <c r="D230">
        <v>65.03239756357432</v>
      </c>
      <c r="E230">
        <v>65.03239756357432</v>
      </c>
    </row>
    <row r="231" spans="1:5">
      <c r="A231">
        <v>229</v>
      </c>
      <c r="B231">
        <v>4365.649735288822</v>
      </c>
      <c r="C231">
        <v>4365.649735288822</v>
      </c>
      <c r="D231">
        <v>65.05890263671462</v>
      </c>
      <c r="E231">
        <v>65.05890263671462</v>
      </c>
    </row>
    <row r="232" spans="1:5">
      <c r="A232">
        <v>230</v>
      </c>
      <c r="B232">
        <v>4365.649735288822</v>
      </c>
      <c r="C232">
        <v>4365.649735288822</v>
      </c>
      <c r="D232">
        <v>65.05154991624893</v>
      </c>
      <c r="E232">
        <v>65.05154991624893</v>
      </c>
    </row>
    <row r="233" spans="1:5">
      <c r="A233">
        <v>231</v>
      </c>
      <c r="B233">
        <v>4365.649735288822</v>
      </c>
      <c r="C233">
        <v>4365.649735288822</v>
      </c>
      <c r="D233">
        <v>65.02257470706743</v>
      </c>
      <c r="E233">
        <v>65.02257470706743</v>
      </c>
    </row>
    <row r="234" spans="1:5">
      <c r="A234">
        <v>232</v>
      </c>
      <c r="B234">
        <v>4365.649735288822</v>
      </c>
      <c r="C234">
        <v>4365.649735288822</v>
      </c>
      <c r="D234">
        <v>64.94061669632814</v>
      </c>
      <c r="E234">
        <v>64.94061669632814</v>
      </c>
    </row>
    <row r="235" spans="1:5">
      <c r="A235">
        <v>233</v>
      </c>
      <c r="B235">
        <v>4365.649735288822</v>
      </c>
      <c r="C235">
        <v>4365.649735288822</v>
      </c>
      <c r="D235">
        <v>65.01954572279548</v>
      </c>
      <c r="E235">
        <v>65.01954572279548</v>
      </c>
    </row>
    <row r="236" spans="1:5">
      <c r="A236">
        <v>234</v>
      </c>
      <c r="B236">
        <v>4365.649735288822</v>
      </c>
      <c r="C236">
        <v>4365.649735288822</v>
      </c>
      <c r="D236">
        <v>65.03250532789953</v>
      </c>
      <c r="E236">
        <v>65.03250532789953</v>
      </c>
    </row>
    <row r="237" spans="1:5">
      <c r="A237">
        <v>235</v>
      </c>
      <c r="B237">
        <v>4365.649735288822</v>
      </c>
      <c r="C237">
        <v>4365.649735288822</v>
      </c>
      <c r="D237">
        <v>65.00545574505443</v>
      </c>
      <c r="E237">
        <v>65.00545574505443</v>
      </c>
    </row>
    <row r="238" spans="1:5">
      <c r="A238">
        <v>236</v>
      </c>
      <c r="B238">
        <v>4365.649735288822</v>
      </c>
      <c r="C238">
        <v>4365.649735288822</v>
      </c>
      <c r="D238">
        <v>65.03758036919903</v>
      </c>
      <c r="E238">
        <v>65.03758036919903</v>
      </c>
    </row>
    <row r="239" spans="1:5">
      <c r="A239">
        <v>237</v>
      </c>
      <c r="B239">
        <v>4365.649735288822</v>
      </c>
      <c r="C239">
        <v>4365.649735288822</v>
      </c>
      <c r="D239">
        <v>65.08283463920075</v>
      </c>
      <c r="E239">
        <v>65.08283463920075</v>
      </c>
    </row>
    <row r="240" spans="1:5">
      <c r="A240">
        <v>238</v>
      </c>
      <c r="B240">
        <v>4365.649735288822</v>
      </c>
      <c r="C240">
        <v>4365.649735288822</v>
      </c>
      <c r="D240">
        <v>65.1352032851086</v>
      </c>
      <c r="E240">
        <v>65.1352032851086</v>
      </c>
    </row>
    <row r="241" spans="1:5">
      <c r="A241">
        <v>239</v>
      </c>
      <c r="B241">
        <v>4365.649735288822</v>
      </c>
      <c r="C241">
        <v>4365.649735288822</v>
      </c>
      <c r="D241">
        <v>65.08792611686505</v>
      </c>
      <c r="E241">
        <v>65.08792611686505</v>
      </c>
    </row>
    <row r="242" spans="1:5">
      <c r="A242">
        <v>240</v>
      </c>
      <c r="B242">
        <v>4365.649735288822</v>
      </c>
      <c r="C242">
        <v>4365.649735288822</v>
      </c>
      <c r="D242">
        <v>65.19990356442158</v>
      </c>
      <c r="E242">
        <v>65.19990356442158</v>
      </c>
    </row>
    <row r="243" spans="1:5">
      <c r="A243">
        <v>241</v>
      </c>
      <c r="B243">
        <v>4365.649735288822</v>
      </c>
      <c r="C243">
        <v>4365.649735288822</v>
      </c>
      <c r="D243">
        <v>65.03725999309708</v>
      </c>
      <c r="E243">
        <v>65.03725999309708</v>
      </c>
    </row>
    <row r="244" spans="1:5">
      <c r="A244">
        <v>242</v>
      </c>
      <c r="B244">
        <v>4365.649735288822</v>
      </c>
      <c r="C244">
        <v>4365.649735288822</v>
      </c>
      <c r="D244">
        <v>65.08028631306702</v>
      </c>
      <c r="E244">
        <v>65.08028631306702</v>
      </c>
    </row>
    <row r="245" spans="1:5">
      <c r="A245">
        <v>243</v>
      </c>
      <c r="B245">
        <v>4365.649735288822</v>
      </c>
      <c r="C245">
        <v>4365.649735288822</v>
      </c>
      <c r="D245">
        <v>65.09140608979467</v>
      </c>
      <c r="E245">
        <v>65.09140608979467</v>
      </c>
    </row>
    <row r="246" spans="1:5">
      <c r="A246">
        <v>244</v>
      </c>
      <c r="B246">
        <v>4365.649735288822</v>
      </c>
      <c r="C246">
        <v>4365.649735288822</v>
      </c>
      <c r="D246">
        <v>65.08700347728956</v>
      </c>
      <c r="E246">
        <v>65.08700347728956</v>
      </c>
    </row>
    <row r="247" spans="1:5">
      <c r="A247">
        <v>245</v>
      </c>
      <c r="B247">
        <v>4365.649735288822</v>
      </c>
      <c r="C247">
        <v>4365.649735288822</v>
      </c>
      <c r="D247">
        <v>65.09371176635621</v>
      </c>
      <c r="E247">
        <v>65.09371176635621</v>
      </c>
    </row>
    <row r="248" spans="1:5">
      <c r="A248">
        <v>246</v>
      </c>
      <c r="B248">
        <v>4365.649735288822</v>
      </c>
      <c r="C248">
        <v>4365.649735288822</v>
      </c>
      <c r="D248">
        <v>65.11027477782014</v>
      </c>
      <c r="E248">
        <v>65.11027477782014</v>
      </c>
    </row>
    <row r="249" spans="1:5">
      <c r="A249">
        <v>247</v>
      </c>
      <c r="B249">
        <v>4365.649735288822</v>
      </c>
      <c r="C249">
        <v>4365.649735288822</v>
      </c>
      <c r="D249">
        <v>65.08447484543336</v>
      </c>
      <c r="E249">
        <v>65.08447484543336</v>
      </c>
    </row>
    <row r="250" spans="1:5">
      <c r="A250">
        <v>248</v>
      </c>
      <c r="B250">
        <v>4365.649735288822</v>
      </c>
      <c r="C250">
        <v>4365.649735288822</v>
      </c>
      <c r="D250">
        <v>65.07794570469008</v>
      </c>
      <c r="E250">
        <v>65.07794570469008</v>
      </c>
    </row>
    <row r="251" spans="1:5">
      <c r="A251">
        <v>249</v>
      </c>
      <c r="B251">
        <v>4365.649735288822</v>
      </c>
      <c r="C251">
        <v>4365.649735288822</v>
      </c>
      <c r="D251">
        <v>65.11235734046711</v>
      </c>
      <c r="E251">
        <v>65.11235734046711</v>
      </c>
    </row>
    <row r="252" spans="1:5">
      <c r="A252">
        <v>250</v>
      </c>
      <c r="B252">
        <v>4365.649735288822</v>
      </c>
      <c r="C252">
        <v>4365.649735288822</v>
      </c>
      <c r="D252">
        <v>65.08860004845053</v>
      </c>
      <c r="E252">
        <v>65.08860004845053</v>
      </c>
    </row>
    <row r="253" spans="1:5">
      <c r="A253">
        <v>251</v>
      </c>
      <c r="B253">
        <v>4365.649735288822</v>
      </c>
      <c r="C253">
        <v>4365.649735288822</v>
      </c>
      <c r="D253">
        <v>65.08615961378624</v>
      </c>
      <c r="E253">
        <v>65.08615961378624</v>
      </c>
    </row>
    <row r="254" spans="1:5">
      <c r="A254">
        <v>252</v>
      </c>
      <c r="B254">
        <v>4365.649735288822</v>
      </c>
      <c r="C254">
        <v>4365.649735288822</v>
      </c>
      <c r="D254">
        <v>65.08644472869025</v>
      </c>
      <c r="E254">
        <v>65.08644472869025</v>
      </c>
    </row>
    <row r="255" spans="1:5">
      <c r="A255">
        <v>253</v>
      </c>
      <c r="B255">
        <v>4365.649735288822</v>
      </c>
      <c r="C255">
        <v>4365.649735288822</v>
      </c>
      <c r="D255">
        <v>65.00531116795801</v>
      </c>
      <c r="E255">
        <v>65.00531116795801</v>
      </c>
    </row>
    <row r="256" spans="1:5">
      <c r="A256">
        <v>254</v>
      </c>
      <c r="B256">
        <v>4365.649735288822</v>
      </c>
      <c r="C256">
        <v>4365.649735288822</v>
      </c>
      <c r="D256">
        <v>65.08485523305625</v>
      </c>
      <c r="E256">
        <v>65.08485523305625</v>
      </c>
    </row>
    <row r="257" spans="1:5">
      <c r="A257">
        <v>255</v>
      </c>
      <c r="B257">
        <v>4365.649735288822</v>
      </c>
      <c r="C257">
        <v>4365.649735288822</v>
      </c>
      <c r="D257">
        <v>65.08431429128916</v>
      </c>
      <c r="E257">
        <v>65.08431429128916</v>
      </c>
    </row>
    <row r="258" spans="1:5">
      <c r="A258">
        <v>256</v>
      </c>
      <c r="B258">
        <v>4365.649735288822</v>
      </c>
      <c r="C258">
        <v>4365.649735288822</v>
      </c>
      <c r="D258">
        <v>65.0711577251636</v>
      </c>
      <c r="E258">
        <v>65.0711577251636</v>
      </c>
    </row>
    <row r="259" spans="1:5">
      <c r="A259">
        <v>257</v>
      </c>
      <c r="B259">
        <v>4365.649735288822</v>
      </c>
      <c r="C259">
        <v>4365.649735288822</v>
      </c>
      <c r="D259">
        <v>65.0810438913331</v>
      </c>
      <c r="E259">
        <v>65.0810438913331</v>
      </c>
    </row>
    <row r="260" spans="1:5">
      <c r="A260">
        <v>258</v>
      </c>
      <c r="B260">
        <v>4365.649735288822</v>
      </c>
      <c r="C260">
        <v>4365.649735288822</v>
      </c>
      <c r="D260">
        <v>65.09380883767781</v>
      </c>
      <c r="E260">
        <v>65.09380883767781</v>
      </c>
    </row>
    <row r="261" spans="1:5">
      <c r="A261">
        <v>259</v>
      </c>
      <c r="B261">
        <v>4365.649735288822</v>
      </c>
      <c r="C261">
        <v>4365.649735288822</v>
      </c>
      <c r="D261">
        <v>65.05462345205392</v>
      </c>
      <c r="E261">
        <v>65.05462345205392</v>
      </c>
    </row>
    <row r="262" spans="1:5">
      <c r="A262">
        <v>260</v>
      </c>
      <c r="B262">
        <v>4365.649735288822</v>
      </c>
      <c r="C262">
        <v>4365.649735288822</v>
      </c>
      <c r="D262">
        <v>65.08641977441067</v>
      </c>
      <c r="E262">
        <v>65.08641977441067</v>
      </c>
    </row>
    <row r="263" spans="1:5">
      <c r="A263">
        <v>261</v>
      </c>
      <c r="B263">
        <v>4365.649735288822</v>
      </c>
      <c r="C263">
        <v>4365.649735288822</v>
      </c>
      <c r="D263">
        <v>65.08662271894829</v>
      </c>
      <c r="E263">
        <v>65.08662271894829</v>
      </c>
    </row>
    <row r="264" spans="1:5">
      <c r="A264">
        <v>262</v>
      </c>
      <c r="B264">
        <v>4365.649735288822</v>
      </c>
      <c r="C264">
        <v>4365.649735288822</v>
      </c>
      <c r="D264">
        <v>65.08781785722965</v>
      </c>
      <c r="E264">
        <v>65.08781785722965</v>
      </c>
    </row>
    <row r="265" spans="1:5">
      <c r="A265">
        <v>263</v>
      </c>
      <c r="B265">
        <v>4365.649735288822</v>
      </c>
      <c r="C265">
        <v>4365.649735288822</v>
      </c>
      <c r="D265">
        <v>65.09389190370588</v>
      </c>
      <c r="E265">
        <v>65.09389190370588</v>
      </c>
    </row>
    <row r="266" spans="1:5">
      <c r="A266">
        <v>264</v>
      </c>
      <c r="B266">
        <v>4365.649735288822</v>
      </c>
      <c r="C266">
        <v>4365.649735288822</v>
      </c>
      <c r="D266">
        <v>65.08292589307577</v>
      </c>
      <c r="E266">
        <v>65.08292589307577</v>
      </c>
    </row>
    <row r="267" spans="1:5">
      <c r="A267">
        <v>265</v>
      </c>
      <c r="B267">
        <v>4365.649735288822</v>
      </c>
      <c r="C267">
        <v>4365.649735288822</v>
      </c>
      <c r="D267">
        <v>65.10543665189383</v>
      </c>
      <c r="E267">
        <v>65.10543665189383</v>
      </c>
    </row>
    <row r="268" spans="1:5">
      <c r="A268">
        <v>266</v>
      </c>
      <c r="B268">
        <v>4365.649735288822</v>
      </c>
      <c r="C268">
        <v>4365.649735288822</v>
      </c>
      <c r="D268">
        <v>65.06949703127059</v>
      </c>
      <c r="E268">
        <v>65.06949703127059</v>
      </c>
    </row>
    <row r="269" spans="1:5">
      <c r="A269">
        <v>267</v>
      </c>
      <c r="B269">
        <v>4365.649735288822</v>
      </c>
      <c r="C269">
        <v>4365.649735288822</v>
      </c>
      <c r="D269">
        <v>65.06799403760107</v>
      </c>
      <c r="E269">
        <v>65.06799403760107</v>
      </c>
    </row>
    <row r="270" spans="1:5">
      <c r="A270">
        <v>268</v>
      </c>
      <c r="B270">
        <v>4365.649735288822</v>
      </c>
      <c r="C270">
        <v>4365.649735288822</v>
      </c>
      <c r="D270">
        <v>65.06442349270756</v>
      </c>
      <c r="E270">
        <v>65.06442349270756</v>
      </c>
    </row>
    <row r="271" spans="1:5">
      <c r="A271">
        <v>269</v>
      </c>
      <c r="B271">
        <v>4365.649735288822</v>
      </c>
      <c r="C271">
        <v>4365.649735288822</v>
      </c>
      <c r="D271">
        <v>65.06029932631465</v>
      </c>
      <c r="E271">
        <v>65.06029932631465</v>
      </c>
    </row>
    <row r="272" spans="1:5">
      <c r="A272">
        <v>270</v>
      </c>
      <c r="B272">
        <v>4365.649735288822</v>
      </c>
      <c r="C272">
        <v>4365.649735288822</v>
      </c>
      <c r="D272">
        <v>65.04891038887338</v>
      </c>
      <c r="E272">
        <v>65.04891038887338</v>
      </c>
    </row>
    <row r="273" spans="1:5">
      <c r="A273">
        <v>271</v>
      </c>
      <c r="B273">
        <v>4365.649735288822</v>
      </c>
      <c r="C273">
        <v>4365.649735288822</v>
      </c>
      <c r="D273">
        <v>65.04147456510445</v>
      </c>
      <c r="E273">
        <v>65.04147456510445</v>
      </c>
    </row>
    <row r="274" spans="1:5">
      <c r="A274">
        <v>272</v>
      </c>
      <c r="B274">
        <v>4365.649735288822</v>
      </c>
      <c r="C274">
        <v>4365.649735288822</v>
      </c>
      <c r="D274">
        <v>65.0622321699375</v>
      </c>
      <c r="E274">
        <v>65.0622321699375</v>
      </c>
    </row>
    <row r="275" spans="1:5">
      <c r="A275">
        <v>273</v>
      </c>
      <c r="B275">
        <v>4365.649735288822</v>
      </c>
      <c r="C275">
        <v>4365.649735288822</v>
      </c>
      <c r="D275">
        <v>65.05586413589624</v>
      </c>
      <c r="E275">
        <v>65.05586413589624</v>
      </c>
    </row>
    <row r="276" spans="1:5">
      <c r="A276">
        <v>274</v>
      </c>
      <c r="B276">
        <v>4365.649735288822</v>
      </c>
      <c r="C276">
        <v>4365.649735288822</v>
      </c>
      <c r="D276">
        <v>65.03596435048726</v>
      </c>
      <c r="E276">
        <v>65.03596435048726</v>
      </c>
    </row>
    <row r="277" spans="1:5">
      <c r="A277">
        <v>275</v>
      </c>
      <c r="B277">
        <v>4365.649735288822</v>
      </c>
      <c r="C277">
        <v>4365.649735288822</v>
      </c>
      <c r="D277">
        <v>65.05750686033798</v>
      </c>
      <c r="E277">
        <v>65.05750686033798</v>
      </c>
    </row>
    <row r="278" spans="1:5">
      <c r="A278">
        <v>276</v>
      </c>
      <c r="B278">
        <v>4365.649735288822</v>
      </c>
      <c r="C278">
        <v>4365.649735288822</v>
      </c>
      <c r="D278">
        <v>65.03633810356594</v>
      </c>
      <c r="E278">
        <v>65.03633810356594</v>
      </c>
    </row>
    <row r="279" spans="1:5">
      <c r="A279">
        <v>277</v>
      </c>
      <c r="B279">
        <v>4365.649735288822</v>
      </c>
      <c r="C279">
        <v>4365.649735288822</v>
      </c>
      <c r="D279">
        <v>65.05454401602081</v>
      </c>
      <c r="E279">
        <v>65.05454401602081</v>
      </c>
    </row>
    <row r="280" spans="1:5">
      <c r="A280">
        <v>278</v>
      </c>
      <c r="B280">
        <v>4365.649735288822</v>
      </c>
      <c r="C280">
        <v>4365.649735288822</v>
      </c>
      <c r="D280">
        <v>65.08540598489495</v>
      </c>
      <c r="E280">
        <v>65.08540598489495</v>
      </c>
    </row>
    <row r="281" spans="1:5">
      <c r="A281">
        <v>279</v>
      </c>
      <c r="B281">
        <v>4365.649735288822</v>
      </c>
      <c r="C281">
        <v>4365.649735288822</v>
      </c>
      <c r="D281">
        <v>65.06032331356704</v>
      </c>
      <c r="E281">
        <v>65.06032331356704</v>
      </c>
    </row>
    <row r="282" spans="1:5">
      <c r="A282">
        <v>280</v>
      </c>
      <c r="B282">
        <v>4365.649735288822</v>
      </c>
      <c r="C282">
        <v>4365.649735288822</v>
      </c>
      <c r="D282">
        <v>65.07472979730608</v>
      </c>
      <c r="E282">
        <v>65.07472979730608</v>
      </c>
    </row>
    <row r="283" spans="1:5">
      <c r="A283">
        <v>281</v>
      </c>
      <c r="B283">
        <v>4365.649735288822</v>
      </c>
      <c r="C283">
        <v>4365.649735288822</v>
      </c>
      <c r="D283">
        <v>65.05996365319204</v>
      </c>
      <c r="E283">
        <v>65.05996365319204</v>
      </c>
    </row>
    <row r="284" spans="1:5">
      <c r="A284">
        <v>282</v>
      </c>
      <c r="B284">
        <v>4365.649735288822</v>
      </c>
      <c r="C284">
        <v>4365.649735288822</v>
      </c>
      <c r="D284">
        <v>65.05793234903823</v>
      </c>
      <c r="E284">
        <v>65.05793234903823</v>
      </c>
    </row>
    <row r="285" spans="1:5">
      <c r="A285">
        <v>283</v>
      </c>
      <c r="B285">
        <v>4365.649735288822</v>
      </c>
      <c r="C285">
        <v>4365.649735288822</v>
      </c>
      <c r="D285">
        <v>65.06135688587013</v>
      </c>
      <c r="E285">
        <v>65.06135688587013</v>
      </c>
    </row>
    <row r="286" spans="1:5">
      <c r="A286">
        <v>284</v>
      </c>
      <c r="B286">
        <v>4365.649735288822</v>
      </c>
      <c r="C286">
        <v>4365.649735288822</v>
      </c>
      <c r="D286">
        <v>65.06299342671286</v>
      </c>
      <c r="E286">
        <v>65.06299342671286</v>
      </c>
    </row>
    <row r="287" spans="1:5">
      <c r="A287">
        <v>285</v>
      </c>
      <c r="B287">
        <v>4365.649735288822</v>
      </c>
      <c r="C287">
        <v>4365.649735288822</v>
      </c>
      <c r="D287">
        <v>65.05984514469667</v>
      </c>
      <c r="E287">
        <v>65.05984514469667</v>
      </c>
    </row>
    <row r="288" spans="1:5">
      <c r="A288">
        <v>286</v>
      </c>
      <c r="B288">
        <v>4365.649735288822</v>
      </c>
      <c r="C288">
        <v>4365.649735288822</v>
      </c>
      <c r="D288">
        <v>65.05262360710006</v>
      </c>
      <c r="E288">
        <v>65.05262360710006</v>
      </c>
    </row>
    <row r="289" spans="1:5">
      <c r="A289">
        <v>287</v>
      </c>
      <c r="B289">
        <v>4365.649735288822</v>
      </c>
      <c r="C289">
        <v>4365.649735288822</v>
      </c>
      <c r="D289">
        <v>65.05993129368242</v>
      </c>
      <c r="E289">
        <v>65.05993129368242</v>
      </c>
    </row>
    <row r="290" spans="1:5">
      <c r="A290">
        <v>288</v>
      </c>
      <c r="B290">
        <v>4365.649735288822</v>
      </c>
      <c r="C290">
        <v>4365.649735288822</v>
      </c>
      <c r="D290">
        <v>65.0552449800979</v>
      </c>
      <c r="E290">
        <v>65.0552449800979</v>
      </c>
    </row>
    <row r="291" spans="1:5">
      <c r="A291">
        <v>289</v>
      </c>
      <c r="B291">
        <v>4365.649735288822</v>
      </c>
      <c r="C291">
        <v>4365.649735288822</v>
      </c>
      <c r="D291">
        <v>65.05034251645013</v>
      </c>
      <c r="E291">
        <v>65.05034251645013</v>
      </c>
    </row>
    <row r="292" spans="1:5">
      <c r="A292">
        <v>290</v>
      </c>
      <c r="B292">
        <v>4365.649735288822</v>
      </c>
      <c r="C292">
        <v>4365.649735288822</v>
      </c>
      <c r="D292">
        <v>65.05814489024921</v>
      </c>
      <c r="E292">
        <v>65.05814489024921</v>
      </c>
    </row>
    <row r="293" spans="1:5">
      <c r="A293">
        <v>291</v>
      </c>
      <c r="B293">
        <v>4365.649735288822</v>
      </c>
      <c r="C293">
        <v>4365.649735288822</v>
      </c>
      <c r="D293">
        <v>65.06015049370221</v>
      </c>
      <c r="E293">
        <v>65.06015049370221</v>
      </c>
    </row>
    <row r="294" spans="1:5">
      <c r="A294">
        <v>292</v>
      </c>
      <c r="B294">
        <v>4365.649735288822</v>
      </c>
      <c r="C294">
        <v>4365.649735288822</v>
      </c>
      <c r="D294">
        <v>65.05730458681683</v>
      </c>
      <c r="E294">
        <v>65.05730458681683</v>
      </c>
    </row>
    <row r="295" spans="1:5">
      <c r="A295">
        <v>293</v>
      </c>
      <c r="B295">
        <v>4365.649735288822</v>
      </c>
      <c r="C295">
        <v>4365.649735288822</v>
      </c>
      <c r="D295">
        <v>65.05508772750211</v>
      </c>
      <c r="E295">
        <v>65.05508772750211</v>
      </c>
    </row>
    <row r="296" spans="1:5">
      <c r="A296">
        <v>294</v>
      </c>
      <c r="B296">
        <v>4365.649735288822</v>
      </c>
      <c r="C296">
        <v>4365.649735288822</v>
      </c>
      <c r="D296">
        <v>65.06414510749264</v>
      </c>
      <c r="E296">
        <v>65.06414510749264</v>
      </c>
    </row>
    <row r="297" spans="1:5">
      <c r="A297">
        <v>295</v>
      </c>
      <c r="B297">
        <v>4365.649735288822</v>
      </c>
      <c r="C297">
        <v>4365.649735288822</v>
      </c>
      <c r="D297">
        <v>65.05728048169293</v>
      </c>
      <c r="E297">
        <v>65.05728048169293</v>
      </c>
    </row>
    <row r="298" spans="1:5">
      <c r="A298">
        <v>296</v>
      </c>
      <c r="B298">
        <v>4365.649735288822</v>
      </c>
      <c r="C298">
        <v>4365.649735288822</v>
      </c>
      <c r="D298">
        <v>65.06242810558817</v>
      </c>
      <c r="E298">
        <v>65.06242810558817</v>
      </c>
    </row>
    <row r="299" spans="1:5">
      <c r="A299">
        <v>297</v>
      </c>
      <c r="B299">
        <v>4365.649735288822</v>
      </c>
      <c r="C299">
        <v>4365.649735288822</v>
      </c>
      <c r="D299">
        <v>65.06562269986405</v>
      </c>
      <c r="E299">
        <v>65.06562269986405</v>
      </c>
    </row>
    <row r="300" spans="1:5">
      <c r="A300">
        <v>298</v>
      </c>
      <c r="B300">
        <v>4365.649735288822</v>
      </c>
      <c r="C300">
        <v>4365.649735288822</v>
      </c>
      <c r="D300">
        <v>65.07146489502423</v>
      </c>
      <c r="E300">
        <v>65.07146489502423</v>
      </c>
    </row>
    <row r="301" spans="1:5">
      <c r="A301">
        <v>299</v>
      </c>
      <c r="B301">
        <v>4365.649735288822</v>
      </c>
      <c r="C301">
        <v>4365.649735288822</v>
      </c>
      <c r="D301">
        <v>65.0679709839623</v>
      </c>
      <c r="E301">
        <v>65.0679709839623</v>
      </c>
    </row>
    <row r="302" spans="1:5">
      <c r="A302">
        <v>300</v>
      </c>
      <c r="B302">
        <v>4365.649735288822</v>
      </c>
      <c r="C302">
        <v>4365.649735288822</v>
      </c>
      <c r="D302">
        <v>65.057510579237</v>
      </c>
      <c r="E302">
        <v>65.057510579237</v>
      </c>
    </row>
    <row r="303" spans="1:5">
      <c r="A303">
        <v>301</v>
      </c>
      <c r="B303">
        <v>4365.649735288822</v>
      </c>
      <c r="C303">
        <v>4365.649735288822</v>
      </c>
      <c r="D303">
        <v>65.05603177819684</v>
      </c>
      <c r="E303">
        <v>65.05603177819684</v>
      </c>
    </row>
    <row r="304" spans="1:5">
      <c r="A304">
        <v>302</v>
      </c>
      <c r="B304">
        <v>4365.649735288822</v>
      </c>
      <c r="C304">
        <v>4365.649735288822</v>
      </c>
      <c r="D304">
        <v>65.06164958217647</v>
      </c>
      <c r="E304">
        <v>65.06164958217647</v>
      </c>
    </row>
    <row r="305" spans="1:5">
      <c r="A305">
        <v>303</v>
      </c>
      <c r="B305">
        <v>4365.649735288822</v>
      </c>
      <c r="C305">
        <v>4365.649735288822</v>
      </c>
      <c r="D305">
        <v>65.06122667093827</v>
      </c>
      <c r="E305">
        <v>65.06122667093827</v>
      </c>
    </row>
    <row r="306" spans="1:5">
      <c r="A306">
        <v>304</v>
      </c>
      <c r="B306">
        <v>4365.649735288822</v>
      </c>
      <c r="C306">
        <v>4365.649735288822</v>
      </c>
      <c r="D306">
        <v>65.05698541342656</v>
      </c>
      <c r="E306">
        <v>65.05698541342656</v>
      </c>
    </row>
    <row r="307" spans="1:5">
      <c r="A307">
        <v>305</v>
      </c>
      <c r="B307">
        <v>4365.649735288822</v>
      </c>
      <c r="C307">
        <v>4365.649735288822</v>
      </c>
      <c r="D307">
        <v>65.05410853093635</v>
      </c>
      <c r="E307">
        <v>65.05410853093635</v>
      </c>
    </row>
    <row r="308" spans="1:5">
      <c r="A308">
        <v>306</v>
      </c>
      <c r="B308">
        <v>4365.649735288822</v>
      </c>
      <c r="C308">
        <v>4365.649735288822</v>
      </c>
      <c r="D308">
        <v>65.04929371464996</v>
      </c>
      <c r="E308">
        <v>65.04929371464996</v>
      </c>
    </row>
    <row r="309" spans="1:5">
      <c r="A309">
        <v>307</v>
      </c>
      <c r="B309">
        <v>4365.649735288822</v>
      </c>
      <c r="C309">
        <v>4365.649735288822</v>
      </c>
      <c r="D309">
        <v>65.05452996408737</v>
      </c>
      <c r="E309">
        <v>65.05452996408737</v>
      </c>
    </row>
    <row r="310" spans="1:5">
      <c r="A310">
        <v>308</v>
      </c>
      <c r="B310">
        <v>4365.649735288822</v>
      </c>
      <c r="C310">
        <v>4365.649735288822</v>
      </c>
      <c r="D310">
        <v>65.04988123881681</v>
      </c>
      <c r="E310">
        <v>65.04988123881681</v>
      </c>
    </row>
    <row r="311" spans="1:5">
      <c r="A311">
        <v>309</v>
      </c>
      <c r="B311">
        <v>4365.649735288822</v>
      </c>
      <c r="C311">
        <v>4365.649735288822</v>
      </c>
      <c r="D311">
        <v>65.05161721002266</v>
      </c>
      <c r="E311">
        <v>65.05161721002266</v>
      </c>
    </row>
    <row r="312" spans="1:5">
      <c r="A312">
        <v>310</v>
      </c>
      <c r="B312">
        <v>4365.649735288822</v>
      </c>
      <c r="C312">
        <v>4365.649735288822</v>
      </c>
      <c r="D312">
        <v>65.0549352256424</v>
      </c>
      <c r="E312">
        <v>65.0549352256424</v>
      </c>
    </row>
    <row r="313" spans="1:5">
      <c r="A313">
        <v>311</v>
      </c>
      <c r="B313">
        <v>4365.649735288822</v>
      </c>
      <c r="C313">
        <v>4365.649735288822</v>
      </c>
      <c r="D313">
        <v>65.05788266080971</v>
      </c>
      <c r="E313">
        <v>65.05788266080971</v>
      </c>
    </row>
    <row r="314" spans="1:5">
      <c r="A314">
        <v>312</v>
      </c>
      <c r="B314">
        <v>4365.649735288822</v>
      </c>
      <c r="C314">
        <v>4365.649735288822</v>
      </c>
      <c r="D314">
        <v>65.05477231052289</v>
      </c>
      <c r="E314">
        <v>65.05477231052289</v>
      </c>
    </row>
    <row r="315" spans="1:5">
      <c r="A315">
        <v>313</v>
      </c>
      <c r="B315">
        <v>4365.649735288822</v>
      </c>
      <c r="C315">
        <v>4365.649735288822</v>
      </c>
      <c r="D315">
        <v>65.05262137594546</v>
      </c>
      <c r="E315">
        <v>65.05262137594546</v>
      </c>
    </row>
    <row r="316" spans="1:5">
      <c r="A316">
        <v>314</v>
      </c>
      <c r="B316">
        <v>4365.649735288822</v>
      </c>
      <c r="C316">
        <v>4365.649735288822</v>
      </c>
      <c r="D316">
        <v>65.05788778993765</v>
      </c>
      <c r="E316">
        <v>65.05788778993765</v>
      </c>
    </row>
    <row r="317" spans="1:5">
      <c r="A317">
        <v>315</v>
      </c>
      <c r="B317">
        <v>4365.649735288822</v>
      </c>
      <c r="C317">
        <v>4365.649735288822</v>
      </c>
      <c r="D317">
        <v>65.05862205414003</v>
      </c>
      <c r="E317">
        <v>65.05862205414003</v>
      </c>
    </row>
    <row r="318" spans="1:5">
      <c r="A318">
        <v>316</v>
      </c>
      <c r="B318">
        <v>4365.649735288822</v>
      </c>
      <c r="C318">
        <v>4365.649735288822</v>
      </c>
      <c r="D318">
        <v>65.0618225509883</v>
      </c>
      <c r="E318">
        <v>65.0618225509883</v>
      </c>
    </row>
    <row r="319" spans="1:5">
      <c r="A319">
        <v>317</v>
      </c>
      <c r="B319">
        <v>4365.649735288822</v>
      </c>
      <c r="C319">
        <v>4365.649735288822</v>
      </c>
      <c r="D319">
        <v>65.06104875399078</v>
      </c>
      <c r="E319">
        <v>65.06104875399078</v>
      </c>
    </row>
    <row r="320" spans="1:5">
      <c r="A320">
        <v>318</v>
      </c>
      <c r="B320">
        <v>4365.649735288822</v>
      </c>
      <c r="C320">
        <v>4365.649735288822</v>
      </c>
      <c r="D320">
        <v>65.066286785041</v>
      </c>
      <c r="E320">
        <v>65.066286785041</v>
      </c>
    </row>
    <row r="321" spans="1:5">
      <c r="A321">
        <v>319</v>
      </c>
      <c r="B321">
        <v>4365.649735288822</v>
      </c>
      <c r="C321">
        <v>4365.649735288822</v>
      </c>
      <c r="D321">
        <v>65.06147573298757</v>
      </c>
      <c r="E321">
        <v>65.06147573298757</v>
      </c>
    </row>
    <row r="322" spans="1:5">
      <c r="A322">
        <v>320</v>
      </c>
      <c r="B322">
        <v>4365.649735288822</v>
      </c>
      <c r="C322">
        <v>4365.649735288822</v>
      </c>
      <c r="D322">
        <v>65.05620501134514</v>
      </c>
      <c r="E322">
        <v>65.05620501134514</v>
      </c>
    </row>
    <row r="323" spans="1:5">
      <c r="A323">
        <v>321</v>
      </c>
      <c r="B323">
        <v>4365.649735288822</v>
      </c>
      <c r="C323">
        <v>4365.649735288822</v>
      </c>
      <c r="D323">
        <v>65.05725652550854</v>
      </c>
      <c r="E323">
        <v>65.05725652550854</v>
      </c>
    </row>
    <row r="324" spans="1:5">
      <c r="A324">
        <v>322</v>
      </c>
      <c r="B324">
        <v>4365.649735288822</v>
      </c>
      <c r="C324">
        <v>4365.649735288822</v>
      </c>
      <c r="D324">
        <v>65.05456188093854</v>
      </c>
      <c r="E324">
        <v>65.05456188093854</v>
      </c>
    </row>
    <row r="325" spans="1:5">
      <c r="A325">
        <v>323</v>
      </c>
      <c r="B325">
        <v>4365.649735288822</v>
      </c>
      <c r="C325">
        <v>4365.649735288822</v>
      </c>
      <c r="D325">
        <v>65.05309562576848</v>
      </c>
      <c r="E325">
        <v>65.05309562576848</v>
      </c>
    </row>
    <row r="326" spans="1:5">
      <c r="A326">
        <v>324</v>
      </c>
      <c r="B326">
        <v>4365.649735288822</v>
      </c>
      <c r="C326">
        <v>4365.649735288822</v>
      </c>
      <c r="D326">
        <v>65.04887629177288</v>
      </c>
      <c r="E326">
        <v>65.04887629177288</v>
      </c>
    </row>
    <row r="327" spans="1:5">
      <c r="A327">
        <v>325</v>
      </c>
      <c r="B327">
        <v>4365.649735288822</v>
      </c>
      <c r="C327">
        <v>4365.649735288822</v>
      </c>
      <c r="D327">
        <v>65.0494568310813</v>
      </c>
      <c r="E327">
        <v>65.0494568310813</v>
      </c>
    </row>
    <row r="328" spans="1:5">
      <c r="A328">
        <v>326</v>
      </c>
      <c r="B328">
        <v>4365.649735288822</v>
      </c>
      <c r="C328">
        <v>4365.649735288822</v>
      </c>
      <c r="D328">
        <v>65.05465633070106</v>
      </c>
      <c r="E328">
        <v>65.05465633070106</v>
      </c>
    </row>
    <row r="329" spans="1:5">
      <c r="A329">
        <v>327</v>
      </c>
      <c r="B329">
        <v>4365.649735288822</v>
      </c>
      <c r="C329">
        <v>4365.649735288822</v>
      </c>
      <c r="D329">
        <v>65.05619650278537</v>
      </c>
      <c r="E329">
        <v>65.05619650278537</v>
      </c>
    </row>
    <row r="330" spans="1:5">
      <c r="A330">
        <v>328</v>
      </c>
      <c r="B330">
        <v>4365.649735288822</v>
      </c>
      <c r="C330">
        <v>4365.649735288822</v>
      </c>
      <c r="D330">
        <v>65.05333689648276</v>
      </c>
      <c r="E330">
        <v>65.05333689648276</v>
      </c>
    </row>
    <row r="331" spans="1:5">
      <c r="A331">
        <v>329</v>
      </c>
      <c r="B331">
        <v>4365.649735288822</v>
      </c>
      <c r="C331">
        <v>4365.649735288822</v>
      </c>
      <c r="D331">
        <v>65.05194133433955</v>
      </c>
      <c r="E331">
        <v>65.05194133433955</v>
      </c>
    </row>
    <row r="332" spans="1:5">
      <c r="A332">
        <v>330</v>
      </c>
      <c r="B332">
        <v>4365.649735288822</v>
      </c>
      <c r="C332">
        <v>4365.649735288822</v>
      </c>
      <c r="D332">
        <v>65.05437523492084</v>
      </c>
      <c r="E332">
        <v>65.05437523492084</v>
      </c>
    </row>
    <row r="333" spans="1:5">
      <c r="A333">
        <v>331</v>
      </c>
      <c r="B333">
        <v>4365.649735288822</v>
      </c>
      <c r="C333">
        <v>4365.649735288822</v>
      </c>
      <c r="D333">
        <v>65.05430742351562</v>
      </c>
      <c r="E333">
        <v>65.05430742351562</v>
      </c>
    </row>
    <row r="334" spans="1:5">
      <c r="A334">
        <v>332</v>
      </c>
      <c r="B334">
        <v>4365.649735288822</v>
      </c>
      <c r="C334">
        <v>4365.649735288822</v>
      </c>
      <c r="D334">
        <v>65.05113698697357</v>
      </c>
      <c r="E334">
        <v>65.05113698697357</v>
      </c>
    </row>
    <row r="335" spans="1:5">
      <c r="A335">
        <v>333</v>
      </c>
      <c r="B335">
        <v>4365.649735288822</v>
      </c>
      <c r="C335">
        <v>4365.649735288822</v>
      </c>
      <c r="D335">
        <v>65.05494501986179</v>
      </c>
      <c r="E335">
        <v>65.05494501986179</v>
      </c>
    </row>
    <row r="336" spans="1:5">
      <c r="A336">
        <v>334</v>
      </c>
      <c r="B336">
        <v>4365.649735288822</v>
      </c>
      <c r="C336">
        <v>4365.649735288822</v>
      </c>
      <c r="D336">
        <v>65.05875110741962</v>
      </c>
      <c r="E336">
        <v>65.05875110741962</v>
      </c>
    </row>
    <row r="337" spans="1:5">
      <c r="A337">
        <v>335</v>
      </c>
      <c r="B337">
        <v>4365.649735288822</v>
      </c>
      <c r="C337">
        <v>4365.649735288822</v>
      </c>
      <c r="D337">
        <v>65.05267806491057</v>
      </c>
      <c r="E337">
        <v>65.05267806491057</v>
      </c>
    </row>
    <row r="338" spans="1:5">
      <c r="A338">
        <v>336</v>
      </c>
      <c r="B338">
        <v>4365.649735288822</v>
      </c>
      <c r="C338">
        <v>4365.649735288822</v>
      </c>
      <c r="D338">
        <v>65.05429201120488</v>
      </c>
      <c r="E338">
        <v>65.05429201120488</v>
      </c>
    </row>
    <row r="339" spans="1:5">
      <c r="A339">
        <v>337</v>
      </c>
      <c r="B339">
        <v>4365.649735288822</v>
      </c>
      <c r="C339">
        <v>4365.649735288822</v>
      </c>
      <c r="D339">
        <v>65.05723315092422</v>
      </c>
      <c r="E339">
        <v>65.05723315092422</v>
      </c>
    </row>
    <row r="340" spans="1:5">
      <c r="A340">
        <v>338</v>
      </c>
      <c r="B340">
        <v>4365.649735288822</v>
      </c>
      <c r="C340">
        <v>4365.649735288822</v>
      </c>
      <c r="D340">
        <v>65.05758870528831</v>
      </c>
      <c r="E340">
        <v>65.05758870528831</v>
      </c>
    </row>
    <row r="341" spans="1:5">
      <c r="A341">
        <v>339</v>
      </c>
      <c r="B341">
        <v>4365.649735288822</v>
      </c>
      <c r="C341">
        <v>4365.649735288822</v>
      </c>
      <c r="D341">
        <v>65.05750056228798</v>
      </c>
      <c r="E341">
        <v>65.05750056228798</v>
      </c>
    </row>
    <row r="342" spans="1:5">
      <c r="A342">
        <v>340</v>
      </c>
      <c r="B342">
        <v>4365.649735288822</v>
      </c>
      <c r="C342">
        <v>4365.649735288822</v>
      </c>
      <c r="D342">
        <v>65.05836955179656</v>
      </c>
      <c r="E342">
        <v>65.05836955179656</v>
      </c>
    </row>
    <row r="343" spans="1:5">
      <c r="A343">
        <v>341</v>
      </c>
      <c r="B343">
        <v>4365.649735288822</v>
      </c>
      <c r="C343">
        <v>4365.649735288822</v>
      </c>
      <c r="D343">
        <v>65.05525055937045</v>
      </c>
      <c r="E343">
        <v>65.05525055937045</v>
      </c>
    </row>
    <row r="344" spans="1:5">
      <c r="A344">
        <v>342</v>
      </c>
      <c r="B344">
        <v>4365.649735288822</v>
      </c>
      <c r="C344">
        <v>4365.649735288822</v>
      </c>
      <c r="D344">
        <v>65.05299082644738</v>
      </c>
      <c r="E344">
        <v>65.05299082644738</v>
      </c>
    </row>
    <row r="345" spans="1:5">
      <c r="A345">
        <v>343</v>
      </c>
      <c r="B345">
        <v>4365.649735288822</v>
      </c>
      <c r="C345">
        <v>4365.649735288822</v>
      </c>
      <c r="D345">
        <v>65.05366492190164</v>
      </c>
      <c r="E345">
        <v>65.05366492190164</v>
      </c>
    </row>
    <row r="346" spans="1:5">
      <c r="A346">
        <v>344</v>
      </c>
      <c r="B346">
        <v>4365.649735288822</v>
      </c>
      <c r="C346">
        <v>4365.649735288822</v>
      </c>
      <c r="D346">
        <v>65.05421078584141</v>
      </c>
      <c r="E346">
        <v>65.05421078584141</v>
      </c>
    </row>
    <row r="347" spans="1:5">
      <c r="A347">
        <v>345</v>
      </c>
      <c r="B347">
        <v>4365.649735288822</v>
      </c>
      <c r="C347">
        <v>4365.649735288822</v>
      </c>
      <c r="D347">
        <v>65.05528597307077</v>
      </c>
      <c r="E347">
        <v>65.05528597307077</v>
      </c>
    </row>
    <row r="348" spans="1:5">
      <c r="A348">
        <v>346</v>
      </c>
      <c r="B348">
        <v>4365.649735288822</v>
      </c>
      <c r="C348">
        <v>4365.649735288822</v>
      </c>
      <c r="D348">
        <v>65.05105872112071</v>
      </c>
      <c r="E348">
        <v>65.05105872112071</v>
      </c>
    </row>
    <row r="349" spans="1:5">
      <c r="A349">
        <v>347</v>
      </c>
      <c r="B349">
        <v>4365.649735288822</v>
      </c>
      <c r="C349">
        <v>4365.649735288822</v>
      </c>
      <c r="D349">
        <v>65.05527036220087</v>
      </c>
      <c r="E349">
        <v>65.05527036220087</v>
      </c>
    </row>
    <row r="350" spans="1:5">
      <c r="A350">
        <v>348</v>
      </c>
      <c r="B350">
        <v>4365.649735288822</v>
      </c>
      <c r="C350">
        <v>4365.649735288822</v>
      </c>
      <c r="D350">
        <v>65.05497807023484</v>
      </c>
      <c r="E350">
        <v>65.05497807023484</v>
      </c>
    </row>
    <row r="351" spans="1:5">
      <c r="A351">
        <v>349</v>
      </c>
      <c r="B351">
        <v>4365.649735288822</v>
      </c>
      <c r="C351">
        <v>4365.649735288822</v>
      </c>
      <c r="D351">
        <v>65.05546636434045</v>
      </c>
      <c r="E351">
        <v>65.05546636434045</v>
      </c>
    </row>
    <row r="352" spans="1:5">
      <c r="A352">
        <v>350</v>
      </c>
      <c r="B352">
        <v>4365.649735288822</v>
      </c>
      <c r="C352">
        <v>4365.649735288822</v>
      </c>
      <c r="D352">
        <v>65.05218552566184</v>
      </c>
      <c r="E352">
        <v>65.05218552566184</v>
      </c>
    </row>
    <row r="353" spans="1:5">
      <c r="A353">
        <v>351</v>
      </c>
      <c r="B353">
        <v>4365.649735288822</v>
      </c>
      <c r="C353">
        <v>4365.649735288822</v>
      </c>
      <c r="D353">
        <v>65.0522981891361</v>
      </c>
      <c r="E353">
        <v>65.0522981891361</v>
      </c>
    </row>
    <row r="354" spans="1:5">
      <c r="A354">
        <v>352</v>
      </c>
      <c r="B354">
        <v>4365.649735288822</v>
      </c>
      <c r="C354">
        <v>4365.649735288822</v>
      </c>
      <c r="D354">
        <v>65.05097814048811</v>
      </c>
      <c r="E354">
        <v>65.05097814048811</v>
      </c>
    </row>
    <row r="355" spans="1:5">
      <c r="A355">
        <v>353</v>
      </c>
      <c r="B355">
        <v>4365.649735288822</v>
      </c>
      <c r="C355">
        <v>4365.649735288822</v>
      </c>
      <c r="D355">
        <v>65.05252148056591</v>
      </c>
      <c r="E355">
        <v>65.05252148056591</v>
      </c>
    </row>
    <row r="356" spans="1:5">
      <c r="A356">
        <v>354</v>
      </c>
      <c r="B356">
        <v>4365.649735288822</v>
      </c>
      <c r="C356">
        <v>4365.649735288822</v>
      </c>
      <c r="D356">
        <v>65.05370673805308</v>
      </c>
      <c r="E356">
        <v>65.05370673805308</v>
      </c>
    </row>
    <row r="357" spans="1:5">
      <c r="A357">
        <v>355</v>
      </c>
      <c r="B357">
        <v>4365.649735288822</v>
      </c>
      <c r="C357">
        <v>4365.649735288822</v>
      </c>
      <c r="D357">
        <v>65.05505781656828</v>
      </c>
      <c r="E357">
        <v>65.05505781656828</v>
      </c>
    </row>
    <row r="358" spans="1:5">
      <c r="A358">
        <v>356</v>
      </c>
      <c r="B358">
        <v>4365.649735288822</v>
      </c>
      <c r="C358">
        <v>4365.649735288822</v>
      </c>
      <c r="D358">
        <v>65.05223608325876</v>
      </c>
      <c r="E358">
        <v>65.05223608325876</v>
      </c>
    </row>
    <row r="359" spans="1:5">
      <c r="A359">
        <v>357</v>
      </c>
      <c r="B359">
        <v>4365.649735288822</v>
      </c>
      <c r="C359">
        <v>4365.649735288822</v>
      </c>
      <c r="D359">
        <v>65.05426186078719</v>
      </c>
      <c r="E359">
        <v>65.05426186078719</v>
      </c>
    </row>
    <row r="360" spans="1:5">
      <c r="A360">
        <v>358</v>
      </c>
      <c r="B360">
        <v>4365.649735288822</v>
      </c>
      <c r="C360">
        <v>4365.649735288822</v>
      </c>
      <c r="D360">
        <v>65.05459272605528</v>
      </c>
      <c r="E360">
        <v>65.05459272605528</v>
      </c>
    </row>
    <row r="361" spans="1:5">
      <c r="A361">
        <v>359</v>
      </c>
      <c r="B361">
        <v>4365.649735288822</v>
      </c>
      <c r="C361">
        <v>4365.649735288822</v>
      </c>
      <c r="D361">
        <v>65.0532150937462</v>
      </c>
      <c r="E361">
        <v>65.0532150937462</v>
      </c>
    </row>
    <row r="362" spans="1:5">
      <c r="A362">
        <v>360</v>
      </c>
      <c r="B362">
        <v>4365.649735288822</v>
      </c>
      <c r="C362">
        <v>4365.649735288822</v>
      </c>
      <c r="D362">
        <v>65.05167268586445</v>
      </c>
      <c r="E362">
        <v>65.05167268586445</v>
      </c>
    </row>
    <row r="363" spans="1:5">
      <c r="A363">
        <v>361</v>
      </c>
      <c r="B363">
        <v>4365.649735288822</v>
      </c>
      <c r="C363">
        <v>4365.649735288822</v>
      </c>
      <c r="D363">
        <v>65.05157023426671</v>
      </c>
      <c r="E363">
        <v>65.05157023426671</v>
      </c>
    </row>
    <row r="364" spans="1:5">
      <c r="A364">
        <v>362</v>
      </c>
      <c r="B364">
        <v>4365.649735288822</v>
      </c>
      <c r="C364">
        <v>4365.649735288822</v>
      </c>
      <c r="D364">
        <v>65.05189418604613</v>
      </c>
      <c r="E364">
        <v>65.05189418604613</v>
      </c>
    </row>
    <row r="365" spans="1:5">
      <c r="A365">
        <v>363</v>
      </c>
      <c r="B365">
        <v>4365.649735288822</v>
      </c>
      <c r="C365">
        <v>4365.649735288822</v>
      </c>
      <c r="D365">
        <v>65.05244490975544</v>
      </c>
      <c r="E365">
        <v>65.05244490975544</v>
      </c>
    </row>
    <row r="366" spans="1:5">
      <c r="A366">
        <v>364</v>
      </c>
      <c r="B366">
        <v>4365.649735288822</v>
      </c>
      <c r="C366">
        <v>4365.649735288822</v>
      </c>
      <c r="D366">
        <v>65.05238817424313</v>
      </c>
      <c r="E366">
        <v>65.05238817424313</v>
      </c>
    </row>
    <row r="367" spans="1:5">
      <c r="A367">
        <v>365</v>
      </c>
      <c r="B367">
        <v>4365.649735288822</v>
      </c>
      <c r="C367">
        <v>4365.649735288822</v>
      </c>
      <c r="D367">
        <v>65.05237286469712</v>
      </c>
      <c r="E367">
        <v>65.05237286469712</v>
      </c>
    </row>
    <row r="368" spans="1:5">
      <c r="A368">
        <v>366</v>
      </c>
      <c r="B368">
        <v>4365.649735288822</v>
      </c>
      <c r="C368">
        <v>4365.649735288822</v>
      </c>
      <c r="D368">
        <v>65.05217106650703</v>
      </c>
      <c r="E368">
        <v>65.05217106650703</v>
      </c>
    </row>
    <row r="369" spans="1:5">
      <c r="A369">
        <v>367</v>
      </c>
      <c r="B369">
        <v>4365.649735288822</v>
      </c>
      <c r="C369">
        <v>4365.649735288822</v>
      </c>
      <c r="D369">
        <v>65.05282341181523</v>
      </c>
      <c r="E369">
        <v>65.05282341181523</v>
      </c>
    </row>
    <row r="370" spans="1:5">
      <c r="A370">
        <v>368</v>
      </c>
      <c r="B370">
        <v>4365.649735288822</v>
      </c>
      <c r="C370">
        <v>4365.649735288822</v>
      </c>
      <c r="D370">
        <v>65.05225465851419</v>
      </c>
      <c r="E370">
        <v>65.05225465851419</v>
      </c>
    </row>
    <row r="371" spans="1:5">
      <c r="A371">
        <v>369</v>
      </c>
      <c r="B371">
        <v>4365.649735288822</v>
      </c>
      <c r="C371">
        <v>4365.649735288822</v>
      </c>
      <c r="D371">
        <v>65.05184623051078</v>
      </c>
      <c r="E371">
        <v>65.05184623051078</v>
      </c>
    </row>
    <row r="372" spans="1:5">
      <c r="A372">
        <v>370</v>
      </c>
      <c r="B372">
        <v>4365.649735288822</v>
      </c>
      <c r="C372">
        <v>4365.649735288822</v>
      </c>
      <c r="D372">
        <v>65.0525266972579</v>
      </c>
      <c r="E372">
        <v>65.0525266972579</v>
      </c>
    </row>
    <row r="373" spans="1:5">
      <c r="A373">
        <v>371</v>
      </c>
      <c r="B373">
        <v>4365.649735288822</v>
      </c>
      <c r="C373">
        <v>4365.649735288822</v>
      </c>
      <c r="D373">
        <v>65.05112820149293</v>
      </c>
      <c r="E373">
        <v>65.05112820149293</v>
      </c>
    </row>
    <row r="374" spans="1:5">
      <c r="A374">
        <v>372</v>
      </c>
      <c r="B374">
        <v>4365.649735288822</v>
      </c>
      <c r="C374">
        <v>4365.649735288822</v>
      </c>
      <c r="D374">
        <v>65.05138522316689</v>
      </c>
      <c r="E374">
        <v>65.05138522316689</v>
      </c>
    </row>
    <row r="375" spans="1:5">
      <c r="A375">
        <v>373</v>
      </c>
      <c r="B375">
        <v>4365.649735288822</v>
      </c>
      <c r="C375">
        <v>4365.649735288822</v>
      </c>
      <c r="D375">
        <v>65.05119593571447</v>
      </c>
      <c r="E375">
        <v>65.05119593571447</v>
      </c>
    </row>
    <row r="376" spans="1:5">
      <c r="A376">
        <v>374</v>
      </c>
      <c r="B376">
        <v>4365.649735288822</v>
      </c>
      <c r="C376">
        <v>4365.649735288822</v>
      </c>
      <c r="D376">
        <v>65.05069989952658</v>
      </c>
      <c r="E376">
        <v>65.05069989952658</v>
      </c>
    </row>
    <row r="377" spans="1:5">
      <c r="A377">
        <v>375</v>
      </c>
      <c r="B377">
        <v>4365.649735288822</v>
      </c>
      <c r="C377">
        <v>4365.649735288822</v>
      </c>
      <c r="D377">
        <v>65.05092127224901</v>
      </c>
      <c r="E377">
        <v>65.05092127224901</v>
      </c>
    </row>
    <row r="378" spans="1:5">
      <c r="A378">
        <v>376</v>
      </c>
      <c r="B378">
        <v>4365.649735288822</v>
      </c>
      <c r="C378">
        <v>4365.649735288822</v>
      </c>
      <c r="D378">
        <v>65.05214795635537</v>
      </c>
      <c r="E378">
        <v>65.05214795635537</v>
      </c>
    </row>
    <row r="379" spans="1:5">
      <c r="A379">
        <v>377</v>
      </c>
      <c r="B379">
        <v>4365.649735288822</v>
      </c>
      <c r="C379">
        <v>4365.649735288822</v>
      </c>
      <c r="D379">
        <v>65.05203046759729</v>
      </c>
      <c r="E379">
        <v>65.05203046759729</v>
      </c>
    </row>
    <row r="380" spans="1:5">
      <c r="A380">
        <v>378</v>
      </c>
      <c r="B380">
        <v>4365.649735288822</v>
      </c>
      <c r="C380">
        <v>4365.649735288822</v>
      </c>
      <c r="D380">
        <v>65.0520405162828</v>
      </c>
      <c r="E380">
        <v>65.0520405162828</v>
      </c>
    </row>
    <row r="381" spans="1:5">
      <c r="A381">
        <v>379</v>
      </c>
      <c r="B381">
        <v>4365.649735288822</v>
      </c>
      <c r="C381">
        <v>4365.649735288822</v>
      </c>
      <c r="D381">
        <v>65.05186770912252</v>
      </c>
      <c r="E381">
        <v>65.05186770912252</v>
      </c>
    </row>
    <row r="382" spans="1:5">
      <c r="A382">
        <v>380</v>
      </c>
      <c r="B382">
        <v>4365.649735288822</v>
      </c>
      <c r="C382">
        <v>4365.649735288822</v>
      </c>
      <c r="D382">
        <v>65.05180124788353</v>
      </c>
      <c r="E382">
        <v>65.05180124788353</v>
      </c>
    </row>
    <row r="383" spans="1:5">
      <c r="A383">
        <v>381</v>
      </c>
      <c r="B383">
        <v>4365.649735288822</v>
      </c>
      <c r="C383">
        <v>4365.649735288822</v>
      </c>
      <c r="D383">
        <v>65.05147961579766</v>
      </c>
      <c r="E383">
        <v>65.05147961579766</v>
      </c>
    </row>
    <row r="384" spans="1:5">
      <c r="A384">
        <v>382</v>
      </c>
      <c r="B384">
        <v>4365.649735288822</v>
      </c>
      <c r="C384">
        <v>4365.649735288822</v>
      </c>
      <c r="D384">
        <v>65.05118600265723</v>
      </c>
      <c r="E384">
        <v>65.05118600265723</v>
      </c>
    </row>
    <row r="385" spans="1:5">
      <c r="A385">
        <v>383</v>
      </c>
      <c r="B385">
        <v>4365.649735288822</v>
      </c>
      <c r="C385">
        <v>4365.649735288822</v>
      </c>
      <c r="D385">
        <v>65.05211344092983</v>
      </c>
      <c r="E385">
        <v>65.05211344092983</v>
      </c>
    </row>
    <row r="386" spans="1:5">
      <c r="A386">
        <v>384</v>
      </c>
      <c r="B386">
        <v>4365.649735288822</v>
      </c>
      <c r="C386">
        <v>4365.649735288822</v>
      </c>
      <c r="D386">
        <v>65.0514258646043</v>
      </c>
      <c r="E386">
        <v>65.0514258646043</v>
      </c>
    </row>
    <row r="387" spans="1:5">
      <c r="A387">
        <v>385</v>
      </c>
      <c r="B387">
        <v>4365.649735288822</v>
      </c>
      <c r="C387">
        <v>4365.649735288822</v>
      </c>
      <c r="D387">
        <v>65.05088549587623</v>
      </c>
      <c r="E387">
        <v>65.05088549587623</v>
      </c>
    </row>
    <row r="388" spans="1:5">
      <c r="A388">
        <v>386</v>
      </c>
      <c r="B388">
        <v>4365.649735288822</v>
      </c>
      <c r="C388">
        <v>4365.649735288822</v>
      </c>
      <c r="D388">
        <v>65.05133351772814</v>
      </c>
      <c r="E388">
        <v>65.05133351772814</v>
      </c>
    </row>
    <row r="389" spans="1:5">
      <c r="A389">
        <v>387</v>
      </c>
      <c r="B389">
        <v>4365.649735288822</v>
      </c>
      <c r="C389">
        <v>4365.649735288822</v>
      </c>
      <c r="D389">
        <v>65.05082920413443</v>
      </c>
      <c r="E389">
        <v>65.05082920413443</v>
      </c>
    </row>
    <row r="390" spans="1:5">
      <c r="A390">
        <v>388</v>
      </c>
      <c r="B390">
        <v>4365.649735288822</v>
      </c>
      <c r="C390">
        <v>4365.649735288822</v>
      </c>
      <c r="D390">
        <v>65.0526811073654</v>
      </c>
      <c r="E390">
        <v>65.0526811073654</v>
      </c>
    </row>
    <row r="391" spans="1:5">
      <c r="A391">
        <v>389</v>
      </c>
      <c r="B391">
        <v>4365.649735288822</v>
      </c>
      <c r="C391">
        <v>4365.649735288822</v>
      </c>
      <c r="D391">
        <v>65.05092965103658</v>
      </c>
      <c r="E391">
        <v>65.05092965103658</v>
      </c>
    </row>
    <row r="392" spans="1:5">
      <c r="A392">
        <v>390</v>
      </c>
      <c r="B392">
        <v>4365.649735288822</v>
      </c>
      <c r="C392">
        <v>4365.649735288822</v>
      </c>
      <c r="D392">
        <v>65.0492172942936</v>
      </c>
      <c r="E392">
        <v>65.0492172942936</v>
      </c>
    </row>
    <row r="393" spans="1:5">
      <c r="A393">
        <v>391</v>
      </c>
      <c r="B393">
        <v>4365.649735288822</v>
      </c>
      <c r="C393">
        <v>4365.649735288822</v>
      </c>
      <c r="D393">
        <v>65.05091292460666</v>
      </c>
      <c r="E393">
        <v>65.05091292460666</v>
      </c>
    </row>
    <row r="394" spans="1:5">
      <c r="A394">
        <v>392</v>
      </c>
      <c r="B394">
        <v>4365.649735288822</v>
      </c>
      <c r="C394">
        <v>4365.649735288822</v>
      </c>
      <c r="D394">
        <v>65.05007694487099</v>
      </c>
      <c r="E394">
        <v>65.05007694487099</v>
      </c>
    </row>
    <row r="395" spans="1:5">
      <c r="A395">
        <v>393</v>
      </c>
      <c r="B395">
        <v>4365.649735288822</v>
      </c>
      <c r="C395">
        <v>4365.649735288822</v>
      </c>
      <c r="D395">
        <v>65.05004875141704</v>
      </c>
      <c r="E395">
        <v>65.05004875141704</v>
      </c>
    </row>
    <row r="396" spans="1:5">
      <c r="A396">
        <v>394</v>
      </c>
      <c r="B396">
        <v>4365.649735288822</v>
      </c>
      <c r="C396">
        <v>4365.649735288822</v>
      </c>
      <c r="D396">
        <v>65.04879132912714</v>
      </c>
      <c r="E396">
        <v>65.04879132912714</v>
      </c>
    </row>
    <row r="397" spans="1:5">
      <c r="A397">
        <v>395</v>
      </c>
      <c r="B397">
        <v>4365.649735288822</v>
      </c>
      <c r="C397">
        <v>4365.649735288822</v>
      </c>
      <c r="D397">
        <v>65.04980850982058</v>
      </c>
      <c r="E397">
        <v>65.04980850982058</v>
      </c>
    </row>
    <row r="398" spans="1:5">
      <c r="A398">
        <v>396</v>
      </c>
      <c r="B398">
        <v>4365.649735288822</v>
      </c>
      <c r="C398">
        <v>4365.649735288822</v>
      </c>
      <c r="D398">
        <v>65.05024673486089</v>
      </c>
      <c r="E398">
        <v>65.05024673486089</v>
      </c>
    </row>
    <row r="399" spans="1:5">
      <c r="A399">
        <v>397</v>
      </c>
      <c r="B399">
        <v>4365.649735288822</v>
      </c>
      <c r="C399">
        <v>4365.649735288822</v>
      </c>
      <c r="D399">
        <v>65.04975107154468</v>
      </c>
      <c r="E399">
        <v>65.04975107154468</v>
      </c>
    </row>
    <row r="400" spans="1:5">
      <c r="A400">
        <v>398</v>
      </c>
      <c r="B400">
        <v>4365.649735288822</v>
      </c>
      <c r="C400">
        <v>4365.649735288822</v>
      </c>
      <c r="D400">
        <v>65.04962683482819</v>
      </c>
      <c r="E400">
        <v>65.04962683482819</v>
      </c>
    </row>
    <row r="401" spans="1:5">
      <c r="A401">
        <v>399</v>
      </c>
      <c r="B401">
        <v>4365.649735288822</v>
      </c>
      <c r="C401">
        <v>4365.649735288822</v>
      </c>
      <c r="D401">
        <v>65.05073395614114</v>
      </c>
      <c r="E401">
        <v>65.05073395614114</v>
      </c>
    </row>
    <row r="402" spans="1:5">
      <c r="A402">
        <v>400</v>
      </c>
      <c r="B402">
        <v>4365.649735288822</v>
      </c>
      <c r="C402">
        <v>4365.649735288822</v>
      </c>
      <c r="D402">
        <v>65.05084950951372</v>
      </c>
      <c r="E402">
        <v>65.05084950951372</v>
      </c>
    </row>
    <row r="403" spans="1:5">
      <c r="A403">
        <v>401</v>
      </c>
      <c r="B403">
        <v>4365.649735288822</v>
      </c>
      <c r="C403">
        <v>4365.649735288822</v>
      </c>
      <c r="D403">
        <v>65.05175162300768</v>
      </c>
      <c r="E403">
        <v>65.05175162300768</v>
      </c>
    </row>
    <row r="404" spans="1:5">
      <c r="A404">
        <v>402</v>
      </c>
      <c r="B404">
        <v>4365.649735288822</v>
      </c>
      <c r="C404">
        <v>4365.649735288822</v>
      </c>
      <c r="D404">
        <v>65.05124698900684</v>
      </c>
      <c r="E404">
        <v>65.05124698900684</v>
      </c>
    </row>
    <row r="405" spans="1:5">
      <c r="A405">
        <v>403</v>
      </c>
      <c r="B405">
        <v>4365.649735288822</v>
      </c>
      <c r="C405">
        <v>4365.649735288822</v>
      </c>
      <c r="D405">
        <v>65.05082619432218</v>
      </c>
      <c r="E405">
        <v>65.05082619432218</v>
      </c>
    </row>
    <row r="406" spans="1:5">
      <c r="A406">
        <v>404</v>
      </c>
      <c r="B406">
        <v>4365.649735288822</v>
      </c>
      <c r="C406">
        <v>4365.649735288822</v>
      </c>
      <c r="D406">
        <v>65.05093378351006</v>
      </c>
      <c r="E406">
        <v>65.05093378351006</v>
      </c>
    </row>
    <row r="407" spans="1:5">
      <c r="A407">
        <v>405</v>
      </c>
      <c r="B407">
        <v>4365.649735288822</v>
      </c>
      <c r="C407">
        <v>4365.649735288822</v>
      </c>
      <c r="D407">
        <v>65.05028893576433</v>
      </c>
      <c r="E407">
        <v>65.05028893576433</v>
      </c>
    </row>
    <row r="408" spans="1:5">
      <c r="A408">
        <v>406</v>
      </c>
      <c r="B408">
        <v>4365.649735288822</v>
      </c>
      <c r="C408">
        <v>4365.649735288822</v>
      </c>
      <c r="D408">
        <v>65.05041851306844</v>
      </c>
      <c r="E408">
        <v>65.05041851306844</v>
      </c>
    </row>
    <row r="409" spans="1:5">
      <c r="A409">
        <v>407</v>
      </c>
      <c r="B409">
        <v>4365.649735288822</v>
      </c>
      <c r="C409">
        <v>4365.649735288822</v>
      </c>
      <c r="D409">
        <v>65.05007430616446</v>
      </c>
      <c r="E409">
        <v>65.05007430616446</v>
      </c>
    </row>
    <row r="410" spans="1:5">
      <c r="A410">
        <v>408</v>
      </c>
      <c r="B410">
        <v>4365.649735288822</v>
      </c>
      <c r="C410">
        <v>4365.649735288822</v>
      </c>
      <c r="D410">
        <v>65.04981793750684</v>
      </c>
      <c r="E410">
        <v>65.04981793750684</v>
      </c>
    </row>
    <row r="411" spans="1:5">
      <c r="A411">
        <v>409</v>
      </c>
      <c r="B411">
        <v>4365.649735288822</v>
      </c>
      <c r="C411">
        <v>4365.649735288822</v>
      </c>
      <c r="D411">
        <v>65.04983993240273</v>
      </c>
      <c r="E411">
        <v>65.04983993240273</v>
      </c>
    </row>
    <row r="412" spans="1:5">
      <c r="A412">
        <v>410</v>
      </c>
      <c r="B412">
        <v>4365.649735288822</v>
      </c>
      <c r="C412">
        <v>4365.649735288822</v>
      </c>
      <c r="D412">
        <v>65.04983613160479</v>
      </c>
      <c r="E412">
        <v>65.04983613160479</v>
      </c>
    </row>
    <row r="413" spans="1:5">
      <c r="A413">
        <v>411</v>
      </c>
      <c r="B413">
        <v>4365.649735288822</v>
      </c>
      <c r="C413">
        <v>4365.649735288822</v>
      </c>
      <c r="D413">
        <v>65.04988545622969</v>
      </c>
      <c r="E413">
        <v>65.04988545622969</v>
      </c>
    </row>
    <row r="414" spans="1:5">
      <c r="A414">
        <v>412</v>
      </c>
      <c r="B414">
        <v>4365.649735288822</v>
      </c>
      <c r="C414">
        <v>4365.649735288822</v>
      </c>
      <c r="D414">
        <v>65.05009668920617</v>
      </c>
      <c r="E414">
        <v>65.05009668920617</v>
      </c>
    </row>
    <row r="415" spans="1:5">
      <c r="A415">
        <v>413</v>
      </c>
      <c r="B415">
        <v>4365.649735288822</v>
      </c>
      <c r="C415">
        <v>4365.649735288822</v>
      </c>
      <c r="D415">
        <v>65.050667019299</v>
      </c>
      <c r="E415">
        <v>65.050667019299</v>
      </c>
    </row>
    <row r="416" spans="1:5">
      <c r="A416">
        <v>414</v>
      </c>
      <c r="B416">
        <v>4365.649735288822</v>
      </c>
      <c r="C416">
        <v>4365.649735288822</v>
      </c>
      <c r="D416">
        <v>65.0495694870835</v>
      </c>
      <c r="E416">
        <v>65.0495694870835</v>
      </c>
    </row>
    <row r="417" spans="1:5">
      <c r="A417">
        <v>415</v>
      </c>
      <c r="B417">
        <v>4365.649735288822</v>
      </c>
      <c r="C417">
        <v>4365.649735288822</v>
      </c>
      <c r="D417">
        <v>65.05033007648947</v>
      </c>
      <c r="E417">
        <v>65.05033007648947</v>
      </c>
    </row>
    <row r="418" spans="1:5">
      <c r="A418">
        <v>416</v>
      </c>
      <c r="B418">
        <v>4365.649735288822</v>
      </c>
      <c r="C418">
        <v>4365.649735288822</v>
      </c>
      <c r="D418">
        <v>65.05030335990514</v>
      </c>
      <c r="E418">
        <v>65.05030335990514</v>
      </c>
    </row>
    <row r="419" spans="1:5">
      <c r="A419">
        <v>417</v>
      </c>
      <c r="B419">
        <v>4365.649735288822</v>
      </c>
      <c r="C419">
        <v>4365.649735288822</v>
      </c>
      <c r="D419">
        <v>65.05022260633766</v>
      </c>
      <c r="E419">
        <v>65.05022260633766</v>
      </c>
    </row>
    <row r="420" spans="1:5">
      <c r="A420">
        <v>418</v>
      </c>
      <c r="B420">
        <v>4365.649735288822</v>
      </c>
      <c r="C420">
        <v>4365.649735288822</v>
      </c>
      <c r="D420">
        <v>65.05006121004322</v>
      </c>
      <c r="E420">
        <v>65.05006121004322</v>
      </c>
    </row>
    <row r="421" spans="1:5">
      <c r="A421">
        <v>419</v>
      </c>
      <c r="B421">
        <v>4365.649735288822</v>
      </c>
      <c r="C421">
        <v>4365.649735288822</v>
      </c>
      <c r="D421">
        <v>65.05089413788849</v>
      </c>
      <c r="E421">
        <v>65.05089413788849</v>
      </c>
    </row>
    <row r="422" spans="1:5">
      <c r="A422">
        <v>420</v>
      </c>
      <c r="B422">
        <v>4365.649735288822</v>
      </c>
      <c r="C422">
        <v>4365.649735288822</v>
      </c>
      <c r="D422">
        <v>65.05039033727017</v>
      </c>
      <c r="E422">
        <v>65.05039033727017</v>
      </c>
    </row>
    <row r="423" spans="1:5">
      <c r="A423">
        <v>421</v>
      </c>
      <c r="B423">
        <v>4365.649735288822</v>
      </c>
      <c r="C423">
        <v>4365.649735288822</v>
      </c>
      <c r="D423">
        <v>65.05009358819751</v>
      </c>
      <c r="E423">
        <v>65.05009358819751</v>
      </c>
    </row>
    <row r="424" spans="1:5">
      <c r="A424">
        <v>422</v>
      </c>
      <c r="B424">
        <v>4365.649735288822</v>
      </c>
      <c r="C424">
        <v>4365.649735288822</v>
      </c>
      <c r="D424">
        <v>65.05038250419523</v>
      </c>
      <c r="E424">
        <v>65.05038250419523</v>
      </c>
    </row>
    <row r="425" spans="1:5">
      <c r="A425">
        <v>423</v>
      </c>
      <c r="B425">
        <v>4365.649735288822</v>
      </c>
      <c r="C425">
        <v>4365.649735288822</v>
      </c>
      <c r="D425">
        <v>65.05039556622334</v>
      </c>
      <c r="E425">
        <v>65.05039556622334</v>
      </c>
    </row>
    <row r="426" spans="1:5">
      <c r="A426">
        <v>424</v>
      </c>
      <c r="B426">
        <v>4365.649735288822</v>
      </c>
      <c r="C426">
        <v>4365.649735288822</v>
      </c>
      <c r="D426">
        <v>65.0505669645794</v>
      </c>
      <c r="E426">
        <v>65.0505669645794</v>
      </c>
    </row>
    <row r="427" spans="1:5">
      <c r="A427">
        <v>425</v>
      </c>
      <c r="B427">
        <v>4365.649735288822</v>
      </c>
      <c r="C427">
        <v>4365.649735288822</v>
      </c>
      <c r="D427">
        <v>65.05045948518745</v>
      </c>
      <c r="E427">
        <v>65.05045948518745</v>
      </c>
    </row>
    <row r="428" spans="1:5">
      <c r="A428">
        <v>426</v>
      </c>
      <c r="B428">
        <v>4365.649735288822</v>
      </c>
      <c r="C428">
        <v>4365.649735288822</v>
      </c>
      <c r="D428">
        <v>65.05059954977934</v>
      </c>
      <c r="E428">
        <v>65.05059954977934</v>
      </c>
    </row>
    <row r="429" spans="1:5">
      <c r="A429">
        <v>427</v>
      </c>
      <c r="B429">
        <v>4365.649735288822</v>
      </c>
      <c r="C429">
        <v>4365.649735288822</v>
      </c>
      <c r="D429">
        <v>65.049853002956</v>
      </c>
      <c r="E429">
        <v>65.049853002956</v>
      </c>
    </row>
    <row r="430" spans="1:5">
      <c r="A430">
        <v>428</v>
      </c>
      <c r="B430">
        <v>4365.649735288822</v>
      </c>
      <c r="C430">
        <v>4365.649735288822</v>
      </c>
      <c r="D430">
        <v>65.05031729106358</v>
      </c>
      <c r="E430">
        <v>65.05031729106358</v>
      </c>
    </row>
    <row r="431" spans="1:5">
      <c r="A431">
        <v>429</v>
      </c>
      <c r="B431">
        <v>4365.649735288822</v>
      </c>
      <c r="C431">
        <v>4365.649735288822</v>
      </c>
      <c r="D431">
        <v>65.05032428853279</v>
      </c>
      <c r="E431">
        <v>65.05032428853279</v>
      </c>
    </row>
    <row r="432" spans="1:5">
      <c r="A432">
        <v>430</v>
      </c>
      <c r="B432">
        <v>4365.649735288822</v>
      </c>
      <c r="C432">
        <v>4365.649735288822</v>
      </c>
      <c r="D432">
        <v>65.05022908306</v>
      </c>
      <c r="E432">
        <v>65.05022908306</v>
      </c>
    </row>
    <row r="433" spans="1:5">
      <c r="A433">
        <v>431</v>
      </c>
      <c r="B433">
        <v>4365.649735288822</v>
      </c>
      <c r="C433">
        <v>4365.649735288822</v>
      </c>
      <c r="D433">
        <v>65.05032853820575</v>
      </c>
      <c r="E433">
        <v>65.05032853820575</v>
      </c>
    </row>
    <row r="434" spans="1:5">
      <c r="A434">
        <v>432</v>
      </c>
      <c r="B434">
        <v>4365.649735288822</v>
      </c>
      <c r="C434">
        <v>4365.649735288822</v>
      </c>
      <c r="D434">
        <v>65.05028852138879</v>
      </c>
      <c r="E434">
        <v>65.05028852138879</v>
      </c>
    </row>
    <row r="435" spans="1:5">
      <c r="A435">
        <v>433</v>
      </c>
      <c r="B435">
        <v>4365.649735288822</v>
      </c>
      <c r="C435">
        <v>4365.649735288822</v>
      </c>
      <c r="D435">
        <v>65.05019773418016</v>
      </c>
      <c r="E435">
        <v>65.05019773418016</v>
      </c>
    </row>
    <row r="436" spans="1:5">
      <c r="A436">
        <v>434</v>
      </c>
      <c r="B436">
        <v>4365.649735288822</v>
      </c>
      <c r="C436">
        <v>4365.649735288822</v>
      </c>
      <c r="D436">
        <v>65.05027814772265</v>
      </c>
      <c r="E436">
        <v>65.05027814772265</v>
      </c>
    </row>
    <row r="437" spans="1:5">
      <c r="A437">
        <v>435</v>
      </c>
      <c r="B437">
        <v>4365.649735288822</v>
      </c>
      <c r="C437">
        <v>4365.649735288822</v>
      </c>
      <c r="D437">
        <v>65.05041527604091</v>
      </c>
      <c r="E437">
        <v>65.05041527604091</v>
      </c>
    </row>
    <row r="438" spans="1:5">
      <c r="A438">
        <v>436</v>
      </c>
      <c r="B438">
        <v>4365.649735288822</v>
      </c>
      <c r="C438">
        <v>4365.649735288822</v>
      </c>
      <c r="D438">
        <v>65.05037381974708</v>
      </c>
      <c r="E438">
        <v>65.05037381974708</v>
      </c>
    </row>
    <row r="439" spans="1:5">
      <c r="A439">
        <v>437</v>
      </c>
      <c r="B439">
        <v>4365.649735288822</v>
      </c>
      <c r="C439">
        <v>4365.649735288822</v>
      </c>
      <c r="D439">
        <v>65.05050667018111</v>
      </c>
      <c r="E439">
        <v>65.05050667018111</v>
      </c>
    </row>
    <row r="440" spans="1:5">
      <c r="A440">
        <v>438</v>
      </c>
      <c r="B440">
        <v>4365.649735288822</v>
      </c>
      <c r="C440">
        <v>4365.649735288822</v>
      </c>
      <c r="D440">
        <v>65.05038680903581</v>
      </c>
      <c r="E440">
        <v>65.05038680903581</v>
      </c>
    </row>
    <row r="441" spans="1:5">
      <c r="A441">
        <v>439</v>
      </c>
      <c r="B441">
        <v>4365.649735288822</v>
      </c>
      <c r="C441">
        <v>4365.649735288822</v>
      </c>
      <c r="D441">
        <v>65.05035470236571</v>
      </c>
      <c r="E441">
        <v>65.05035470236571</v>
      </c>
    </row>
    <row r="442" spans="1:5">
      <c r="A442">
        <v>440</v>
      </c>
      <c r="B442">
        <v>4365.649735288822</v>
      </c>
      <c r="C442">
        <v>4365.649735288822</v>
      </c>
      <c r="D442">
        <v>65.05032529672442</v>
      </c>
      <c r="E442">
        <v>65.05032529672442</v>
      </c>
    </row>
    <row r="443" spans="1:5">
      <c r="A443">
        <v>441</v>
      </c>
      <c r="B443">
        <v>4365.649735288822</v>
      </c>
      <c r="C443">
        <v>4365.649735288822</v>
      </c>
      <c r="D443">
        <v>65.05042486059622</v>
      </c>
      <c r="E443">
        <v>65.05042486059622</v>
      </c>
    </row>
    <row r="444" spans="1:5">
      <c r="A444">
        <v>442</v>
      </c>
      <c r="B444">
        <v>4365.649735288822</v>
      </c>
      <c r="C444">
        <v>4365.649735288822</v>
      </c>
      <c r="D444">
        <v>65.05037026027775</v>
      </c>
      <c r="E444">
        <v>65.05037026027775</v>
      </c>
    </row>
    <row r="445" spans="1:5">
      <c r="A445">
        <v>443</v>
      </c>
      <c r="B445">
        <v>4365.649735288822</v>
      </c>
      <c r="C445">
        <v>4365.649735288822</v>
      </c>
      <c r="D445">
        <v>65.05051980069153</v>
      </c>
      <c r="E445">
        <v>65.05051980069153</v>
      </c>
    </row>
    <row r="446" spans="1:5">
      <c r="A446">
        <v>444</v>
      </c>
      <c r="B446">
        <v>4365.649735288822</v>
      </c>
      <c r="C446">
        <v>4365.649735288822</v>
      </c>
      <c r="D446">
        <v>65.05038078790041</v>
      </c>
      <c r="E446">
        <v>65.05038078790041</v>
      </c>
    </row>
    <row r="447" spans="1:5">
      <c r="A447">
        <v>445</v>
      </c>
      <c r="B447">
        <v>4365.649735288822</v>
      </c>
      <c r="C447">
        <v>4365.649735288822</v>
      </c>
      <c r="D447">
        <v>65.05020477218903</v>
      </c>
      <c r="E447">
        <v>65.05020477218903</v>
      </c>
    </row>
    <row r="448" spans="1:5">
      <c r="A448">
        <v>446</v>
      </c>
      <c r="B448">
        <v>4365.649735288822</v>
      </c>
      <c r="C448">
        <v>4365.649735288822</v>
      </c>
      <c r="D448">
        <v>65.05035683794689</v>
      </c>
      <c r="E448">
        <v>65.05035683794689</v>
      </c>
    </row>
    <row r="449" spans="1:5">
      <c r="A449">
        <v>447</v>
      </c>
      <c r="B449">
        <v>4365.649735288822</v>
      </c>
      <c r="C449">
        <v>4365.649735288822</v>
      </c>
      <c r="D449">
        <v>65.0504267948422</v>
      </c>
      <c r="E449">
        <v>65.0504267948422</v>
      </c>
    </row>
    <row r="450" spans="1:5">
      <c r="A450">
        <v>448</v>
      </c>
      <c r="B450">
        <v>4365.649735288822</v>
      </c>
      <c r="C450">
        <v>4365.649735288822</v>
      </c>
      <c r="D450">
        <v>65.0503354341751</v>
      </c>
      <c r="E450">
        <v>65.0503354341751</v>
      </c>
    </row>
    <row r="451" spans="1:5">
      <c r="A451">
        <v>449</v>
      </c>
      <c r="B451">
        <v>4365.649735288822</v>
      </c>
      <c r="C451">
        <v>4365.649735288822</v>
      </c>
      <c r="D451">
        <v>65.05034615995883</v>
      </c>
      <c r="E451">
        <v>65.05034615995883</v>
      </c>
    </row>
    <row r="452" spans="1:5">
      <c r="A452">
        <v>450</v>
      </c>
      <c r="B452">
        <v>4365.649735288822</v>
      </c>
      <c r="C452">
        <v>4365.649735288822</v>
      </c>
      <c r="D452">
        <v>65.05027490195945</v>
      </c>
      <c r="E452">
        <v>65.05027490195945</v>
      </c>
    </row>
    <row r="453" spans="1:5">
      <c r="A453">
        <v>451</v>
      </c>
      <c r="B453">
        <v>4365.649735288822</v>
      </c>
      <c r="C453">
        <v>4365.649735288822</v>
      </c>
      <c r="D453">
        <v>65.05029311734683</v>
      </c>
      <c r="E453">
        <v>65.05029311734683</v>
      </c>
    </row>
    <row r="454" spans="1:5">
      <c r="A454">
        <v>452</v>
      </c>
      <c r="B454">
        <v>4365.649735288822</v>
      </c>
      <c r="C454">
        <v>4365.649735288822</v>
      </c>
      <c r="D454">
        <v>65.0502117299412</v>
      </c>
      <c r="E454">
        <v>65.0502117299412</v>
      </c>
    </row>
    <row r="455" spans="1:5">
      <c r="A455">
        <v>453</v>
      </c>
      <c r="B455">
        <v>4365.649735288822</v>
      </c>
      <c r="C455">
        <v>4365.649735288822</v>
      </c>
      <c r="D455">
        <v>65.05027318204414</v>
      </c>
      <c r="E455">
        <v>65.05027318204414</v>
      </c>
    </row>
    <row r="456" spans="1:5">
      <c r="A456">
        <v>454</v>
      </c>
      <c r="B456">
        <v>4365.649735288822</v>
      </c>
      <c r="C456">
        <v>4365.649735288822</v>
      </c>
      <c r="D456">
        <v>65.05031461543284</v>
      </c>
      <c r="E456">
        <v>65.05031461543284</v>
      </c>
    </row>
    <row r="457" spans="1:5">
      <c r="A457">
        <v>455</v>
      </c>
      <c r="B457">
        <v>4365.649735288822</v>
      </c>
      <c r="C457">
        <v>4365.649735288822</v>
      </c>
      <c r="D457">
        <v>65.05024044472783</v>
      </c>
      <c r="E457">
        <v>65.05024044472783</v>
      </c>
    </row>
    <row r="458" spans="1:5">
      <c r="A458">
        <v>456</v>
      </c>
      <c r="B458">
        <v>4365.649735288822</v>
      </c>
      <c r="C458">
        <v>4365.649735288822</v>
      </c>
      <c r="D458">
        <v>65.05020738740853</v>
      </c>
      <c r="E458">
        <v>65.05020738740853</v>
      </c>
    </row>
    <row r="459" spans="1:5">
      <c r="A459">
        <v>457</v>
      </c>
      <c r="B459">
        <v>4365.649735288822</v>
      </c>
      <c r="C459">
        <v>4365.649735288822</v>
      </c>
      <c r="D459">
        <v>65.05038861406496</v>
      </c>
      <c r="E459">
        <v>65.05038861406496</v>
      </c>
    </row>
    <row r="460" spans="1:5">
      <c r="A460">
        <v>458</v>
      </c>
      <c r="B460">
        <v>4365.649735288822</v>
      </c>
      <c r="C460">
        <v>4365.649735288822</v>
      </c>
      <c r="D460">
        <v>65.05025159203056</v>
      </c>
      <c r="E460">
        <v>65.05025159203056</v>
      </c>
    </row>
    <row r="461" spans="1:5">
      <c r="A461">
        <v>459</v>
      </c>
      <c r="B461">
        <v>4365.649735288822</v>
      </c>
      <c r="C461">
        <v>4365.649735288822</v>
      </c>
      <c r="D461">
        <v>65.050279804391</v>
      </c>
      <c r="E461">
        <v>65.050279804391</v>
      </c>
    </row>
    <row r="462" spans="1:5">
      <c r="A462">
        <v>460</v>
      </c>
      <c r="B462">
        <v>4365.649735288822</v>
      </c>
      <c r="C462">
        <v>4365.649735288822</v>
      </c>
      <c r="D462">
        <v>65.05026268250803</v>
      </c>
      <c r="E462">
        <v>65.05026268250803</v>
      </c>
    </row>
    <row r="463" spans="1:5">
      <c r="A463">
        <v>461</v>
      </c>
      <c r="B463">
        <v>4365.649735288822</v>
      </c>
      <c r="C463">
        <v>4365.649735288822</v>
      </c>
      <c r="D463">
        <v>65.05026523779561</v>
      </c>
      <c r="E463">
        <v>65.05026523779561</v>
      </c>
    </row>
    <row r="464" spans="1:5">
      <c r="A464">
        <v>462</v>
      </c>
      <c r="B464">
        <v>4365.649735288822</v>
      </c>
      <c r="C464">
        <v>4365.649735288822</v>
      </c>
      <c r="D464">
        <v>65.05025466467639</v>
      </c>
      <c r="E464">
        <v>65.05025466467639</v>
      </c>
    </row>
    <row r="465" spans="1:5">
      <c r="A465">
        <v>463</v>
      </c>
      <c r="B465">
        <v>4365.649735288822</v>
      </c>
      <c r="C465">
        <v>4365.649735288822</v>
      </c>
      <c r="D465">
        <v>65.05030550430494</v>
      </c>
      <c r="E465">
        <v>65.05030550430494</v>
      </c>
    </row>
    <row r="466" spans="1:5">
      <c r="A466">
        <v>464</v>
      </c>
      <c r="B466">
        <v>4365.649735288822</v>
      </c>
      <c r="C466">
        <v>4365.649735288822</v>
      </c>
      <c r="D466">
        <v>65.05026524790358</v>
      </c>
      <c r="E466">
        <v>65.05026524790358</v>
      </c>
    </row>
    <row r="467" spans="1:5">
      <c r="A467">
        <v>465</v>
      </c>
      <c r="B467">
        <v>4365.649735288822</v>
      </c>
      <c r="C467">
        <v>4365.649735288822</v>
      </c>
      <c r="D467">
        <v>65.05028924334252</v>
      </c>
      <c r="E467">
        <v>65.05028924334252</v>
      </c>
    </row>
    <row r="468" spans="1:5">
      <c r="A468">
        <v>466</v>
      </c>
      <c r="B468">
        <v>4365.649735288822</v>
      </c>
      <c r="C468">
        <v>4365.649735288822</v>
      </c>
      <c r="D468">
        <v>65.0502651415753</v>
      </c>
      <c r="E468">
        <v>65.0502651415753</v>
      </c>
    </row>
    <row r="469" spans="1:5">
      <c r="A469">
        <v>467</v>
      </c>
      <c r="B469">
        <v>4365.649735288822</v>
      </c>
      <c r="C469">
        <v>4365.649735288822</v>
      </c>
      <c r="D469">
        <v>65.05025309720266</v>
      </c>
      <c r="E469">
        <v>65.05025309720266</v>
      </c>
    </row>
    <row r="470" spans="1:5">
      <c r="A470">
        <v>468</v>
      </c>
      <c r="B470">
        <v>4365.649735288822</v>
      </c>
      <c r="C470">
        <v>4365.649735288822</v>
      </c>
      <c r="D470">
        <v>65.05023097333121</v>
      </c>
      <c r="E470">
        <v>65.05023097333121</v>
      </c>
    </row>
    <row r="471" spans="1:5">
      <c r="A471">
        <v>469</v>
      </c>
      <c r="B471">
        <v>4365.649735288822</v>
      </c>
      <c r="C471">
        <v>4365.649735288822</v>
      </c>
      <c r="D471">
        <v>65.05020051384982</v>
      </c>
      <c r="E471">
        <v>65.05020051384982</v>
      </c>
    </row>
    <row r="472" spans="1:5">
      <c r="A472">
        <v>470</v>
      </c>
      <c r="B472">
        <v>4365.649735288822</v>
      </c>
      <c r="C472">
        <v>4365.649735288822</v>
      </c>
      <c r="D472">
        <v>65.05018986207673</v>
      </c>
      <c r="E472">
        <v>65.05018986207673</v>
      </c>
    </row>
    <row r="473" spans="1:5">
      <c r="A473">
        <v>471</v>
      </c>
      <c r="B473">
        <v>4365.649735288822</v>
      </c>
      <c r="C473">
        <v>4365.649735288822</v>
      </c>
      <c r="D473">
        <v>65.05018424467454</v>
      </c>
      <c r="E473">
        <v>65.05018424467454</v>
      </c>
    </row>
    <row r="474" spans="1:5">
      <c r="A474">
        <v>472</v>
      </c>
      <c r="B474">
        <v>4365.649735288822</v>
      </c>
      <c r="C474">
        <v>4365.649735288822</v>
      </c>
      <c r="D474">
        <v>65.05019715036701</v>
      </c>
      <c r="E474">
        <v>65.05019715036701</v>
      </c>
    </row>
    <row r="475" spans="1:5">
      <c r="A475">
        <v>473</v>
      </c>
      <c r="B475">
        <v>4365.649735288822</v>
      </c>
      <c r="C475">
        <v>4365.649735288822</v>
      </c>
      <c r="D475">
        <v>65.05021722163154</v>
      </c>
      <c r="E475">
        <v>65.05021722163154</v>
      </c>
    </row>
    <row r="476" spans="1:5">
      <c r="A476">
        <v>474</v>
      </c>
      <c r="B476">
        <v>4365.649735288822</v>
      </c>
      <c r="C476">
        <v>4365.649735288822</v>
      </c>
      <c r="D476">
        <v>65.05017526075549</v>
      </c>
      <c r="E476">
        <v>65.05017526075549</v>
      </c>
    </row>
    <row r="477" spans="1:5">
      <c r="A477">
        <v>475</v>
      </c>
      <c r="B477">
        <v>4365.649735288822</v>
      </c>
      <c r="C477">
        <v>4365.649735288822</v>
      </c>
      <c r="D477">
        <v>65.05020112372405</v>
      </c>
      <c r="E477">
        <v>65.05020112372405</v>
      </c>
    </row>
    <row r="478" spans="1:5">
      <c r="A478">
        <v>476</v>
      </c>
      <c r="B478">
        <v>4365.649735288822</v>
      </c>
      <c r="C478">
        <v>4365.649735288822</v>
      </c>
      <c r="D478">
        <v>65.05020040762304</v>
      </c>
      <c r="E478">
        <v>65.05020040762304</v>
      </c>
    </row>
    <row r="479" spans="1:5">
      <c r="A479">
        <v>477</v>
      </c>
      <c r="B479">
        <v>4365.649735288822</v>
      </c>
      <c r="C479">
        <v>4365.649735288822</v>
      </c>
      <c r="D479">
        <v>65.05020995988818</v>
      </c>
      <c r="E479">
        <v>65.05020995988818</v>
      </c>
    </row>
    <row r="480" spans="1:5">
      <c r="A480">
        <v>478</v>
      </c>
      <c r="B480">
        <v>4365.649735288822</v>
      </c>
      <c r="C480">
        <v>4365.649735288822</v>
      </c>
      <c r="D480">
        <v>65.05018258983665</v>
      </c>
      <c r="E480">
        <v>65.05018258983665</v>
      </c>
    </row>
    <row r="481" spans="1:5">
      <c r="A481">
        <v>479</v>
      </c>
      <c r="B481">
        <v>4365.649735288822</v>
      </c>
      <c r="C481">
        <v>4365.649735288822</v>
      </c>
      <c r="D481">
        <v>65.0501821305357</v>
      </c>
      <c r="E481">
        <v>65.0501821305357</v>
      </c>
    </row>
    <row r="482" spans="1:5">
      <c r="A482">
        <v>480</v>
      </c>
      <c r="B482">
        <v>4365.649735288822</v>
      </c>
      <c r="C482">
        <v>4365.649735288822</v>
      </c>
      <c r="D482">
        <v>65.05019399287181</v>
      </c>
      <c r="E482">
        <v>65.05019399287181</v>
      </c>
    </row>
    <row r="483" spans="1:5">
      <c r="A483">
        <v>481</v>
      </c>
      <c r="B483">
        <v>4365.649735288822</v>
      </c>
      <c r="C483">
        <v>4365.649735288822</v>
      </c>
      <c r="D483">
        <v>65.05020729528599</v>
      </c>
      <c r="E483">
        <v>65.05020729528599</v>
      </c>
    </row>
    <row r="484" spans="1:5">
      <c r="A484">
        <v>482</v>
      </c>
      <c r="B484">
        <v>4365.649735288822</v>
      </c>
      <c r="C484">
        <v>4365.649735288822</v>
      </c>
      <c r="D484">
        <v>65.05020929659918</v>
      </c>
      <c r="E484">
        <v>65.05020929659918</v>
      </c>
    </row>
    <row r="485" spans="1:5">
      <c r="A485">
        <v>483</v>
      </c>
      <c r="B485">
        <v>4365.649735288822</v>
      </c>
      <c r="C485">
        <v>4365.649735288822</v>
      </c>
      <c r="D485">
        <v>65.05019642018601</v>
      </c>
      <c r="E485">
        <v>65.05019642018601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0.211778390148023</v>
      </c>
      <c r="I2">
        <v>0.1563053308063088</v>
      </c>
      <c r="J2">
        <v>0</v>
      </c>
      <c r="K2">
        <v>3.051538345240693</v>
      </c>
      <c r="L2">
        <v>972.9244251881547</v>
      </c>
      <c r="M2">
        <v>656.4272437663403</v>
      </c>
      <c r="N2">
        <v>886.1436274995917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25.77700730922781</v>
      </c>
      <c r="F3">
        <v>612.6591045016578</v>
      </c>
      <c r="G3">
        <v>38973.48768169315</v>
      </c>
      <c r="H3">
        <v>0.1929910286920725</v>
      </c>
      <c r="I3">
        <v>0.1507901779972404</v>
      </c>
      <c r="J3">
        <v>4.676513025072595</v>
      </c>
      <c r="K3">
        <v>3.051538345240693</v>
      </c>
      <c r="L3">
        <v>972.9244251881547</v>
      </c>
      <c r="M3">
        <v>707.5149863740271</v>
      </c>
      <c r="N3">
        <v>6209.493879300601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26.42484831493772</v>
      </c>
      <c r="F4">
        <v>549.4087218058908</v>
      </c>
      <c r="G4">
        <v>38850.68818720448</v>
      </c>
      <c r="H4">
        <v>0.1933370050909705</v>
      </c>
      <c r="I4">
        <v>0.1508888548072989</v>
      </c>
      <c r="J4">
        <v>5.230537902436856</v>
      </c>
      <c r="K4">
        <v>3.051538345240693</v>
      </c>
      <c r="L4">
        <v>972.9244251881547</v>
      </c>
      <c r="M4">
        <v>706.4970783509835</v>
      </c>
      <c r="N4">
        <v>5789.648673072423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27.20862001895364</v>
      </c>
      <c r="F5">
        <v>491.9838263422404</v>
      </c>
      <c r="G5">
        <v>38973.48768169315</v>
      </c>
      <c r="H5">
        <v>0.1935886628150789</v>
      </c>
      <c r="I5">
        <v>0.1509607011714423</v>
      </c>
      <c r="J5">
        <v>5.770536076650834</v>
      </c>
      <c r="K5">
        <v>3.051538345240693</v>
      </c>
      <c r="L5">
        <v>972.9244251881547</v>
      </c>
      <c r="M5">
        <v>705.7586485855421</v>
      </c>
      <c r="N5">
        <v>5293.357237281858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27.76892054361901</v>
      </c>
      <c r="F6">
        <v>456.2660309871831</v>
      </c>
      <c r="G6">
        <v>38973.48768169316</v>
      </c>
      <c r="H6">
        <v>0.193932649186714</v>
      </c>
      <c r="I6">
        <v>0.1510590024309277</v>
      </c>
      <c r="J6">
        <v>6.221380742490389</v>
      </c>
      <c r="K6">
        <v>3.051538345240693</v>
      </c>
      <c r="L6">
        <v>972.9244251881547</v>
      </c>
      <c r="M6">
        <v>704.7519876679756</v>
      </c>
      <c r="N6">
        <v>5123.92361597514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28.46639800518163</v>
      </c>
      <c r="F7">
        <v>419.8827483438087</v>
      </c>
      <c r="G7">
        <v>38973.48768169315</v>
      </c>
      <c r="H7">
        <v>0.19412155972577</v>
      </c>
      <c r="I7">
        <v>0.1511130345305656</v>
      </c>
      <c r="J7">
        <v>6.58245630638782</v>
      </c>
      <c r="K7">
        <v>3.051538345240693</v>
      </c>
      <c r="L7">
        <v>972.9244251881547</v>
      </c>
      <c r="M7">
        <v>704.2004635887904</v>
      </c>
      <c r="N7">
        <v>4761.556169574922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28.94034378311387</v>
      </c>
      <c r="F8">
        <v>397.6032555745454</v>
      </c>
      <c r="G8">
        <v>38973.48768169315</v>
      </c>
      <c r="H8">
        <v>0.1944192048635191</v>
      </c>
      <c r="I8">
        <v>0.1511982343310203</v>
      </c>
      <c r="J8">
        <v>6.881676342704748</v>
      </c>
      <c r="K8">
        <v>3.051538345240693</v>
      </c>
      <c r="L8">
        <v>972.9244251881547</v>
      </c>
      <c r="M8">
        <v>703.3333719265657</v>
      </c>
      <c r="N8">
        <v>4649.549754458798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29.55224203295065</v>
      </c>
      <c r="F9">
        <v>373.229109638941</v>
      </c>
      <c r="G9">
        <v>38973.48768169316</v>
      </c>
      <c r="H9">
        <v>0.1945442382567917</v>
      </c>
      <c r="I9">
        <v>0.1512340492675314</v>
      </c>
      <c r="J9">
        <v>7.096776453849066</v>
      </c>
      <c r="K9">
        <v>3.051538345240693</v>
      </c>
      <c r="L9">
        <v>972.9244251881547</v>
      </c>
      <c r="M9">
        <v>702.969813137566</v>
      </c>
      <c r="N9">
        <v>4331.367112500427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29.94041803776956</v>
      </c>
      <c r="F10">
        <v>358.7948346805289</v>
      </c>
      <c r="G10">
        <v>38973.48768169316</v>
      </c>
      <c r="H10">
        <v>0.1947960051999868</v>
      </c>
      <c r="I10">
        <v>0.1513062102369346</v>
      </c>
      <c r="J10">
        <v>7.273139895529196</v>
      </c>
      <c r="K10">
        <v>3.051538345240693</v>
      </c>
      <c r="L10">
        <v>972.9244251881547</v>
      </c>
      <c r="M10">
        <v>702.2389776751384</v>
      </c>
      <c r="N10">
        <v>4241.385557674043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30.46726815873335</v>
      </c>
      <c r="F11">
        <v>341.7992898798722</v>
      </c>
      <c r="G11">
        <v>38973.48768169315</v>
      </c>
      <c r="H11">
        <v>0.1948581671302007</v>
      </c>
      <c r="I11">
        <v>0.1513240360366215</v>
      </c>
      <c r="J11">
        <v>7.384641502795017</v>
      </c>
      <c r="K11">
        <v>3.051538345240693</v>
      </c>
      <c r="L11">
        <v>972.9244251881547</v>
      </c>
      <c r="M11">
        <v>702.0587840286928</v>
      </c>
      <c r="N11">
        <v>3944.317441195938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30.7701270811994</v>
      </c>
      <c r="F12">
        <v>332.4668860606266</v>
      </c>
      <c r="G12">
        <v>38973.48768169314</v>
      </c>
      <c r="H12">
        <v>0.1950645521755776</v>
      </c>
      <c r="I12">
        <v>0.1513832455413927</v>
      </c>
      <c r="J12">
        <v>7.467758165064676</v>
      </c>
      <c r="K12">
        <v>3.051538345240693</v>
      </c>
      <c r="L12">
        <v>972.9244251881547</v>
      </c>
      <c r="M12">
        <v>701.4612322683748</v>
      </c>
      <c r="N12">
        <v>3865.23866525928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31.21230607903552</v>
      </c>
      <c r="F13">
        <v>320.4368342623802</v>
      </c>
      <c r="G13">
        <v>38973.48768169315</v>
      </c>
      <c r="H13">
        <v>0.1950650037244945</v>
      </c>
      <c r="I13">
        <v>0.1513833751289177</v>
      </c>
      <c r="J13">
        <v>7.507411757409256</v>
      </c>
      <c r="K13">
        <v>3.051538345240693</v>
      </c>
      <c r="L13">
        <v>972.9244251881547</v>
      </c>
      <c r="M13">
        <v>701.4599260869694</v>
      </c>
      <c r="N13">
        <v>3584.275243777638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31.43016931392033</v>
      </c>
      <c r="F14">
        <v>314.7424801801732</v>
      </c>
      <c r="G14">
        <v>38973.48768169315</v>
      </c>
      <c r="H14">
        <v>0.1952267692516372</v>
      </c>
      <c r="I14">
        <v>0.1514298114837909</v>
      </c>
      <c r="J14">
        <v>7.524629043966166</v>
      </c>
      <c r="K14">
        <v>3.051538345240693</v>
      </c>
      <c r="L14">
        <v>972.9244251881547</v>
      </c>
      <c r="M14">
        <v>700.9923283992784</v>
      </c>
      <c r="N14">
        <v>3515.481500729536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31.78788546418386</v>
      </c>
      <c r="F15">
        <v>306.3295522508289</v>
      </c>
      <c r="G15">
        <v>38973.48768169315</v>
      </c>
      <c r="H15">
        <v>0.1951678433721097</v>
      </c>
      <c r="I15">
        <v>0.1514128934338101</v>
      </c>
      <c r="J15">
        <v>7.515606300584967</v>
      </c>
      <c r="K15">
        <v>3.051538345240693</v>
      </c>
      <c r="L15">
        <v>972.9244251881547</v>
      </c>
      <c r="M15">
        <v>701.1625812683278</v>
      </c>
      <c r="N15">
        <v>3259.043888837317</v>
      </c>
    </row>
    <row r="16" spans="1:15">
      <c r="A16">
        <v>14</v>
      </c>
      <c r="B16">
        <v>2.299601898691813</v>
      </c>
      <c r="C16">
        <v>133.7846169210887</v>
      </c>
      <c r="D16">
        <v>0.4597871224104562</v>
      </c>
      <c r="E16">
        <v>33.55459634124752</v>
      </c>
      <c r="F16">
        <v>267.0086725092571</v>
      </c>
      <c r="G16">
        <v>38980.74202931862</v>
      </c>
      <c r="H16">
        <v>0.1957063943163757</v>
      </c>
      <c r="I16">
        <v>0.1515676348799452</v>
      </c>
      <c r="J16">
        <v>8.143864980795929</v>
      </c>
      <c r="K16">
        <v>3.051538345240693</v>
      </c>
      <c r="L16">
        <v>972.9244251881547</v>
      </c>
      <c r="M16">
        <v>699.6098604634599</v>
      </c>
      <c r="N16">
        <v>2849.852925892398</v>
      </c>
    </row>
    <row r="17" spans="1:14">
      <c r="A17">
        <v>15</v>
      </c>
      <c r="B17">
        <v>2.41485585356567</v>
      </c>
      <c r="C17">
        <v>138.0205695807053</v>
      </c>
      <c r="D17">
        <v>0.4516940045163038</v>
      </c>
      <c r="E17">
        <v>34.02388235832392</v>
      </c>
      <c r="F17">
        <v>259.1556204314001</v>
      </c>
      <c r="G17">
        <v>39075.04878076568</v>
      </c>
      <c r="H17">
        <v>0.1958900933926277</v>
      </c>
      <c r="I17">
        <v>0.1516204783247211</v>
      </c>
      <c r="J17">
        <v>8.254017015780247</v>
      </c>
      <c r="K17">
        <v>3.051538345240693</v>
      </c>
      <c r="L17">
        <v>972.9244251881547</v>
      </c>
      <c r="M17">
        <v>699.0819183839603</v>
      </c>
      <c r="N17">
        <v>2766.064395505467</v>
      </c>
    </row>
    <row r="18" spans="1:14">
      <c r="A18">
        <v>16</v>
      </c>
      <c r="B18">
        <v>2.434726820111308</v>
      </c>
      <c r="C18">
        <v>139.1828373380734</v>
      </c>
      <c r="D18">
        <v>0.4543012795143667</v>
      </c>
      <c r="E18">
        <v>34.13294775871766</v>
      </c>
      <c r="F18">
        <v>256.9471176653702</v>
      </c>
      <c r="G18">
        <v>39062.69386181192</v>
      </c>
      <c r="H18">
        <v>0.1959715110028777</v>
      </c>
      <c r="I18">
        <v>0.1516439091281317</v>
      </c>
      <c r="J18">
        <v>8.32681103267918</v>
      </c>
      <c r="K18">
        <v>3.051538345240693</v>
      </c>
      <c r="L18">
        <v>972.9244251881547</v>
      </c>
      <c r="M18">
        <v>698.8482019148179</v>
      </c>
      <c r="N18">
        <v>2771.90444672847</v>
      </c>
    </row>
    <row r="19" spans="1:14">
      <c r="A19">
        <v>17</v>
      </c>
      <c r="B19">
        <v>2.543292490752252</v>
      </c>
      <c r="C19">
        <v>144.4550890062007</v>
      </c>
      <c r="D19">
        <v>0.4461259998873851</v>
      </c>
      <c r="E19">
        <v>34.7101940251636</v>
      </c>
      <c r="F19">
        <v>247.4178844922722</v>
      </c>
      <c r="G19">
        <v>39018.98114891397</v>
      </c>
      <c r="H19">
        <v>0.1962194933104373</v>
      </c>
      <c r="I19">
        <v>0.1517153124890858</v>
      </c>
      <c r="J19">
        <v>8.445904078958261</v>
      </c>
      <c r="K19">
        <v>3.051538345240693</v>
      </c>
      <c r="L19">
        <v>972.9244251881547</v>
      </c>
      <c r="M19">
        <v>698.1373799902946</v>
      </c>
      <c r="N19">
        <v>2681.115751163888</v>
      </c>
    </row>
    <row r="20" spans="1:14">
      <c r="A20">
        <v>18</v>
      </c>
      <c r="B20">
        <v>2.654023836691143</v>
      </c>
      <c r="C20">
        <v>150.4407634663803</v>
      </c>
      <c r="D20">
        <v>0.4457089008073283</v>
      </c>
      <c r="E20">
        <v>35.33517770043496</v>
      </c>
      <c r="F20">
        <v>237.5794525823936</v>
      </c>
      <c r="G20">
        <v>39020.70455763982</v>
      </c>
      <c r="H20">
        <v>0.1965102455682999</v>
      </c>
      <c r="I20">
        <v>0.1517991030490395</v>
      </c>
      <c r="J20">
        <v>8.619347309585521</v>
      </c>
      <c r="K20">
        <v>3.051538345240693</v>
      </c>
      <c r="L20">
        <v>972.9244251881547</v>
      </c>
      <c r="M20">
        <v>697.3059367625682</v>
      </c>
      <c r="N20">
        <v>2590.246849490971</v>
      </c>
    </row>
    <row r="21" spans="1:14">
      <c r="A21">
        <v>19</v>
      </c>
      <c r="B21">
        <v>2.657406352463632</v>
      </c>
      <c r="C21">
        <v>149.484867010405</v>
      </c>
      <c r="D21">
        <v>0.4453147989629501</v>
      </c>
      <c r="E21">
        <v>35.24605672425027</v>
      </c>
      <c r="F21">
        <v>239.0986789848912</v>
      </c>
      <c r="G21">
        <v>39020.70455763982</v>
      </c>
      <c r="H21">
        <v>0.1964625579665671</v>
      </c>
      <c r="I21">
        <v>0.1517853548448443</v>
      </c>
      <c r="J21">
        <v>8.576262361444046</v>
      </c>
      <c r="K21">
        <v>3.051538345240693</v>
      </c>
      <c r="L21">
        <v>972.9244251881547</v>
      </c>
      <c r="M21">
        <v>697.4421597208451</v>
      </c>
      <c r="N21">
        <v>2596.195035336538</v>
      </c>
    </row>
    <row r="22" spans="1:14">
      <c r="A22">
        <v>20</v>
      </c>
      <c r="B22">
        <v>2.775993808788635</v>
      </c>
      <c r="C22">
        <v>157.3071057876287</v>
      </c>
      <c r="D22">
        <v>0.447130031276939</v>
      </c>
      <c r="E22">
        <v>36.05100928554686</v>
      </c>
      <c r="F22">
        <v>227.2146657120766</v>
      </c>
      <c r="G22">
        <v>39022.39900814051</v>
      </c>
      <c r="H22">
        <v>0.1967770173929863</v>
      </c>
      <c r="I22">
        <v>0.1518760511862873</v>
      </c>
      <c r="J22">
        <v>8.799061421328055</v>
      </c>
      <c r="K22">
        <v>3.051538345240693</v>
      </c>
      <c r="L22">
        <v>972.9244251881547</v>
      </c>
      <c r="M22">
        <v>696.5449370233313</v>
      </c>
      <c r="N22">
        <v>2468.677558112327</v>
      </c>
    </row>
    <row r="23" spans="1:14">
      <c r="A23">
        <v>21</v>
      </c>
      <c r="B23">
        <v>2.847629434610703</v>
      </c>
      <c r="C23">
        <v>159.3881289531877</v>
      </c>
      <c r="D23">
        <v>0.4488894224862759</v>
      </c>
      <c r="E23">
        <v>36.27683018771889</v>
      </c>
      <c r="F23">
        <v>224.2501718615179</v>
      </c>
      <c r="G23">
        <v>39023.06671767608</v>
      </c>
      <c r="H23">
        <v>0.1968248688696467</v>
      </c>
      <c r="I23">
        <v>0.1518898604654771</v>
      </c>
      <c r="J23">
        <v>8.8531871287255</v>
      </c>
      <c r="K23">
        <v>3.051538345240693</v>
      </c>
      <c r="L23">
        <v>972.9244251881547</v>
      </c>
      <c r="M23">
        <v>696.4086233160862</v>
      </c>
      <c r="N23">
        <v>2424.548625969991</v>
      </c>
    </row>
    <row r="24" spans="1:14">
      <c r="A24">
        <v>22</v>
      </c>
      <c r="B24">
        <v>2.847271977885227</v>
      </c>
      <c r="C24">
        <v>159.7893054032839</v>
      </c>
      <c r="D24">
        <v>0.4486365353736546</v>
      </c>
      <c r="E24">
        <v>36.31493008117123</v>
      </c>
      <c r="F24">
        <v>223.6871561599737</v>
      </c>
      <c r="G24">
        <v>39023.06671767609</v>
      </c>
      <c r="H24">
        <v>0.1968893510794008</v>
      </c>
      <c r="I24">
        <v>0.1519084724703299</v>
      </c>
      <c r="J24">
        <v>8.865973879865585</v>
      </c>
      <c r="K24">
        <v>3.051538345240693</v>
      </c>
      <c r="L24">
        <v>972.9244251881547</v>
      </c>
      <c r="M24">
        <v>696.2250244751833</v>
      </c>
      <c r="N24">
        <v>2425.005908809178</v>
      </c>
    </row>
    <row r="25" spans="1:14">
      <c r="A25">
        <v>23</v>
      </c>
      <c r="B25">
        <v>3.003684988922656</v>
      </c>
      <c r="C25">
        <v>169.0744819603249</v>
      </c>
      <c r="D25">
        <v>0.4514074746871292</v>
      </c>
      <c r="E25">
        <v>37.2649001000443</v>
      </c>
      <c r="F25">
        <v>211.4071332712961</v>
      </c>
      <c r="G25">
        <v>39024.53917792336</v>
      </c>
      <c r="H25">
        <v>0.1971781884233995</v>
      </c>
      <c r="I25">
        <v>0.1519918886545584</v>
      </c>
      <c r="J25">
        <v>9.135160951774735</v>
      </c>
      <c r="K25">
        <v>3.051538345240693</v>
      </c>
      <c r="L25">
        <v>972.9244251881547</v>
      </c>
      <c r="M25">
        <v>695.4038973655796</v>
      </c>
      <c r="N25">
        <v>2293.993082673806</v>
      </c>
    </row>
    <row r="26" spans="1:14">
      <c r="A26">
        <v>24</v>
      </c>
      <c r="B26">
        <v>3.181263274326318</v>
      </c>
      <c r="C26">
        <v>180.2882556068509</v>
      </c>
      <c r="D26">
        <v>0.4537565917620893</v>
      </c>
      <c r="E26">
        <v>38.40022189818123</v>
      </c>
      <c r="F26">
        <v>198.2614126018691</v>
      </c>
      <c r="G26">
        <v>39025.84456108205</v>
      </c>
      <c r="H26">
        <v>0.1975256231430791</v>
      </c>
      <c r="I26">
        <v>0.1520923289974805</v>
      </c>
      <c r="J26">
        <v>9.45924809675658</v>
      </c>
      <c r="K26">
        <v>3.051538345240693</v>
      </c>
      <c r="L26">
        <v>972.9244251881547</v>
      </c>
      <c r="M26">
        <v>694.4189345753144</v>
      </c>
      <c r="N26">
        <v>2161.049555067731</v>
      </c>
    </row>
    <row r="27" spans="1:14">
      <c r="A27">
        <v>25</v>
      </c>
      <c r="B27">
        <v>3.293323558980235</v>
      </c>
      <c r="C27">
        <v>185.5711035591787</v>
      </c>
      <c r="D27">
        <v>0.4546217323720799</v>
      </c>
      <c r="E27">
        <v>38.93464280763369</v>
      </c>
      <c r="F27">
        <v>192.6188178087486</v>
      </c>
      <c r="G27">
        <v>39026.40927086755</v>
      </c>
      <c r="H27">
        <v>0.1976069739488317</v>
      </c>
      <c r="I27">
        <v>0.152115862758774</v>
      </c>
      <c r="J27">
        <v>9.629874662638727</v>
      </c>
      <c r="K27">
        <v>3.051538345240693</v>
      </c>
      <c r="L27">
        <v>972.9244251881547</v>
      </c>
      <c r="M27">
        <v>694.188740746442</v>
      </c>
      <c r="N27">
        <v>2107.069959247737</v>
      </c>
    </row>
    <row r="28" spans="1:14">
      <c r="A28">
        <v>26</v>
      </c>
      <c r="B28">
        <v>3.356786865382537</v>
      </c>
      <c r="C28">
        <v>190.0715187789163</v>
      </c>
      <c r="D28">
        <v>0.4555899000399608</v>
      </c>
      <c r="E28">
        <v>39.37915982527279</v>
      </c>
      <c r="F28">
        <v>188.0570089353745</v>
      </c>
      <c r="G28">
        <v>39025.99870753357</v>
      </c>
      <c r="H28">
        <v>0.197702404841612</v>
      </c>
      <c r="I28">
        <v>0.1521434774198071</v>
      </c>
      <c r="J28">
        <v>9.763447327343387</v>
      </c>
      <c r="K28">
        <v>3.051538345240693</v>
      </c>
      <c r="L28">
        <v>972.9244251881547</v>
      </c>
      <c r="M28">
        <v>693.9189138210952</v>
      </c>
      <c r="N28">
        <v>2060.698773264143</v>
      </c>
    </row>
    <row r="29" spans="1:14">
      <c r="A29">
        <v>27</v>
      </c>
      <c r="B29">
        <v>3.653564785239151</v>
      </c>
      <c r="C29">
        <v>206.8001695042188</v>
      </c>
      <c r="D29">
        <v>0.4555156219439596</v>
      </c>
      <c r="E29">
        <v>41.08934770894445</v>
      </c>
      <c r="F29">
        <v>172.8545633095592</v>
      </c>
      <c r="G29">
        <v>39030.14208078897</v>
      </c>
      <c r="H29">
        <v>0.1982892528404735</v>
      </c>
      <c r="I29">
        <v>0.1523134752191791</v>
      </c>
      <c r="J29">
        <v>10.17107295690157</v>
      </c>
      <c r="K29">
        <v>3.051538345240693</v>
      </c>
      <c r="L29">
        <v>972.9244251881547</v>
      </c>
      <c r="M29">
        <v>692.2645564104156</v>
      </c>
      <c r="N29">
        <v>1915.219539693285</v>
      </c>
    </row>
    <row r="30" spans="1:14">
      <c r="A30">
        <v>28</v>
      </c>
      <c r="B30">
        <v>3.835710184194368</v>
      </c>
      <c r="C30">
        <v>214.9709015812089</v>
      </c>
      <c r="D30">
        <v>0.454475780317422</v>
      </c>
      <c r="E30">
        <v>41.94484148363927</v>
      </c>
      <c r="F30">
        <v>166.2933026655713</v>
      </c>
      <c r="G30">
        <v>39033.87849866931</v>
      </c>
      <c r="H30">
        <v>0.1986436615813182</v>
      </c>
      <c r="I30">
        <v>0.1524162920440693</v>
      </c>
      <c r="J30">
        <v>10.34922046200983</v>
      </c>
      <c r="K30">
        <v>3.051538345240693</v>
      </c>
      <c r="L30">
        <v>972.9244251881547</v>
      </c>
      <c r="M30">
        <v>691.2695462823967</v>
      </c>
      <c r="N30">
        <v>1858.884972893638</v>
      </c>
    </row>
    <row r="31" spans="1:14">
      <c r="A31">
        <v>29</v>
      </c>
      <c r="B31">
        <v>3.961057919750422</v>
      </c>
      <c r="C31">
        <v>222.862132954884</v>
      </c>
      <c r="D31">
        <v>0.460461194987559</v>
      </c>
      <c r="E31">
        <v>42.7171431257875</v>
      </c>
      <c r="F31">
        <v>160.2962811910502</v>
      </c>
      <c r="G31">
        <v>38985.37835874646</v>
      </c>
      <c r="H31">
        <v>0.1989029084282741</v>
      </c>
      <c r="I31">
        <v>0.1524915739137004</v>
      </c>
      <c r="J31">
        <v>10.55334108190331</v>
      </c>
      <c r="K31">
        <v>3.051538345240693</v>
      </c>
      <c r="L31">
        <v>972.9244251881547</v>
      </c>
      <c r="M31">
        <v>690.5436435446499</v>
      </c>
      <c r="N31">
        <v>1807.545506946649</v>
      </c>
    </row>
    <row r="32" spans="1:14">
      <c r="A32">
        <v>30</v>
      </c>
      <c r="B32">
        <v>4.089056802762954</v>
      </c>
      <c r="C32">
        <v>225.205848272838</v>
      </c>
      <c r="D32">
        <v>0.4629160127114578</v>
      </c>
      <c r="E32">
        <v>42.95996612172613</v>
      </c>
      <c r="F32">
        <v>158.6871723029642</v>
      </c>
      <c r="G32">
        <v>39011.99459381397</v>
      </c>
      <c r="H32">
        <v>0.1989645895624147</v>
      </c>
      <c r="I32">
        <v>0.1525094942841794</v>
      </c>
      <c r="J32">
        <v>10.61244842544542</v>
      </c>
      <c r="K32">
        <v>3.051538345240693</v>
      </c>
      <c r="L32">
        <v>972.9244251881547</v>
      </c>
      <c r="M32">
        <v>690.3711740223807</v>
      </c>
      <c r="N32">
        <v>1791.701373699417</v>
      </c>
    </row>
    <row r="33" spans="1:14">
      <c r="A33">
        <v>31</v>
      </c>
      <c r="B33">
        <v>4.102448271953036</v>
      </c>
      <c r="C33">
        <v>225.5967414020961</v>
      </c>
      <c r="D33">
        <v>0.4642450078662836</v>
      </c>
      <c r="E33">
        <v>42.99144014480272</v>
      </c>
      <c r="F33">
        <v>158.4271188694829</v>
      </c>
      <c r="G33">
        <v>39018.71963015559</v>
      </c>
      <c r="H33">
        <v>0.1989826041075054</v>
      </c>
      <c r="I33">
        <v>0.1525147287449255</v>
      </c>
      <c r="J33">
        <v>10.63111068692899</v>
      </c>
      <c r="K33">
        <v>3.051538345240693</v>
      </c>
      <c r="L33">
        <v>972.9244251881547</v>
      </c>
      <c r="M33">
        <v>690.3208201124877</v>
      </c>
      <c r="N33">
        <v>1795.010617279708</v>
      </c>
    </row>
    <row r="34" spans="1:14">
      <c r="A34">
        <v>32</v>
      </c>
      <c r="B34">
        <v>4.303451344317147</v>
      </c>
      <c r="C34">
        <v>237.5003685125644</v>
      </c>
      <c r="D34">
        <v>0.4652331948981872</v>
      </c>
      <c r="E34">
        <v>44.18432845308297</v>
      </c>
      <c r="F34">
        <v>150.4916292352974</v>
      </c>
      <c r="G34">
        <v>39021.07089967854</v>
      </c>
      <c r="H34">
        <v>0.1993042759702631</v>
      </c>
      <c r="I34">
        <v>0.1526082459881033</v>
      </c>
      <c r="J34">
        <v>10.90287277282054</v>
      </c>
      <c r="K34">
        <v>3.051538345240693</v>
      </c>
      <c r="L34">
        <v>972.9244251881547</v>
      </c>
      <c r="M34">
        <v>689.4230114279505</v>
      </c>
      <c r="N34">
        <v>1717.199093646708</v>
      </c>
    </row>
    <row r="35" spans="1:14">
      <c r="A35">
        <v>33</v>
      </c>
      <c r="B35">
        <v>4.46820980185645</v>
      </c>
      <c r="C35">
        <v>245.7359421534371</v>
      </c>
      <c r="D35">
        <v>0.4655270039097925</v>
      </c>
      <c r="E35">
        <v>45.01815582143956</v>
      </c>
      <c r="F35">
        <v>145.4472239129009</v>
      </c>
      <c r="G35">
        <v>39020.65730047708</v>
      </c>
      <c r="H35">
        <v>0.1995653064163543</v>
      </c>
      <c r="I35">
        <v>0.1526842022447444</v>
      </c>
      <c r="J35">
        <v>11.08381279604208</v>
      </c>
      <c r="K35">
        <v>3.051538345240693</v>
      </c>
      <c r="L35">
        <v>972.9244251881547</v>
      </c>
      <c r="M35">
        <v>688.6962926032859</v>
      </c>
      <c r="N35">
        <v>1671.653374746276</v>
      </c>
    </row>
    <row r="36" spans="1:14">
      <c r="A36">
        <v>34</v>
      </c>
      <c r="B36">
        <v>4.488708750392715</v>
      </c>
      <c r="C36">
        <v>245.5298282779659</v>
      </c>
      <c r="D36">
        <v>0.4656292876347038</v>
      </c>
      <c r="E36">
        <v>45.00803116672968</v>
      </c>
      <c r="F36">
        <v>145.5695116913035</v>
      </c>
      <c r="G36">
        <v>39020.75051294603</v>
      </c>
      <c r="H36">
        <v>0.1995511017939699</v>
      </c>
      <c r="I36">
        <v>0.152680067310695</v>
      </c>
      <c r="J36">
        <v>11.0714535084811</v>
      </c>
      <c r="K36">
        <v>3.051538345240693</v>
      </c>
      <c r="L36">
        <v>972.9244251881547</v>
      </c>
      <c r="M36">
        <v>688.735796626792</v>
      </c>
      <c r="N36">
        <v>1669.156690200713</v>
      </c>
    </row>
    <row r="37" spans="1:14">
      <c r="A37">
        <v>35</v>
      </c>
      <c r="B37">
        <v>4.605882200658885</v>
      </c>
      <c r="C37">
        <v>255.7243306841399</v>
      </c>
      <c r="D37">
        <v>0.4642836949531894</v>
      </c>
      <c r="E37">
        <v>46.01802872650084</v>
      </c>
      <c r="F37">
        <v>139.7646204832264</v>
      </c>
      <c r="G37">
        <v>39019.86414959166</v>
      </c>
      <c r="H37">
        <v>0.1998664058686316</v>
      </c>
      <c r="I37">
        <v>0.1527718945002435</v>
      </c>
      <c r="J37">
        <v>11.28026022660159</v>
      </c>
      <c r="K37">
        <v>3.051538345240693</v>
      </c>
      <c r="L37">
        <v>972.9244251881547</v>
      </c>
      <c r="M37">
        <v>687.8600539379719</v>
      </c>
      <c r="N37">
        <v>1617.467439758926</v>
      </c>
    </row>
    <row r="38" spans="1:14">
      <c r="A38">
        <v>36</v>
      </c>
      <c r="B38">
        <v>4.690838087853009</v>
      </c>
      <c r="C38">
        <v>261.6431603168134</v>
      </c>
      <c r="D38">
        <v>0.4632774197086031</v>
      </c>
      <c r="E38">
        <v>46.61023086367403</v>
      </c>
      <c r="F38">
        <v>136.6018833866215</v>
      </c>
      <c r="G38">
        <v>39019.33304580874</v>
      </c>
      <c r="H38">
        <v>0.2001482756017469</v>
      </c>
      <c r="I38">
        <v>0.1528540604108966</v>
      </c>
      <c r="J38">
        <v>11.39068900667773</v>
      </c>
      <c r="K38">
        <v>3.051538345240693</v>
      </c>
      <c r="L38">
        <v>972.9244251881547</v>
      </c>
      <c r="M38">
        <v>687.0791882456672</v>
      </c>
      <c r="N38">
        <v>1592.506367804926</v>
      </c>
    </row>
    <row r="39" spans="1:14">
      <c r="A39">
        <v>37</v>
      </c>
      <c r="B39">
        <v>4.700181284163617</v>
      </c>
      <c r="C39">
        <v>262.2259325988965</v>
      </c>
      <c r="D39">
        <v>0.4632398710844375</v>
      </c>
      <c r="E39">
        <v>46.66648234896716</v>
      </c>
      <c r="F39">
        <v>136.2983634191973</v>
      </c>
      <c r="G39">
        <v>39019.36701540452</v>
      </c>
      <c r="H39">
        <v>0.2001512946298583</v>
      </c>
      <c r="I39">
        <v>0.1528549408545868</v>
      </c>
      <c r="J39">
        <v>11.40534428950489</v>
      </c>
      <c r="K39">
        <v>3.051538345240693</v>
      </c>
      <c r="L39">
        <v>972.9244251881547</v>
      </c>
      <c r="M39">
        <v>687.0708348757458</v>
      </c>
      <c r="N39">
        <v>1589.976829547838</v>
      </c>
    </row>
    <row r="40" spans="1:14">
      <c r="A40">
        <v>38</v>
      </c>
      <c r="B40">
        <v>4.927722433876047</v>
      </c>
      <c r="C40">
        <v>276.6399689441106</v>
      </c>
      <c r="D40">
        <v>0.4619551100831173</v>
      </c>
      <c r="E40">
        <v>48.13049832351976</v>
      </c>
      <c r="F40">
        <v>129.1944799324937</v>
      </c>
      <c r="G40">
        <v>39018.149929351</v>
      </c>
      <c r="H40">
        <v>0.2006226618794335</v>
      </c>
      <c r="I40">
        <v>0.152992506999371</v>
      </c>
      <c r="J40">
        <v>11.64777105034467</v>
      </c>
      <c r="K40">
        <v>3.051538345240693</v>
      </c>
      <c r="L40">
        <v>972.9244251881547</v>
      </c>
      <c r="M40">
        <v>685.7692646641304</v>
      </c>
      <c r="N40">
        <v>1515.168718971846</v>
      </c>
    </row>
    <row r="41" spans="1:14">
      <c r="A41">
        <v>39</v>
      </c>
      <c r="B41">
        <v>4.988628992768842</v>
      </c>
      <c r="C41">
        <v>281.3812095512308</v>
      </c>
      <c r="D41">
        <v>0.4611267125754862</v>
      </c>
      <c r="E41">
        <v>48.62453118389907</v>
      </c>
      <c r="F41">
        <v>127.0167049456493</v>
      </c>
      <c r="G41">
        <v>39017.66423843707</v>
      </c>
      <c r="H41">
        <v>0.200895501793445</v>
      </c>
      <c r="I41">
        <v>0.1530722251734061</v>
      </c>
      <c r="J41">
        <v>11.69999837818309</v>
      </c>
      <c r="K41">
        <v>3.051538345240693</v>
      </c>
      <c r="L41">
        <v>972.9244251881547</v>
      </c>
      <c r="M41">
        <v>685.0182872405751</v>
      </c>
      <c r="N41">
        <v>1491.723910680639</v>
      </c>
    </row>
    <row r="42" spans="1:14">
      <c r="A42">
        <v>40</v>
      </c>
      <c r="B42">
        <v>5.284349193322349</v>
      </c>
      <c r="C42">
        <v>298.7186159179598</v>
      </c>
      <c r="D42">
        <v>0.4620260607834887</v>
      </c>
      <c r="E42">
        <v>50.36094626403465</v>
      </c>
      <c r="F42">
        <v>119.6367764661002</v>
      </c>
      <c r="G42">
        <v>39012.90065447948</v>
      </c>
      <c r="H42">
        <v>0.2014655643884989</v>
      </c>
      <c r="I42">
        <v>0.1532390010042048</v>
      </c>
      <c r="J42">
        <v>11.99739243231271</v>
      </c>
      <c r="K42">
        <v>3.051538345240693</v>
      </c>
      <c r="L42">
        <v>972.9244251881547</v>
      </c>
      <c r="M42">
        <v>683.4548786399398</v>
      </c>
      <c r="N42">
        <v>1424.195855938221</v>
      </c>
    </row>
    <row r="43" spans="1:14">
      <c r="A43">
        <v>41</v>
      </c>
      <c r="B43">
        <v>5.417589704631657</v>
      </c>
      <c r="C43">
        <v>303.5232351513534</v>
      </c>
      <c r="D43">
        <v>0.4607973834160926</v>
      </c>
      <c r="E43">
        <v>50.86665762735985</v>
      </c>
      <c r="F43">
        <v>117.7318537258309</v>
      </c>
      <c r="G43">
        <v>39006.14234326012</v>
      </c>
      <c r="H43">
        <v>0.2016645497625693</v>
      </c>
      <c r="I43">
        <v>0.1532972840230302</v>
      </c>
      <c r="J43">
        <v>12.0606983223414</v>
      </c>
      <c r="K43">
        <v>3.051538345240693</v>
      </c>
      <c r="L43">
        <v>972.9244251881547</v>
      </c>
      <c r="M43">
        <v>682.9109503289758</v>
      </c>
      <c r="N43">
        <v>1405.374446441386</v>
      </c>
    </row>
    <row r="44" spans="1:14">
      <c r="A44">
        <v>42</v>
      </c>
      <c r="B44">
        <v>5.417893985725573</v>
      </c>
      <c r="C44">
        <v>303.7179097677063</v>
      </c>
      <c r="D44">
        <v>0.4629519482778312</v>
      </c>
      <c r="E44">
        <v>50.86518258624335</v>
      </c>
      <c r="F44">
        <v>117.6341294729337</v>
      </c>
      <c r="G44">
        <v>38992.61993852617</v>
      </c>
      <c r="H44">
        <v>0.2016548022818199</v>
      </c>
      <c r="I44">
        <v>0.1532944281521578</v>
      </c>
      <c r="J44">
        <v>12.07918757053947</v>
      </c>
      <c r="K44">
        <v>3.051538345240693</v>
      </c>
      <c r="L44">
        <v>972.9244251881547</v>
      </c>
      <c r="M44">
        <v>682.937573617208</v>
      </c>
      <c r="N44">
        <v>1407.069141614921</v>
      </c>
    </row>
    <row r="45" spans="1:14">
      <c r="A45">
        <v>43</v>
      </c>
      <c r="B45">
        <v>5.595029126207686</v>
      </c>
      <c r="C45">
        <v>314.2539137189473</v>
      </c>
      <c r="D45">
        <v>0.4591511097528756</v>
      </c>
      <c r="E45">
        <v>51.94069161332791</v>
      </c>
      <c r="F45">
        <v>113.7404135511181</v>
      </c>
      <c r="G45">
        <v>39024.17630970077</v>
      </c>
      <c r="H45">
        <v>0.2019927403730717</v>
      </c>
      <c r="I45">
        <v>0.1533934886086553</v>
      </c>
      <c r="J45">
        <v>12.22991934889883</v>
      </c>
      <c r="K45">
        <v>3.051538345240693</v>
      </c>
      <c r="L45">
        <v>972.9244251881547</v>
      </c>
      <c r="M45">
        <v>682.0158553056107</v>
      </c>
      <c r="N45">
        <v>1367.125046558273</v>
      </c>
    </row>
    <row r="46" spans="1:14">
      <c r="A46">
        <v>44</v>
      </c>
      <c r="B46">
        <v>5.783274927380598</v>
      </c>
      <c r="C46">
        <v>323.6859991800596</v>
      </c>
      <c r="D46">
        <v>0.4595515972412818</v>
      </c>
      <c r="E46">
        <v>52.89265615297734</v>
      </c>
      <c r="F46">
        <v>110.4402846482998</v>
      </c>
      <c r="G46">
        <v>39033.3838690301</v>
      </c>
      <c r="H46">
        <v>0.2023371736429688</v>
      </c>
      <c r="I46">
        <v>0.1534945577384576</v>
      </c>
      <c r="J46">
        <v>12.36530203364476</v>
      </c>
      <c r="K46">
        <v>3.051538345240693</v>
      </c>
      <c r="L46">
        <v>972.9244251881547</v>
      </c>
      <c r="M46">
        <v>681.0791504033157</v>
      </c>
      <c r="N46">
        <v>1335.729086386466</v>
      </c>
    </row>
    <row r="47" spans="1:14">
      <c r="A47">
        <v>45</v>
      </c>
      <c r="B47">
        <v>5.874678019995648</v>
      </c>
      <c r="C47">
        <v>332.6848412036821</v>
      </c>
      <c r="D47">
        <v>0.457107204313291</v>
      </c>
      <c r="E47">
        <v>53.80308367354276</v>
      </c>
      <c r="F47">
        <v>107.4296695461012</v>
      </c>
      <c r="G47">
        <v>39017.88120381731</v>
      </c>
      <c r="H47">
        <v>0.2027025819577491</v>
      </c>
      <c r="I47">
        <v>0.1536018970500589</v>
      </c>
      <c r="J47">
        <v>12.48257671314709</v>
      </c>
      <c r="K47">
        <v>3.051538345240693</v>
      </c>
      <c r="L47">
        <v>972.9244251881547</v>
      </c>
      <c r="M47">
        <v>680.0883995288712</v>
      </c>
      <c r="N47">
        <v>1307.36259086773</v>
      </c>
    </row>
    <row r="48" spans="1:14">
      <c r="A48">
        <v>46</v>
      </c>
      <c r="B48">
        <v>5.947486379093742</v>
      </c>
      <c r="C48">
        <v>338.3387204682199</v>
      </c>
      <c r="D48">
        <v>0.4566875667904194</v>
      </c>
      <c r="E48">
        <v>54.3664579719245</v>
      </c>
      <c r="F48">
        <v>105.6343474938025</v>
      </c>
      <c r="G48">
        <v>39017.81603389679</v>
      </c>
      <c r="H48">
        <v>0.2029431572756218</v>
      </c>
      <c r="I48">
        <v>0.1536726311704458</v>
      </c>
      <c r="J48">
        <v>12.55912837236084</v>
      </c>
      <c r="K48">
        <v>3.051538345240693</v>
      </c>
      <c r="L48">
        <v>972.9244251881547</v>
      </c>
      <c r="M48">
        <v>679.437791803696</v>
      </c>
      <c r="N48">
        <v>1291.073744228177</v>
      </c>
    </row>
    <row r="49" spans="1:14">
      <c r="A49">
        <v>47</v>
      </c>
      <c r="B49">
        <v>6.045699020953538</v>
      </c>
      <c r="C49">
        <v>345.0585343383195</v>
      </c>
      <c r="D49">
        <v>0.457078878316077</v>
      </c>
      <c r="E49">
        <v>55.02532105773314</v>
      </c>
      <c r="F49">
        <v>103.5770384262158</v>
      </c>
      <c r="G49">
        <v>39017.71823770752</v>
      </c>
      <c r="H49">
        <v>0.2032007524225349</v>
      </c>
      <c r="I49">
        <v>0.153748426342039</v>
      </c>
      <c r="J49">
        <v>12.6612620880687</v>
      </c>
      <c r="K49">
        <v>3.051538345240693</v>
      </c>
      <c r="L49">
        <v>972.9244251881547</v>
      </c>
      <c r="M49">
        <v>678.7426260294428</v>
      </c>
      <c r="N49">
        <v>1275.510717063517</v>
      </c>
    </row>
    <row r="50" spans="1:14">
      <c r="A50">
        <v>48</v>
      </c>
      <c r="B50">
        <v>6.054242460610144</v>
      </c>
      <c r="C50">
        <v>345.5272674615163</v>
      </c>
      <c r="D50">
        <v>0.4568715601103118</v>
      </c>
      <c r="E50">
        <v>55.07438547195657</v>
      </c>
      <c r="F50">
        <v>103.4364683090338</v>
      </c>
      <c r="G50">
        <v>39017.67659818019</v>
      </c>
      <c r="H50">
        <v>0.2032488844727043</v>
      </c>
      <c r="I50">
        <v>0.1537625953010945</v>
      </c>
      <c r="J50">
        <v>12.66434896084866</v>
      </c>
      <c r="K50">
        <v>3.051538345240693</v>
      </c>
      <c r="L50">
        <v>972.9244251881547</v>
      </c>
      <c r="M50">
        <v>678.6129013786331</v>
      </c>
      <c r="N50">
        <v>1274.454548457462</v>
      </c>
    </row>
    <row r="51" spans="1:14">
      <c r="A51">
        <v>49</v>
      </c>
      <c r="B51">
        <v>6.287286223581076</v>
      </c>
      <c r="C51">
        <v>358.1067947884895</v>
      </c>
      <c r="D51">
        <v>0.4573567884069746</v>
      </c>
      <c r="E51">
        <v>56.35040074709995</v>
      </c>
      <c r="F51">
        <v>99.80317257971754</v>
      </c>
      <c r="G51">
        <v>39017.82458129006</v>
      </c>
      <c r="H51">
        <v>0.2036364080328823</v>
      </c>
      <c r="I51">
        <v>0.1538767478881993</v>
      </c>
      <c r="J51">
        <v>12.81864842040547</v>
      </c>
      <c r="K51">
        <v>3.051538345240693</v>
      </c>
      <c r="L51">
        <v>972.9244251881547</v>
      </c>
      <c r="M51">
        <v>677.5703776114934</v>
      </c>
      <c r="N51">
        <v>1235.16416403947</v>
      </c>
    </row>
    <row r="52" spans="1:14">
      <c r="A52">
        <v>50</v>
      </c>
      <c r="B52">
        <v>6.481665645384133</v>
      </c>
      <c r="C52">
        <v>368.8478384535169</v>
      </c>
      <c r="D52">
        <v>0.4578287844286757</v>
      </c>
      <c r="E52">
        <v>57.41322890765524</v>
      </c>
      <c r="F52">
        <v>96.89723064126657</v>
      </c>
      <c r="G52">
        <v>39018.10424512598</v>
      </c>
      <c r="H52">
        <v>0.2039822293572321</v>
      </c>
      <c r="I52">
        <v>0.1539787282269211</v>
      </c>
      <c r="J52">
        <v>12.96635827301334</v>
      </c>
      <c r="K52">
        <v>3.051538345240693</v>
      </c>
      <c r="L52">
        <v>972.9244251881547</v>
      </c>
      <c r="M52">
        <v>676.6429200415354</v>
      </c>
      <c r="N52">
        <v>1210.774342043125</v>
      </c>
    </row>
    <row r="53" spans="1:14">
      <c r="A53">
        <v>51</v>
      </c>
      <c r="B53">
        <v>6.713396724275723</v>
      </c>
      <c r="C53">
        <v>383.1346774214347</v>
      </c>
      <c r="D53">
        <v>0.458366216226027</v>
      </c>
      <c r="E53">
        <v>58.83325736773404</v>
      </c>
      <c r="F53">
        <v>93.28428624370923</v>
      </c>
      <c r="G53">
        <v>39018.32593374448</v>
      </c>
      <c r="H53">
        <v>0.204469172792359</v>
      </c>
      <c r="I53">
        <v>0.1541225031034292</v>
      </c>
      <c r="J53">
        <v>13.14203445177082</v>
      </c>
      <c r="K53">
        <v>3.051538345240693</v>
      </c>
      <c r="L53">
        <v>972.9244251881547</v>
      </c>
      <c r="M53">
        <v>675.3415631244404</v>
      </c>
      <c r="N53">
        <v>1176.143458149874</v>
      </c>
    </row>
    <row r="54" spans="1:14">
      <c r="A54">
        <v>52</v>
      </c>
      <c r="B54">
        <v>6.884171563028736</v>
      </c>
      <c r="C54">
        <v>392.1272677596941</v>
      </c>
      <c r="D54">
        <v>0.4588838612127451</v>
      </c>
      <c r="E54">
        <v>59.7149634374627</v>
      </c>
      <c r="F54">
        <v>91.14515075522235</v>
      </c>
      <c r="G54">
        <v>39018.43396718138</v>
      </c>
      <c r="H54">
        <v>0.2046504164976572</v>
      </c>
      <c r="I54">
        <v>0.1541760703375348</v>
      </c>
      <c r="J54">
        <v>13.26510023483866</v>
      </c>
      <c r="K54">
        <v>3.051538345240693</v>
      </c>
      <c r="L54">
        <v>972.9244251881547</v>
      </c>
      <c r="M54">
        <v>674.8585492330492</v>
      </c>
      <c r="N54">
        <v>1156.9530937372</v>
      </c>
    </row>
    <row r="55" spans="1:14">
      <c r="A55">
        <v>53</v>
      </c>
      <c r="B55">
        <v>6.915793118994419</v>
      </c>
      <c r="C55">
        <v>392.506918692283</v>
      </c>
      <c r="D55">
        <v>0.4582362184400008</v>
      </c>
      <c r="E55">
        <v>59.76579059030737</v>
      </c>
      <c r="F55">
        <v>91.05396019505554</v>
      </c>
      <c r="G55">
        <v>39016.05479858194</v>
      </c>
      <c r="H55">
        <v>0.2046796317429309</v>
      </c>
      <c r="I55">
        <v>0.1541847077082807</v>
      </c>
      <c r="J55">
        <v>13.2629325314266</v>
      </c>
      <c r="K55">
        <v>3.051538345240693</v>
      </c>
      <c r="L55">
        <v>972.9244251881547</v>
      </c>
      <c r="M55">
        <v>674.7807595305314</v>
      </c>
      <c r="N55">
        <v>1155.540864544458</v>
      </c>
    </row>
    <row r="56" spans="1:14">
      <c r="A56">
        <v>54</v>
      </c>
      <c r="B56">
        <v>7.164674567426352</v>
      </c>
      <c r="C56">
        <v>407.3643352137567</v>
      </c>
      <c r="D56">
        <v>0.4571475856314782</v>
      </c>
      <c r="E56">
        <v>61.25449260078635</v>
      </c>
      <c r="F56">
        <v>87.73968431955758</v>
      </c>
      <c r="G56">
        <v>39021.47244620275</v>
      </c>
      <c r="H56">
        <v>0.2052044687180067</v>
      </c>
      <c r="I56">
        <v>0.1543400011358609</v>
      </c>
      <c r="J56">
        <v>13.42294526972987</v>
      </c>
      <c r="K56">
        <v>3.051538345240693</v>
      </c>
      <c r="L56">
        <v>972.9244251881547</v>
      </c>
      <c r="M56">
        <v>673.3865514480726</v>
      </c>
      <c r="N56">
        <v>1123.261107365869</v>
      </c>
    </row>
    <row r="57" spans="1:14">
      <c r="A57">
        <v>55</v>
      </c>
      <c r="B57">
        <v>7.259634442199033</v>
      </c>
      <c r="C57">
        <v>411.819412776484</v>
      </c>
      <c r="D57">
        <v>0.4551931256617474</v>
      </c>
      <c r="E57">
        <v>61.73702627804534</v>
      </c>
      <c r="F57">
        <v>86.80508816340978</v>
      </c>
      <c r="G57">
        <v>39033.47696373252</v>
      </c>
      <c r="H57">
        <v>0.205408541891815</v>
      </c>
      <c r="I57">
        <v>0.1544004492313831</v>
      </c>
      <c r="J57">
        <v>13.45048341219032</v>
      </c>
      <c r="K57">
        <v>3.051538345240693</v>
      </c>
      <c r="L57">
        <v>972.9244251881547</v>
      </c>
      <c r="M57">
        <v>672.846093131614</v>
      </c>
      <c r="N57">
        <v>1112.103549277771</v>
      </c>
    </row>
    <row r="58" spans="1:14">
      <c r="A58">
        <v>56</v>
      </c>
      <c r="B58">
        <v>7.27744351620491</v>
      </c>
      <c r="C58">
        <v>412.570508265852</v>
      </c>
      <c r="D58">
        <v>0.4560962575583308</v>
      </c>
      <c r="E58">
        <v>61.80868235413528</v>
      </c>
      <c r="F58">
        <v>86.64097884172428</v>
      </c>
      <c r="G58">
        <v>39028.46145156209</v>
      </c>
      <c r="H58">
        <v>0.2054447645526619</v>
      </c>
      <c r="I58">
        <v>0.1544111824757383</v>
      </c>
      <c r="J58">
        <v>13.45922186291956</v>
      </c>
      <c r="K58">
        <v>3.051538345240693</v>
      </c>
      <c r="L58">
        <v>972.9244251881547</v>
      </c>
      <c r="M58">
        <v>672.7502590767066</v>
      </c>
      <c r="N58">
        <v>1110.644628800547</v>
      </c>
    </row>
    <row r="59" spans="1:14">
      <c r="A59">
        <v>57</v>
      </c>
      <c r="B59">
        <v>7.49263629992427</v>
      </c>
      <c r="C59">
        <v>426.7594322818102</v>
      </c>
      <c r="D59">
        <v>0.4569505682600746</v>
      </c>
      <c r="E59">
        <v>63.21240447631351</v>
      </c>
      <c r="F59">
        <v>83.7408406731208</v>
      </c>
      <c r="G59">
        <v>39011.82334572497</v>
      </c>
      <c r="H59">
        <v>0.2059294739432556</v>
      </c>
      <c r="I59">
        <v>0.1545549183661831</v>
      </c>
      <c r="J59">
        <v>13.61168640001467</v>
      </c>
      <c r="K59">
        <v>3.051538345240693</v>
      </c>
      <c r="L59">
        <v>972.9244251881547</v>
      </c>
      <c r="M59">
        <v>671.4706546386468</v>
      </c>
      <c r="N59">
        <v>1083.375261857149</v>
      </c>
    </row>
    <row r="60" spans="1:14">
      <c r="A60">
        <v>58</v>
      </c>
      <c r="B60">
        <v>7.776617125145369</v>
      </c>
      <c r="C60">
        <v>441.0699018697226</v>
      </c>
      <c r="D60">
        <v>0.4583243472934439</v>
      </c>
      <c r="E60">
        <v>64.62957083102495</v>
      </c>
      <c r="F60">
        <v>81.03520739944402</v>
      </c>
      <c r="G60">
        <v>39021.81804813063</v>
      </c>
      <c r="H60">
        <v>0.2063587634149224</v>
      </c>
      <c r="I60">
        <v>0.1546823909612005</v>
      </c>
      <c r="J60">
        <v>13.76132073050599</v>
      </c>
      <c r="K60">
        <v>3.051538345240693</v>
      </c>
      <c r="L60">
        <v>972.9244251881547</v>
      </c>
      <c r="M60">
        <v>670.3416690319224</v>
      </c>
      <c r="N60">
        <v>1056.937654757224</v>
      </c>
    </row>
    <row r="61" spans="1:14">
      <c r="A61">
        <v>59</v>
      </c>
      <c r="B61">
        <v>7.951940754071869</v>
      </c>
      <c r="C61">
        <v>450.2731298187886</v>
      </c>
      <c r="D61">
        <v>0.4586298881162142</v>
      </c>
      <c r="E61">
        <v>65.54731206905002</v>
      </c>
      <c r="F61">
        <v>79.37905243638846</v>
      </c>
      <c r="G61">
        <v>39021.94486196461</v>
      </c>
      <c r="H61">
        <v>0.2066222914318938</v>
      </c>
      <c r="I61">
        <v>0.1547607219543133</v>
      </c>
      <c r="J61">
        <v>13.85188404648928</v>
      </c>
      <c r="K61">
        <v>3.051538345240693</v>
      </c>
      <c r="L61">
        <v>972.9244251881547</v>
      </c>
      <c r="M61">
        <v>669.6506147188016</v>
      </c>
      <c r="N61">
        <v>1040.346660918295</v>
      </c>
    </row>
    <row r="62" spans="1:14">
      <c r="A62">
        <v>60</v>
      </c>
      <c r="B62">
        <v>8.096993876457606</v>
      </c>
      <c r="C62">
        <v>457.3504977953266</v>
      </c>
      <c r="D62">
        <v>0.4584712723934652</v>
      </c>
      <c r="E62">
        <v>66.26405153539024</v>
      </c>
      <c r="F62">
        <v>78.15084710706142</v>
      </c>
      <c r="G62">
        <v>39022.09375188186</v>
      </c>
      <c r="H62">
        <v>0.2068352907718253</v>
      </c>
      <c r="I62">
        <v>0.1548240778623588</v>
      </c>
      <c r="J62">
        <v>13.91265310659283</v>
      </c>
      <c r="K62">
        <v>3.051538345240693</v>
      </c>
      <c r="L62">
        <v>972.9244251881547</v>
      </c>
      <c r="M62">
        <v>669.0931678881898</v>
      </c>
      <c r="N62">
        <v>1026.776979480156</v>
      </c>
    </row>
    <row r="63" spans="1:14">
      <c r="A63">
        <v>61</v>
      </c>
      <c r="B63">
        <v>8.236592880279755</v>
      </c>
      <c r="C63">
        <v>466.2552081911019</v>
      </c>
      <c r="D63">
        <v>0.4580433407978645</v>
      </c>
      <c r="E63">
        <v>67.13981234871656</v>
      </c>
      <c r="F63">
        <v>76.6582991997472</v>
      </c>
      <c r="G63">
        <v>39022.09860270768</v>
      </c>
      <c r="H63">
        <v>0.2071993145366586</v>
      </c>
      <c r="I63">
        <v>0.1549324464582827</v>
      </c>
      <c r="J63">
        <v>13.99708548809511</v>
      </c>
      <c r="K63">
        <v>3.051538345240693</v>
      </c>
      <c r="L63">
        <v>972.9244251881547</v>
      </c>
      <c r="M63">
        <v>668.1427490147614</v>
      </c>
      <c r="N63">
        <v>1014.1593715204</v>
      </c>
    </row>
    <row r="64" spans="1:14">
      <c r="A64">
        <v>62</v>
      </c>
      <c r="B64">
        <v>8.465571216388932</v>
      </c>
      <c r="C64">
        <v>480.8593361557101</v>
      </c>
      <c r="D64">
        <v>0.4578559601602306</v>
      </c>
      <c r="E64">
        <v>68.57208958882015</v>
      </c>
      <c r="F64">
        <v>74.33023356133718</v>
      </c>
      <c r="G64">
        <v>39022.20963000683</v>
      </c>
      <c r="H64">
        <v>0.2076871737709289</v>
      </c>
      <c r="I64">
        <v>0.1550778601228815</v>
      </c>
      <c r="J64">
        <v>14.13585533911752</v>
      </c>
      <c r="K64">
        <v>3.051538345240693</v>
      </c>
      <c r="L64">
        <v>972.9244251881547</v>
      </c>
      <c r="M64">
        <v>666.8734979281337</v>
      </c>
      <c r="N64">
        <v>993.5322727849097</v>
      </c>
    </row>
    <row r="65" spans="1:14">
      <c r="A65">
        <v>63</v>
      </c>
      <c r="B65">
        <v>8.603186555379279</v>
      </c>
      <c r="C65">
        <v>489.191553057127</v>
      </c>
      <c r="D65">
        <v>0.4575569345196856</v>
      </c>
      <c r="E65">
        <v>69.40769893201092</v>
      </c>
      <c r="F65">
        <v>73.06412449136398</v>
      </c>
      <c r="G65">
        <v>39022.14116217909</v>
      </c>
      <c r="H65">
        <v>0.2079885373682019</v>
      </c>
      <c r="I65">
        <v>0.1551677886067134</v>
      </c>
      <c r="J65">
        <v>14.20158775852581</v>
      </c>
      <c r="K65">
        <v>3.051538345240693</v>
      </c>
      <c r="L65">
        <v>972.9244251881547</v>
      </c>
      <c r="M65">
        <v>666.0920017629892</v>
      </c>
      <c r="N65">
        <v>980.009756403486</v>
      </c>
    </row>
    <row r="66" spans="1:14">
      <c r="A66">
        <v>64</v>
      </c>
      <c r="B66">
        <v>8.84263854491625</v>
      </c>
      <c r="C66">
        <v>502.8096087121452</v>
      </c>
      <c r="D66">
        <v>0.4572192342758782</v>
      </c>
      <c r="E66">
        <v>70.76142004689909</v>
      </c>
      <c r="F66">
        <v>71.08527334984467</v>
      </c>
      <c r="G66">
        <v>39022.15305326242</v>
      </c>
      <c r="H66">
        <v>0.2084371085881104</v>
      </c>
      <c r="I66">
        <v>0.1553017893951204</v>
      </c>
      <c r="J66">
        <v>14.31445741376652</v>
      </c>
      <c r="K66">
        <v>3.051538345240693</v>
      </c>
      <c r="L66">
        <v>972.9244251881547</v>
      </c>
      <c r="M66">
        <v>664.9323586737879</v>
      </c>
      <c r="N66">
        <v>960.6153140233496</v>
      </c>
    </row>
    <row r="67" spans="1:14">
      <c r="A67">
        <v>65</v>
      </c>
      <c r="B67">
        <v>9.06914644917803</v>
      </c>
      <c r="C67">
        <v>513.795787587595</v>
      </c>
      <c r="D67">
        <v>0.4572796139135986</v>
      </c>
      <c r="E67">
        <v>71.85723796958419</v>
      </c>
      <c r="F67">
        <v>69.55884076815749</v>
      </c>
      <c r="G67">
        <v>39015.51484911103</v>
      </c>
      <c r="H67">
        <v>0.2087908014329664</v>
      </c>
      <c r="I67">
        <v>0.1554075692149486</v>
      </c>
      <c r="J67">
        <v>14.40227453648263</v>
      </c>
      <c r="K67">
        <v>3.051538345240693</v>
      </c>
      <c r="L67">
        <v>972.9244251881547</v>
      </c>
      <c r="M67">
        <v>664.0210091601494</v>
      </c>
      <c r="N67">
        <v>945.7536695199605</v>
      </c>
    </row>
    <row r="68" spans="1:14">
      <c r="A68">
        <v>66</v>
      </c>
      <c r="B68">
        <v>9.116370458187458</v>
      </c>
      <c r="C68">
        <v>517.445729304134</v>
      </c>
      <c r="D68">
        <v>0.4569045948129068</v>
      </c>
      <c r="E68">
        <v>72.23295504923325</v>
      </c>
      <c r="F68">
        <v>69.06766052770911</v>
      </c>
      <c r="G68">
        <v>39014.96804298144</v>
      </c>
      <c r="H68">
        <v>0.2090300664468466</v>
      </c>
      <c r="I68">
        <v>0.1554791876182841</v>
      </c>
      <c r="J68">
        <v>14.41914906248421</v>
      </c>
      <c r="K68">
        <v>3.051538345240693</v>
      </c>
      <c r="L68">
        <v>972.9244251881547</v>
      </c>
      <c r="M68">
        <v>663.4060025434901</v>
      </c>
      <c r="N68">
        <v>940.0481309196126</v>
      </c>
    </row>
    <row r="69" spans="1:14">
      <c r="A69">
        <v>67</v>
      </c>
      <c r="B69">
        <v>9.116372089492716</v>
      </c>
      <c r="C69">
        <v>517.0695605180164</v>
      </c>
      <c r="D69">
        <v>0.4563186851783764</v>
      </c>
      <c r="E69">
        <v>72.21203565779355</v>
      </c>
      <c r="F69">
        <v>69.12207987433786</v>
      </c>
      <c r="G69">
        <v>39019.28302223005</v>
      </c>
      <c r="H69">
        <v>0.2090381998673043</v>
      </c>
      <c r="I69">
        <v>0.1554816230294802</v>
      </c>
      <c r="J69">
        <v>14.40962891770836</v>
      </c>
      <c r="K69">
        <v>3.051538345240693</v>
      </c>
      <c r="L69">
        <v>972.9244251881547</v>
      </c>
      <c r="M69">
        <v>663.3851176251868</v>
      </c>
      <c r="N69">
        <v>940.0980269987286</v>
      </c>
    </row>
    <row r="70" spans="1:14">
      <c r="A70">
        <v>68</v>
      </c>
      <c r="B70">
        <v>9.363390734788252</v>
      </c>
      <c r="C70">
        <v>532.2322967080295</v>
      </c>
      <c r="D70">
        <v>0.4580588736304541</v>
      </c>
      <c r="E70">
        <v>73.68139978617302</v>
      </c>
      <c r="F70">
        <v>67.14783919315224</v>
      </c>
      <c r="G70">
        <v>39013.93344230556</v>
      </c>
      <c r="H70">
        <v>0.209495137984688</v>
      </c>
      <c r="I70">
        <v>0.1556185360471273</v>
      </c>
      <c r="J70">
        <v>14.54153392670189</v>
      </c>
      <c r="K70">
        <v>3.051538345240693</v>
      </c>
      <c r="L70">
        <v>972.9244251881547</v>
      </c>
      <c r="M70">
        <v>662.2140302606892</v>
      </c>
      <c r="N70">
        <v>922.048766966422</v>
      </c>
    </row>
    <row r="71" spans="1:14">
      <c r="A71">
        <v>69</v>
      </c>
      <c r="B71">
        <v>9.554688017390745</v>
      </c>
      <c r="C71">
        <v>541.4612159318127</v>
      </c>
      <c r="D71">
        <v>0.4589389613936701</v>
      </c>
      <c r="E71">
        <v>74.58899574345139</v>
      </c>
      <c r="F71">
        <v>66.00621086408442</v>
      </c>
      <c r="G71">
        <v>39017.04248383741</v>
      </c>
      <c r="H71">
        <v>0.2098026290582691</v>
      </c>
      <c r="I71">
        <v>0.1557107703753689</v>
      </c>
      <c r="J71">
        <v>14.61305193765885</v>
      </c>
      <c r="K71">
        <v>3.051538345240693</v>
      </c>
      <c r="L71">
        <v>972.9244251881547</v>
      </c>
      <c r="M71">
        <v>661.4284232717097</v>
      </c>
      <c r="N71">
        <v>911.0870106302754</v>
      </c>
    </row>
    <row r="72" spans="1:14">
      <c r="A72">
        <v>70</v>
      </c>
      <c r="B72">
        <v>9.813345594101529</v>
      </c>
      <c r="C72">
        <v>555.0128756274371</v>
      </c>
      <c r="D72">
        <v>0.4581778434146871</v>
      </c>
      <c r="E72">
        <v>75.92919604077443</v>
      </c>
      <c r="F72">
        <v>64.40633798638876</v>
      </c>
      <c r="G72">
        <v>39030.12980571639</v>
      </c>
      <c r="H72">
        <v>0.2102259367090411</v>
      </c>
      <c r="I72">
        <v>0.155837876537776</v>
      </c>
      <c r="J72">
        <v>14.71331385416405</v>
      </c>
      <c r="K72">
        <v>3.051538345240693</v>
      </c>
      <c r="L72">
        <v>972.9244251881547</v>
      </c>
      <c r="M72">
        <v>660.3501406076524</v>
      </c>
      <c r="N72">
        <v>895.4677836711655</v>
      </c>
    </row>
    <row r="73" spans="1:14">
      <c r="A73">
        <v>71</v>
      </c>
      <c r="B73">
        <v>10.01080189215418</v>
      </c>
      <c r="C73">
        <v>568.2744701633645</v>
      </c>
      <c r="D73">
        <v>0.4574061077353613</v>
      </c>
      <c r="E73">
        <v>77.23428455600799</v>
      </c>
      <c r="F73">
        <v>62.89695692526741</v>
      </c>
      <c r="G73">
        <v>39022.90583998846</v>
      </c>
      <c r="H73">
        <v>0.2107065507721787</v>
      </c>
      <c r="I73">
        <v>0.1559823746369191</v>
      </c>
      <c r="J73">
        <v>14.80764813130096</v>
      </c>
      <c r="K73">
        <v>3.051538345240693</v>
      </c>
      <c r="L73">
        <v>972.9244251881547</v>
      </c>
      <c r="M73">
        <v>659.1303846866747</v>
      </c>
      <c r="N73">
        <v>881.4994665189766</v>
      </c>
    </row>
    <row r="74" spans="1:14">
      <c r="A74">
        <v>72</v>
      </c>
      <c r="B74">
        <v>10.14855233541057</v>
      </c>
      <c r="C74">
        <v>577.3617136154045</v>
      </c>
      <c r="D74">
        <v>0.4572531158608911</v>
      </c>
      <c r="E74">
        <v>78.12032459685554</v>
      </c>
      <c r="F74">
        <v>61.90638549409555</v>
      </c>
      <c r="G74">
        <v>39022.1897220135</v>
      </c>
      <c r="H74">
        <v>0.2110491270497422</v>
      </c>
      <c r="I74">
        <v>0.1560854907904358</v>
      </c>
      <c r="J74">
        <v>14.87237103338525</v>
      </c>
      <c r="K74">
        <v>3.051538345240693</v>
      </c>
      <c r="L74">
        <v>972.9244251881547</v>
      </c>
      <c r="M74">
        <v>658.2638626420089</v>
      </c>
      <c r="N74">
        <v>872.3616748394488</v>
      </c>
    </row>
    <row r="75" spans="1:14">
      <c r="A75">
        <v>73</v>
      </c>
      <c r="B75">
        <v>10.27639618062339</v>
      </c>
      <c r="C75">
        <v>586.3277575182974</v>
      </c>
      <c r="D75">
        <v>0.4574103252053847</v>
      </c>
      <c r="E75">
        <v>78.9831482290317</v>
      </c>
      <c r="F75">
        <v>60.95915111488277</v>
      </c>
      <c r="G75">
        <v>39021.52084361634</v>
      </c>
      <c r="H75">
        <v>0.2113670625676802</v>
      </c>
      <c r="I75">
        <v>0.1561812788471146</v>
      </c>
      <c r="J75">
        <v>14.94008820759245</v>
      </c>
      <c r="K75">
        <v>3.051538345240693</v>
      </c>
      <c r="L75">
        <v>972.9244251881547</v>
      </c>
      <c r="M75">
        <v>657.4618207674785</v>
      </c>
      <c r="N75">
        <v>864.3953328416885</v>
      </c>
    </row>
    <row r="76" spans="1:14">
      <c r="A76">
        <v>74</v>
      </c>
      <c r="B76">
        <v>10.45919183603358</v>
      </c>
      <c r="C76">
        <v>595.9551935228312</v>
      </c>
      <c r="D76">
        <v>0.4578310074420603</v>
      </c>
      <c r="E76">
        <v>79.93151588703242</v>
      </c>
      <c r="F76">
        <v>59.97384446996448</v>
      </c>
      <c r="G76">
        <v>39020.88427161158</v>
      </c>
      <c r="H76">
        <v>0.2116273450536074</v>
      </c>
      <c r="I76">
        <v>0.1562597606603503</v>
      </c>
      <c r="J76">
        <v>15.0054688627909</v>
      </c>
      <c r="K76">
        <v>3.051538345240693</v>
      </c>
      <c r="L76">
        <v>972.9244251881547</v>
      </c>
      <c r="M76">
        <v>656.8067544059378</v>
      </c>
      <c r="N76">
        <v>854.3652796808434</v>
      </c>
    </row>
    <row r="77" spans="1:14">
      <c r="A77">
        <v>75</v>
      </c>
      <c r="B77">
        <v>10.72024618092096</v>
      </c>
      <c r="C77">
        <v>609.9121981178332</v>
      </c>
      <c r="D77">
        <v>0.4581044960331043</v>
      </c>
      <c r="E77">
        <v>81.30838076303756</v>
      </c>
      <c r="F77">
        <v>58.6005715656385</v>
      </c>
      <c r="G77">
        <v>39019.84292591982</v>
      </c>
      <c r="H77">
        <v>0.2120868168158191</v>
      </c>
      <c r="I77">
        <v>0.1563984424728425</v>
      </c>
      <c r="J77">
        <v>15.09368366681102</v>
      </c>
      <c r="K77">
        <v>3.051538345240693</v>
      </c>
      <c r="L77">
        <v>972.9244251881547</v>
      </c>
      <c r="M77">
        <v>655.6537394051397</v>
      </c>
      <c r="N77">
        <v>840.4175308030671</v>
      </c>
    </row>
    <row r="78" spans="1:14">
      <c r="A78">
        <v>76</v>
      </c>
      <c r="B78">
        <v>10.92097035995969</v>
      </c>
      <c r="C78">
        <v>621.3817008887147</v>
      </c>
      <c r="D78">
        <v>0.4584543522838658</v>
      </c>
      <c r="E78">
        <v>82.41732142646764</v>
      </c>
      <c r="F78">
        <v>57.51841499109448</v>
      </c>
      <c r="G78">
        <v>39019.21717597833</v>
      </c>
      <c r="H78">
        <v>0.2124383149820706</v>
      </c>
      <c r="I78">
        <v>0.1565046546076975</v>
      </c>
      <c r="J78">
        <v>15.17280741054643</v>
      </c>
      <c r="K78">
        <v>3.051538345240693</v>
      </c>
      <c r="L78">
        <v>972.9244251881547</v>
      </c>
      <c r="M78">
        <v>654.7745607620261</v>
      </c>
      <c r="N78">
        <v>830.6914332411533</v>
      </c>
    </row>
    <row r="79" spans="1:14">
      <c r="A79">
        <v>77</v>
      </c>
      <c r="B79">
        <v>11.16604716514715</v>
      </c>
      <c r="C79">
        <v>635.8119912987321</v>
      </c>
      <c r="D79">
        <v>0.4589133258524783</v>
      </c>
      <c r="E79">
        <v>83.81538307588795</v>
      </c>
      <c r="F79">
        <v>56.21223104089058</v>
      </c>
      <c r="G79">
        <v>39018.25720370593</v>
      </c>
      <c r="H79">
        <v>0.2129145483370328</v>
      </c>
      <c r="I79">
        <v>0.1566487232954875</v>
      </c>
      <c r="J79">
        <v>15.26663422791224</v>
      </c>
      <c r="K79">
        <v>3.051538345240693</v>
      </c>
      <c r="L79">
        <v>972.9244251881547</v>
      </c>
      <c r="M79">
        <v>653.5873552569427</v>
      </c>
      <c r="N79">
        <v>818.5328832759047</v>
      </c>
    </row>
    <row r="80" spans="1:14">
      <c r="A80">
        <v>78</v>
      </c>
      <c r="B80">
        <v>11.30982978980997</v>
      </c>
      <c r="C80">
        <v>645.6870496406427</v>
      </c>
      <c r="D80">
        <v>0.4591599557089365</v>
      </c>
      <c r="E80">
        <v>84.76300785082893</v>
      </c>
      <c r="F80">
        <v>55.35610714832398</v>
      </c>
      <c r="G80">
        <v>39022.87910518507</v>
      </c>
      <c r="H80">
        <v>0.2132549967713879</v>
      </c>
      <c r="I80">
        <v>0.1567518310960223</v>
      </c>
      <c r="J80">
        <v>15.33124159210027</v>
      </c>
      <c r="K80">
        <v>3.051538345240693</v>
      </c>
      <c r="L80">
        <v>972.9244251881547</v>
      </c>
      <c r="M80">
        <v>652.741431070855</v>
      </c>
      <c r="N80">
        <v>810.9263421500373</v>
      </c>
    </row>
    <row r="81" spans="1:14">
      <c r="A81">
        <v>79</v>
      </c>
      <c r="B81">
        <v>11.49391736321987</v>
      </c>
      <c r="C81">
        <v>655.4670579495051</v>
      </c>
      <c r="D81">
        <v>0.4595629587342386</v>
      </c>
      <c r="E81">
        <v>85.69972564071338</v>
      </c>
      <c r="F81">
        <v>54.53021734817563</v>
      </c>
      <c r="G81">
        <v>39022.95836591135</v>
      </c>
      <c r="H81">
        <v>0.2134575575910852</v>
      </c>
      <c r="I81">
        <v>0.1568132243622683</v>
      </c>
      <c r="J81">
        <v>15.39889006654241</v>
      </c>
      <c r="K81">
        <v>3.051538345240693</v>
      </c>
      <c r="L81">
        <v>972.9244251881547</v>
      </c>
      <c r="M81">
        <v>652.2392167576046</v>
      </c>
      <c r="N81">
        <v>803.65296340648</v>
      </c>
    </row>
    <row r="82" spans="1:14">
      <c r="A82">
        <v>80</v>
      </c>
      <c r="B82">
        <v>11.64317875606896</v>
      </c>
      <c r="C82">
        <v>663.0525896888596</v>
      </c>
      <c r="D82">
        <v>0.4580581543277376</v>
      </c>
      <c r="E82">
        <v>86.47719555213311</v>
      </c>
      <c r="F82">
        <v>53.91226470077178</v>
      </c>
      <c r="G82">
        <v>39030.7695484759</v>
      </c>
      <c r="H82">
        <v>0.213768233523209</v>
      </c>
      <c r="I82">
        <v>0.1569074522510165</v>
      </c>
      <c r="J82">
        <v>15.43041608182789</v>
      </c>
      <c r="K82">
        <v>3.051538345240693</v>
      </c>
      <c r="L82">
        <v>972.9244251881547</v>
      </c>
      <c r="M82">
        <v>651.4705322065668</v>
      </c>
      <c r="N82">
        <v>796.8426254348504</v>
      </c>
    </row>
    <row r="83" spans="1:14">
      <c r="A83">
        <v>81</v>
      </c>
      <c r="B83">
        <v>11.85716269560785</v>
      </c>
      <c r="C83">
        <v>675.1610847023694</v>
      </c>
      <c r="D83">
        <v>0.4572426438288124</v>
      </c>
      <c r="E83">
        <v>87.66239326392972</v>
      </c>
      <c r="F83">
        <v>52.94608601645055</v>
      </c>
      <c r="G83">
        <v>39031.70982802327</v>
      </c>
      <c r="H83">
        <v>0.2141898684127877</v>
      </c>
      <c r="I83">
        <v>0.1570354624693446</v>
      </c>
      <c r="J83">
        <v>15.49690298683884</v>
      </c>
      <c r="K83">
        <v>3.051538345240693</v>
      </c>
      <c r="L83">
        <v>972.9244251881547</v>
      </c>
      <c r="M83">
        <v>650.4303609936838</v>
      </c>
      <c r="N83">
        <v>787.3415262034359</v>
      </c>
    </row>
    <row r="84" spans="1:14">
      <c r="A84">
        <v>82</v>
      </c>
      <c r="B84">
        <v>11.97647834592007</v>
      </c>
      <c r="C84">
        <v>683.4874981917341</v>
      </c>
      <c r="D84">
        <v>0.4566313504027418</v>
      </c>
      <c r="E84">
        <v>88.47234407672137</v>
      </c>
      <c r="F84">
        <v>52.29956372770798</v>
      </c>
      <c r="G84">
        <v>39029.63203434042</v>
      </c>
      <c r="H84">
        <v>0.2144682257358896</v>
      </c>
      <c r="I84">
        <v>0.1571200539293615</v>
      </c>
      <c r="J84">
        <v>15.54397168689165</v>
      </c>
      <c r="K84">
        <v>3.051538345240693</v>
      </c>
      <c r="L84">
        <v>972.9244251881547</v>
      </c>
      <c r="M84">
        <v>649.7455720333974</v>
      </c>
      <c r="N84">
        <v>781.3967947678262</v>
      </c>
    </row>
    <row r="85" spans="1:14">
      <c r="A85">
        <v>83</v>
      </c>
      <c r="B85">
        <v>12.17210947199322</v>
      </c>
      <c r="C85">
        <v>696.4335899842412</v>
      </c>
      <c r="D85">
        <v>0.4571964549894829</v>
      </c>
      <c r="E85">
        <v>89.72115849188906</v>
      </c>
      <c r="F85">
        <v>51.31899132521722</v>
      </c>
      <c r="G85">
        <v>39017.97482278218</v>
      </c>
      <c r="H85">
        <v>0.2149224451171992</v>
      </c>
      <c r="I85">
        <v>0.1572582269531982</v>
      </c>
      <c r="J85">
        <v>15.6170240734978</v>
      </c>
      <c r="K85">
        <v>3.051538345240693</v>
      </c>
      <c r="L85">
        <v>972.9244251881547</v>
      </c>
      <c r="M85">
        <v>648.6314010519924</v>
      </c>
      <c r="N85">
        <v>772.1658650497727</v>
      </c>
    </row>
    <row r="86" spans="1:14">
      <c r="A86">
        <v>84</v>
      </c>
      <c r="B86">
        <v>12.45466768810524</v>
      </c>
      <c r="C86">
        <v>711.2414090662078</v>
      </c>
      <c r="D86">
        <v>0.4578598174387161</v>
      </c>
      <c r="E86">
        <v>91.15417560990629</v>
      </c>
      <c r="F86">
        <v>50.25402555460514</v>
      </c>
      <c r="G86">
        <v>39022.923990213</v>
      </c>
      <c r="H86">
        <v>0.2153707585051947</v>
      </c>
      <c r="I86">
        <v>0.1573947707114325</v>
      </c>
      <c r="J86">
        <v>15.69844795235563</v>
      </c>
      <c r="K86">
        <v>3.051538345240693</v>
      </c>
      <c r="L86">
        <v>972.9244251881547</v>
      </c>
      <c r="M86">
        <v>647.5356578188722</v>
      </c>
      <c r="N86">
        <v>761.6372734088424</v>
      </c>
    </row>
    <row r="87" spans="1:14">
      <c r="A87">
        <v>85</v>
      </c>
      <c r="B87">
        <v>12.65789822508121</v>
      </c>
      <c r="C87">
        <v>721.9562353721685</v>
      </c>
      <c r="D87">
        <v>0.4580882737196738</v>
      </c>
      <c r="E87">
        <v>92.19757152239161</v>
      </c>
      <c r="F87">
        <v>49.50834068158532</v>
      </c>
      <c r="G87">
        <v>39023.14661280008</v>
      </c>
      <c r="H87">
        <v>0.21567965505203</v>
      </c>
      <c r="I87">
        <v>0.1574889484903542</v>
      </c>
      <c r="J87">
        <v>15.75438939448428</v>
      </c>
      <c r="K87">
        <v>3.051538345240693</v>
      </c>
      <c r="L87">
        <v>972.9244251881547</v>
      </c>
      <c r="M87">
        <v>646.7829356810333</v>
      </c>
      <c r="N87">
        <v>754.1724710975899</v>
      </c>
    </row>
    <row r="88" spans="1:14">
      <c r="A88">
        <v>86</v>
      </c>
      <c r="B88">
        <v>12.8312448178621</v>
      </c>
      <c r="C88">
        <v>730.2726623300158</v>
      </c>
      <c r="D88">
        <v>0.4580661403518382</v>
      </c>
      <c r="E88">
        <v>93.01881907867305</v>
      </c>
      <c r="F88">
        <v>48.94470962550234</v>
      </c>
      <c r="G88">
        <v>39023.40290717015</v>
      </c>
      <c r="H88">
        <v>0.2159290851246635</v>
      </c>
      <c r="I88">
        <v>0.1575650532071952</v>
      </c>
      <c r="J88">
        <v>15.7930849388087</v>
      </c>
      <c r="K88">
        <v>3.051538345240693</v>
      </c>
      <c r="L88">
        <v>972.9244251881547</v>
      </c>
      <c r="M88">
        <v>646.1764653158692</v>
      </c>
      <c r="N88">
        <v>748.0477865574071</v>
      </c>
    </row>
    <row r="89" spans="1:14">
      <c r="A89">
        <v>87</v>
      </c>
      <c r="B89">
        <v>12.9603801416236</v>
      </c>
      <c r="C89">
        <v>738.6851415102212</v>
      </c>
      <c r="D89">
        <v>0.4578169750132807</v>
      </c>
      <c r="E89">
        <v>93.82611598299164</v>
      </c>
      <c r="F89">
        <v>48.3874833055078</v>
      </c>
      <c r="G89">
        <v>39023.66600250486</v>
      </c>
      <c r="H89">
        <v>0.2162585066024078</v>
      </c>
      <c r="I89">
        <v>0.1576656428428053</v>
      </c>
      <c r="J89">
        <v>15.8363382426302</v>
      </c>
      <c r="K89">
        <v>3.051538345240693</v>
      </c>
      <c r="L89">
        <v>972.9244251881547</v>
      </c>
      <c r="M89">
        <v>645.3773341013006</v>
      </c>
      <c r="N89">
        <v>742.9773432229335</v>
      </c>
    </row>
    <row r="90" spans="1:14">
      <c r="A90">
        <v>88</v>
      </c>
      <c r="B90">
        <v>13.19975968459731</v>
      </c>
      <c r="C90">
        <v>753.5718417635763</v>
      </c>
      <c r="D90">
        <v>0.4577009699490756</v>
      </c>
      <c r="E90">
        <v>95.25147031475726</v>
      </c>
      <c r="F90">
        <v>47.43195699645402</v>
      </c>
      <c r="G90">
        <v>39024.21048133708</v>
      </c>
      <c r="H90">
        <v>0.2167464439392773</v>
      </c>
      <c r="I90">
        <v>0.1578147992807284</v>
      </c>
      <c r="J90">
        <v>15.91448139645727</v>
      </c>
      <c r="K90">
        <v>3.051538345240693</v>
      </c>
      <c r="L90">
        <v>972.9244251881547</v>
      </c>
      <c r="M90">
        <v>644.1974795696979</v>
      </c>
      <c r="N90">
        <v>734.3677147393225</v>
      </c>
    </row>
    <row r="91" spans="1:14">
      <c r="A91">
        <v>89</v>
      </c>
      <c r="B91">
        <v>13.3614810734671</v>
      </c>
      <c r="C91">
        <v>763.0391723014905</v>
      </c>
      <c r="D91">
        <v>0.4574861074588409</v>
      </c>
      <c r="E91">
        <v>96.1750344220586</v>
      </c>
      <c r="F91">
        <v>46.84369516779798</v>
      </c>
      <c r="G91">
        <v>39024.58487355965</v>
      </c>
      <c r="H91">
        <v>0.2170831930605092</v>
      </c>
      <c r="I91">
        <v>0.1579178530121301</v>
      </c>
      <c r="J91">
        <v>15.95735306156351</v>
      </c>
      <c r="K91">
        <v>3.051538345240693</v>
      </c>
      <c r="L91">
        <v>972.9244251881547</v>
      </c>
      <c r="M91">
        <v>643.3858478117812</v>
      </c>
      <c r="N91">
        <v>728.3474152542949</v>
      </c>
    </row>
    <row r="92" spans="1:14">
      <c r="A92">
        <v>90</v>
      </c>
      <c r="B92">
        <v>13.60742826047283</v>
      </c>
      <c r="C92">
        <v>777.0345095400739</v>
      </c>
      <c r="D92">
        <v>0.4571685712589472</v>
      </c>
      <c r="E92">
        <v>97.53384723035218</v>
      </c>
      <c r="F92">
        <v>46.00042897358511</v>
      </c>
      <c r="G92">
        <v>39025.27762904527</v>
      </c>
      <c r="H92">
        <v>0.2175412377686172</v>
      </c>
      <c r="I92">
        <v>0.1580581748940092</v>
      </c>
      <c r="J92">
        <v>16.02191834230016</v>
      </c>
      <c r="K92">
        <v>3.051538345240693</v>
      </c>
      <c r="L92">
        <v>972.9244251881547</v>
      </c>
      <c r="M92">
        <v>642.285315105409</v>
      </c>
      <c r="N92">
        <v>719.9912499998735</v>
      </c>
    </row>
    <row r="93" spans="1:14">
      <c r="A93">
        <v>91</v>
      </c>
      <c r="B93">
        <v>13.81790230230211</v>
      </c>
      <c r="C93">
        <v>787.8213779302935</v>
      </c>
      <c r="D93">
        <v>0.4568953867461191</v>
      </c>
      <c r="E93">
        <v>98.58899041244327</v>
      </c>
      <c r="F93">
        <v>45.36801670514459</v>
      </c>
      <c r="G93">
        <v>39021.22296602303</v>
      </c>
      <c r="H93">
        <v>0.217877456072037</v>
      </c>
      <c r="I93">
        <v>0.1581612840810167</v>
      </c>
      <c r="J93">
        <v>16.06868340013514</v>
      </c>
      <c r="K93">
        <v>3.051538345240693</v>
      </c>
      <c r="L93">
        <v>972.9244251881547</v>
      </c>
      <c r="M93">
        <v>641.4800066799296</v>
      </c>
      <c r="N93">
        <v>713.4281081656177</v>
      </c>
    </row>
    <row r="94" spans="1:14">
      <c r="A94">
        <v>92</v>
      </c>
      <c r="B94">
        <v>13.87240377904345</v>
      </c>
      <c r="C94">
        <v>791.6362383912748</v>
      </c>
      <c r="D94">
        <v>0.4565388999361811</v>
      </c>
      <c r="E94">
        <v>98.97187360183858</v>
      </c>
      <c r="F94">
        <v>45.14917020123411</v>
      </c>
      <c r="G94">
        <v>39020.87462598467</v>
      </c>
      <c r="H94">
        <v>0.218119939255429</v>
      </c>
      <c r="I94">
        <v>0.1582357042598972</v>
      </c>
      <c r="J94">
        <v>16.07952821989982</v>
      </c>
      <c r="K94">
        <v>3.051538345240693</v>
      </c>
      <c r="L94">
        <v>972.9244251881547</v>
      </c>
      <c r="M94">
        <v>640.9005278271233</v>
      </c>
      <c r="N94">
        <v>710.8757887030961</v>
      </c>
    </row>
    <row r="95" spans="1:14">
      <c r="A95">
        <v>93</v>
      </c>
      <c r="B95">
        <v>14.06003267824391</v>
      </c>
      <c r="C95">
        <v>803.2980545636173</v>
      </c>
      <c r="D95">
        <v>0.4577459710542315</v>
      </c>
      <c r="E95">
        <v>100.0571303184234</v>
      </c>
      <c r="F95">
        <v>44.4894573024974</v>
      </c>
      <c r="G95">
        <v>39014.0250961744</v>
      </c>
      <c r="H95">
        <v>0.2184445165098675</v>
      </c>
      <c r="I95">
        <v>0.1583353945185712</v>
      </c>
      <c r="J95">
        <v>16.14300154248214</v>
      </c>
      <c r="K95">
        <v>3.051538345240693</v>
      </c>
      <c r="L95">
        <v>972.9244251881547</v>
      </c>
      <c r="M95">
        <v>640.1265820842843</v>
      </c>
      <c r="N95">
        <v>705.073251880475</v>
      </c>
    </row>
    <row r="96" spans="1:14">
      <c r="A96">
        <v>94</v>
      </c>
      <c r="B96">
        <v>14.29890705215676</v>
      </c>
      <c r="C96">
        <v>817.2774731155458</v>
      </c>
      <c r="D96">
        <v>0.4584172308470339</v>
      </c>
      <c r="E96">
        <v>101.3951780577419</v>
      </c>
      <c r="F96">
        <v>43.72761852919307</v>
      </c>
      <c r="G96">
        <v>39012.63125059873</v>
      </c>
      <c r="H96">
        <v>0.2188775307138436</v>
      </c>
      <c r="I96">
        <v>0.1584685228542785</v>
      </c>
      <c r="J96">
        <v>16.20761720642347</v>
      </c>
      <c r="K96">
        <v>3.051538345240693</v>
      </c>
      <c r="L96">
        <v>972.9244251881547</v>
      </c>
      <c r="M96">
        <v>639.0971220728628</v>
      </c>
      <c r="N96">
        <v>697.7212552876836</v>
      </c>
    </row>
    <row r="97" spans="1:14">
      <c r="A97">
        <v>95</v>
      </c>
      <c r="B97">
        <v>14.4703848178012</v>
      </c>
      <c r="C97">
        <v>825.9200898835505</v>
      </c>
      <c r="D97">
        <v>0.4589500964869105</v>
      </c>
      <c r="E97">
        <v>102.2251390215346</v>
      </c>
      <c r="F97">
        <v>43.27100389722969</v>
      </c>
      <c r="G97">
        <v>39014.21895310268</v>
      </c>
      <c r="H97">
        <v>0.2191532346258161</v>
      </c>
      <c r="I97">
        <v>0.1585533658168083</v>
      </c>
      <c r="J97">
        <v>16.24539864157407</v>
      </c>
      <c r="K97">
        <v>3.051538345240693</v>
      </c>
      <c r="L97">
        <v>972.9244251881547</v>
      </c>
      <c r="M97">
        <v>638.4434650206786</v>
      </c>
      <c r="N97">
        <v>693.0047340583089</v>
      </c>
    </row>
    <row r="98" spans="1:14">
      <c r="A98">
        <v>96</v>
      </c>
      <c r="B98">
        <v>14.73691969960919</v>
      </c>
      <c r="C98">
        <v>839.5917554054242</v>
      </c>
      <c r="D98">
        <v>0.4585121395923329</v>
      </c>
      <c r="E98">
        <v>103.5467136594898</v>
      </c>
      <c r="F98">
        <v>42.57170242000787</v>
      </c>
      <c r="G98">
        <v>39023.13682762337</v>
      </c>
      <c r="H98">
        <v>0.2195678376303468</v>
      </c>
      <c r="I98">
        <v>0.1586810679492111</v>
      </c>
      <c r="J98">
        <v>16.30267232758251</v>
      </c>
      <c r="K98">
        <v>3.051538345240693</v>
      </c>
      <c r="L98">
        <v>972.9244251881547</v>
      </c>
      <c r="M98">
        <v>637.4631339793617</v>
      </c>
      <c r="N98">
        <v>686.0041410406531</v>
      </c>
    </row>
    <row r="99" spans="1:14">
      <c r="A99">
        <v>97</v>
      </c>
      <c r="B99">
        <v>14.94405077276001</v>
      </c>
      <c r="C99">
        <v>852.8762550747635</v>
      </c>
      <c r="D99">
        <v>0.4579574407317609</v>
      </c>
      <c r="E99">
        <v>104.8244668655244</v>
      </c>
      <c r="F99">
        <v>41.90617984504566</v>
      </c>
      <c r="G99">
        <v>39019.00755826401</v>
      </c>
      <c r="H99">
        <v>0.2200347164219857</v>
      </c>
      <c r="I99">
        <v>0.1588250372195045</v>
      </c>
      <c r="J99">
        <v>16.35718556446363</v>
      </c>
      <c r="K99">
        <v>3.051538345240693</v>
      </c>
      <c r="L99">
        <v>972.9244251881547</v>
      </c>
      <c r="M99">
        <v>636.3629699976017</v>
      </c>
      <c r="N99">
        <v>679.6341529114673</v>
      </c>
    </row>
    <row r="100" spans="1:14">
      <c r="A100">
        <v>98</v>
      </c>
      <c r="B100">
        <v>15.08783794684043</v>
      </c>
      <c r="C100">
        <v>862.1780671792177</v>
      </c>
      <c r="D100">
        <v>0.4577348902877965</v>
      </c>
      <c r="E100">
        <v>105.710739066183</v>
      </c>
      <c r="F100">
        <v>41.45375628422343</v>
      </c>
      <c r="G100">
        <v>39018.47503770007</v>
      </c>
      <c r="H100">
        <v>0.2203794760154696</v>
      </c>
      <c r="I100">
        <v>0.1589314615079259</v>
      </c>
      <c r="J100">
        <v>16.39603770153471</v>
      </c>
      <c r="K100">
        <v>3.051538345240693</v>
      </c>
      <c r="L100">
        <v>972.9244251881547</v>
      </c>
      <c r="M100">
        <v>635.5531228302773</v>
      </c>
      <c r="N100">
        <v>675.3502888640022</v>
      </c>
    </row>
    <row r="101" spans="1:14">
      <c r="A101">
        <v>99</v>
      </c>
      <c r="B101">
        <v>15.20843871601316</v>
      </c>
      <c r="C101">
        <v>870.8721001304489</v>
      </c>
      <c r="D101">
        <v>0.4577104261877856</v>
      </c>
      <c r="E101">
        <v>106.5269165571497</v>
      </c>
      <c r="F101">
        <v>41.03961626482356</v>
      </c>
      <c r="G101">
        <v>39017.94970698911</v>
      </c>
      <c r="H101">
        <v>0.2206856368133824</v>
      </c>
      <c r="I101">
        <v>0.1590260505286715</v>
      </c>
      <c r="J101">
        <v>16.43510585659961</v>
      </c>
      <c r="K101">
        <v>3.051538345240693</v>
      </c>
      <c r="L101">
        <v>972.9244251881547</v>
      </c>
      <c r="M101">
        <v>634.8357541413053</v>
      </c>
      <c r="N101">
        <v>671.7678888890847</v>
      </c>
    </row>
    <row r="102" spans="1:14">
      <c r="A102">
        <v>100</v>
      </c>
      <c r="B102">
        <v>15.39154331885901</v>
      </c>
      <c r="C102">
        <v>880.5106579707788</v>
      </c>
      <c r="D102">
        <v>0.457887899835316</v>
      </c>
      <c r="E102">
        <v>107.4564613777655</v>
      </c>
      <c r="F102">
        <v>40.5900722819518</v>
      </c>
      <c r="G102">
        <v>39017.41860092555</v>
      </c>
      <c r="H102">
        <v>0.2209470600050824</v>
      </c>
      <c r="I102">
        <v>0.1591068771157063</v>
      </c>
      <c r="J102">
        <v>16.47320970936786</v>
      </c>
      <c r="K102">
        <v>3.051538345240693</v>
      </c>
      <c r="L102">
        <v>972.9244251881547</v>
      </c>
      <c r="M102">
        <v>634.2245524285097</v>
      </c>
      <c r="N102">
        <v>667.155392273929</v>
      </c>
    </row>
    <row r="103" spans="1:14">
      <c r="A103">
        <v>101</v>
      </c>
      <c r="B103">
        <v>15.64005773754215</v>
      </c>
      <c r="C103">
        <v>893.6719588792441</v>
      </c>
      <c r="D103">
        <v>0.4579410486034666</v>
      </c>
      <c r="E103">
        <v>108.7299365983311</v>
      </c>
      <c r="F103">
        <v>39.99172763198221</v>
      </c>
      <c r="G103">
        <v>39016.40724047732</v>
      </c>
      <c r="H103">
        <v>0.2213745761211533</v>
      </c>
      <c r="I103">
        <v>0.1592391737325848</v>
      </c>
      <c r="J103">
        <v>16.52156870266467</v>
      </c>
      <c r="K103">
        <v>3.051538345240693</v>
      </c>
      <c r="L103">
        <v>972.9244251881547</v>
      </c>
      <c r="M103">
        <v>633.2276813789051</v>
      </c>
      <c r="N103">
        <v>660.8250553833093</v>
      </c>
    </row>
    <row r="104" spans="1:14">
      <c r="A104">
        <v>102</v>
      </c>
      <c r="B104">
        <v>15.84150646274734</v>
      </c>
      <c r="C104">
        <v>905.1045005519038</v>
      </c>
      <c r="D104">
        <v>0.4581064626819668</v>
      </c>
      <c r="E104">
        <v>109.8143019348534</v>
      </c>
      <c r="F104">
        <v>39.48616632102603</v>
      </c>
      <c r="G104">
        <v>39015.64979020319</v>
      </c>
      <c r="H104">
        <v>0.2217172356834211</v>
      </c>
      <c r="I104">
        <v>0.1593453162740979</v>
      </c>
      <c r="J104">
        <v>16.56818609044445</v>
      </c>
      <c r="K104">
        <v>3.051538345240693</v>
      </c>
      <c r="L104">
        <v>972.9244251881547</v>
      </c>
      <c r="M104">
        <v>632.4310428429637</v>
      </c>
      <c r="N104">
        <v>656.0017711754974</v>
      </c>
    </row>
    <row r="105" spans="1:14">
      <c r="A105">
        <v>103</v>
      </c>
      <c r="B105">
        <v>16.09367437374059</v>
      </c>
      <c r="C105">
        <v>919.7251411283341</v>
      </c>
      <c r="D105">
        <v>0.4583857649615599</v>
      </c>
      <c r="E105">
        <v>111.2018418020471</v>
      </c>
      <c r="F105">
        <v>38.85778210980625</v>
      </c>
      <c r="G105">
        <v>39014.39436655108</v>
      </c>
      <c r="H105">
        <v>0.2221870788209979</v>
      </c>
      <c r="I105">
        <v>0.1594910070286687</v>
      </c>
      <c r="J105">
        <v>16.62559112035704</v>
      </c>
      <c r="K105">
        <v>3.051538345240693</v>
      </c>
      <c r="L105">
        <v>972.9244251881547</v>
      </c>
      <c r="M105">
        <v>631.342124092599</v>
      </c>
      <c r="N105">
        <v>649.8719331258548</v>
      </c>
    </row>
    <row r="106" spans="1:14">
      <c r="A106">
        <v>104</v>
      </c>
      <c r="B106">
        <v>16.26661561022319</v>
      </c>
      <c r="C106">
        <v>931.0299749679475</v>
      </c>
      <c r="D106">
        <v>0.4586140676205192</v>
      </c>
      <c r="E106">
        <v>112.2635951623989</v>
      </c>
      <c r="F106">
        <v>38.3874318289842</v>
      </c>
      <c r="G106">
        <v>39017.13548644576</v>
      </c>
      <c r="H106">
        <v>0.2225661793924363</v>
      </c>
      <c r="I106">
        <v>0.1596086875868546</v>
      </c>
      <c r="J106">
        <v>16.67116407677448</v>
      </c>
      <c r="K106">
        <v>3.051538345240693</v>
      </c>
      <c r="L106">
        <v>972.9244251881547</v>
      </c>
      <c r="M106">
        <v>630.4663684901951</v>
      </c>
      <c r="N106">
        <v>645.5278771405074</v>
      </c>
    </row>
    <row r="107" spans="1:14">
      <c r="A107">
        <v>105</v>
      </c>
      <c r="B107">
        <v>16.47132100039004</v>
      </c>
      <c r="C107">
        <v>942.1827142982706</v>
      </c>
      <c r="D107">
        <v>0.4589335416023305</v>
      </c>
      <c r="E107">
        <v>113.3112049047437</v>
      </c>
      <c r="F107">
        <v>37.93304494553537</v>
      </c>
      <c r="G107">
        <v>39017.15459356548</v>
      </c>
      <c r="H107">
        <v>0.2228072119858242</v>
      </c>
      <c r="I107">
        <v>0.159683568164511</v>
      </c>
      <c r="J107">
        <v>16.7173186825333</v>
      </c>
      <c r="K107">
        <v>3.051538345240693</v>
      </c>
      <c r="L107">
        <v>972.9244251881547</v>
      </c>
      <c r="M107">
        <v>629.9108825065969</v>
      </c>
      <c r="N107">
        <v>641.3290916054498</v>
      </c>
    </row>
    <row r="108" spans="1:14">
      <c r="A108">
        <v>106</v>
      </c>
      <c r="B108">
        <v>16.60891988285612</v>
      </c>
      <c r="C108">
        <v>949.3051509656768</v>
      </c>
      <c r="D108">
        <v>0.457909473301115</v>
      </c>
      <c r="E108">
        <v>114.0270354418005</v>
      </c>
      <c r="F108">
        <v>37.65135799425725</v>
      </c>
      <c r="G108">
        <v>39022.6922664021</v>
      </c>
      <c r="H108">
        <v>0.2230925664867522</v>
      </c>
      <c r="I108">
        <v>0.1597722773670428</v>
      </c>
      <c r="J108">
        <v>16.73443465670803</v>
      </c>
      <c r="K108">
        <v>3.051538345240693</v>
      </c>
      <c r="L108">
        <v>972.9244251881547</v>
      </c>
      <c r="M108">
        <v>629.2545737732868</v>
      </c>
      <c r="N108">
        <v>638.0371349714582</v>
      </c>
    </row>
    <row r="109" spans="1:14">
      <c r="A109">
        <v>107</v>
      </c>
      <c r="B109">
        <v>16.82665958382956</v>
      </c>
      <c r="C109">
        <v>961.4526295274521</v>
      </c>
      <c r="D109">
        <v>0.457246319913572</v>
      </c>
      <c r="E109">
        <v>115.1918443674781</v>
      </c>
      <c r="F109">
        <v>37.17636694374449</v>
      </c>
      <c r="G109">
        <v>39024.06760548104</v>
      </c>
      <c r="H109">
        <v>0.2235103873986757</v>
      </c>
      <c r="I109">
        <v>0.1599022827151372</v>
      </c>
      <c r="J109">
        <v>16.77542073012792</v>
      </c>
      <c r="K109">
        <v>3.051538345240693</v>
      </c>
      <c r="L109">
        <v>972.9244251881547</v>
      </c>
      <c r="M109">
        <v>628.2961708607947</v>
      </c>
      <c r="N109">
        <v>633.2401331746693</v>
      </c>
    </row>
    <row r="110" spans="1:14">
      <c r="A110">
        <v>108</v>
      </c>
      <c r="B110">
        <v>16.95518401925619</v>
      </c>
      <c r="C110">
        <v>969.9821706017992</v>
      </c>
      <c r="D110">
        <v>0.456717638249639</v>
      </c>
      <c r="E110">
        <v>116.0053119882383</v>
      </c>
      <c r="F110">
        <v>36.84891628475935</v>
      </c>
      <c r="G110">
        <v>39023.0197012296</v>
      </c>
      <c r="H110">
        <v>0.2237941449646074</v>
      </c>
      <c r="I110">
        <v>0.1599906524660488</v>
      </c>
      <c r="J110">
        <v>16.8050733965134</v>
      </c>
      <c r="K110">
        <v>3.051538345240693</v>
      </c>
      <c r="L110">
        <v>972.9244251881547</v>
      </c>
      <c r="M110">
        <v>627.6470221210016</v>
      </c>
      <c r="N110">
        <v>630.1592514772395</v>
      </c>
    </row>
    <row r="111" spans="1:14">
      <c r="A111">
        <v>109</v>
      </c>
      <c r="B111">
        <v>17.13767950579981</v>
      </c>
      <c r="C111">
        <v>982.1446943932319</v>
      </c>
      <c r="D111">
        <v>0.4569522110921749</v>
      </c>
      <c r="E111">
        <v>117.1540500415612</v>
      </c>
      <c r="F111">
        <v>36.38839247415504</v>
      </c>
      <c r="G111">
        <v>39014.76930877981</v>
      </c>
      <c r="H111">
        <v>0.224221684033108</v>
      </c>
      <c r="I111">
        <v>0.1601239190459928</v>
      </c>
      <c r="J111">
        <v>16.84829137158144</v>
      </c>
      <c r="K111">
        <v>3.051538345240693</v>
      </c>
      <c r="L111">
        <v>972.9244251881547</v>
      </c>
      <c r="M111">
        <v>626.6715886041865</v>
      </c>
      <c r="N111">
        <v>625.6898078921965</v>
      </c>
    </row>
    <row r="112" spans="1:14">
      <c r="A112">
        <v>110</v>
      </c>
      <c r="B112">
        <v>17.41217314479342</v>
      </c>
      <c r="C112">
        <v>996.8108562625779</v>
      </c>
      <c r="D112">
        <v>0.4573215004831748</v>
      </c>
      <c r="E112">
        <v>118.5448910254995</v>
      </c>
      <c r="F112">
        <v>35.85454444870292</v>
      </c>
      <c r="G112">
        <v>39017.83440243229</v>
      </c>
      <c r="H112">
        <v>0.2246648707051323</v>
      </c>
      <c r="I112">
        <v>0.1602622142465809</v>
      </c>
      <c r="J112">
        <v>16.89899902807186</v>
      </c>
      <c r="K112">
        <v>3.051538345240693</v>
      </c>
      <c r="L112">
        <v>972.9244251881547</v>
      </c>
      <c r="M112">
        <v>625.6637919943504</v>
      </c>
      <c r="N112">
        <v>620.2185257139297</v>
      </c>
    </row>
    <row r="113" spans="1:14">
      <c r="A113">
        <v>111</v>
      </c>
      <c r="B113">
        <v>17.61915516968105</v>
      </c>
      <c r="C113">
        <v>1007.801383842727</v>
      </c>
      <c r="D113">
        <v>0.4574682705863288</v>
      </c>
      <c r="E113">
        <v>119.5941873707068</v>
      </c>
      <c r="F113">
        <v>35.46362979516638</v>
      </c>
      <c r="G113">
        <v>39018.02646410951</v>
      </c>
      <c r="H113">
        <v>0.2249777131672027</v>
      </c>
      <c r="I113">
        <v>0.1603599283268939</v>
      </c>
      <c r="J113">
        <v>16.93508021589465</v>
      </c>
      <c r="K113">
        <v>3.051538345240693</v>
      </c>
      <c r="L113">
        <v>972.9244251881547</v>
      </c>
      <c r="M113">
        <v>624.9544304889168</v>
      </c>
      <c r="N113">
        <v>616.15167279348</v>
      </c>
    </row>
    <row r="114" spans="1:14">
      <c r="A114">
        <v>112</v>
      </c>
      <c r="B114">
        <v>17.78997220455001</v>
      </c>
      <c r="C114">
        <v>1015.845705652587</v>
      </c>
      <c r="D114">
        <v>0.4574532506226546</v>
      </c>
      <c r="E114">
        <v>120.3749602512447</v>
      </c>
      <c r="F114">
        <v>35.18292073875384</v>
      </c>
      <c r="G114">
        <v>39018.27398635669</v>
      </c>
      <c r="H114">
        <v>0.2252129263144181</v>
      </c>
      <c r="I114">
        <v>0.1604334457363066</v>
      </c>
      <c r="J114">
        <v>16.9582441453963</v>
      </c>
      <c r="K114">
        <v>3.051538345240693</v>
      </c>
      <c r="L114">
        <v>972.9244251881547</v>
      </c>
      <c r="M114">
        <v>624.4221960238829</v>
      </c>
      <c r="N114">
        <v>612.9654108786278</v>
      </c>
    </row>
    <row r="115" spans="1:14">
      <c r="A115">
        <v>113</v>
      </c>
      <c r="B115">
        <v>17.89829343231916</v>
      </c>
      <c r="C115">
        <v>1022.903694796837</v>
      </c>
      <c r="D115">
        <v>0.4572659434830842</v>
      </c>
      <c r="E115">
        <v>121.0371117796056</v>
      </c>
      <c r="F115">
        <v>34.94029411678755</v>
      </c>
      <c r="G115">
        <v>39018.54799550017</v>
      </c>
      <c r="H115">
        <v>0.2254915549422897</v>
      </c>
      <c r="I115">
        <v>0.1605205886955952</v>
      </c>
      <c r="J115">
        <v>16.98191209402554</v>
      </c>
      <c r="K115">
        <v>3.051538345240693</v>
      </c>
      <c r="L115">
        <v>972.9244251881547</v>
      </c>
      <c r="M115">
        <v>623.7929448662569</v>
      </c>
      <c r="N115">
        <v>610.6521152139155</v>
      </c>
    </row>
    <row r="116" spans="1:14">
      <c r="A116">
        <v>114</v>
      </c>
      <c r="B116">
        <v>18.12374053093349</v>
      </c>
      <c r="C116">
        <v>1037.077988905058</v>
      </c>
      <c r="D116">
        <v>0.4571474511865763</v>
      </c>
      <c r="E116">
        <v>122.3640549525756</v>
      </c>
      <c r="F116">
        <v>34.4630704826745</v>
      </c>
      <c r="G116">
        <v>39019.21975213056</v>
      </c>
      <c r="H116">
        <v>0.2259475044061171</v>
      </c>
      <c r="I116">
        <v>0.1606633201178378</v>
      </c>
      <c r="J116">
        <v>17.03088471541014</v>
      </c>
      <c r="K116">
        <v>3.051538345240693</v>
      </c>
      <c r="L116">
        <v>972.9244251881547</v>
      </c>
      <c r="M116">
        <v>622.7660838234106</v>
      </c>
      <c r="N116">
        <v>606.2040033986923</v>
      </c>
    </row>
    <row r="117" spans="1:14">
      <c r="A117">
        <v>115</v>
      </c>
      <c r="B117">
        <v>18.27207084104958</v>
      </c>
      <c r="C117">
        <v>1045.767334057242</v>
      </c>
      <c r="D117">
        <v>0.4569485380023796</v>
      </c>
      <c r="E117">
        <v>123.1938238661856</v>
      </c>
      <c r="F117">
        <v>34.17698844944611</v>
      </c>
      <c r="G117">
        <v>39019.79229056465</v>
      </c>
      <c r="H117">
        <v>0.2262566338930385</v>
      </c>
      <c r="I117">
        <v>0.1607601824378777</v>
      </c>
      <c r="J117">
        <v>17.05671573667541</v>
      </c>
      <c r="K117">
        <v>3.051538345240693</v>
      </c>
      <c r="L117">
        <v>972.9244251881547</v>
      </c>
      <c r="M117">
        <v>622.0718848543937</v>
      </c>
      <c r="N117">
        <v>603.2282266108167</v>
      </c>
    </row>
    <row r="118" spans="1:14">
      <c r="A118">
        <v>116</v>
      </c>
      <c r="B118">
        <v>18.51018078589285</v>
      </c>
      <c r="C118">
        <v>1059.403905312382</v>
      </c>
      <c r="D118">
        <v>0.4565979918485644</v>
      </c>
      <c r="E118">
        <v>124.491905142837</v>
      </c>
      <c r="F118">
        <v>33.73760014072157</v>
      </c>
      <c r="G118">
        <v>39020.92678669582</v>
      </c>
      <c r="H118">
        <v>0.2267016999925672</v>
      </c>
      <c r="I118">
        <v>0.1608997689028925</v>
      </c>
      <c r="J118">
        <v>17.09781046968393</v>
      </c>
      <c r="K118">
        <v>3.051538345240693</v>
      </c>
      <c r="L118">
        <v>972.9244251881547</v>
      </c>
      <c r="M118">
        <v>621.0752478217252</v>
      </c>
      <c r="N118">
        <v>598.7545526782638</v>
      </c>
    </row>
    <row r="119" spans="1:14">
      <c r="A119">
        <v>117</v>
      </c>
      <c r="B119">
        <v>18.72055113620562</v>
      </c>
      <c r="C119">
        <v>1070.257330003954</v>
      </c>
      <c r="D119">
        <v>0.4562485337722991</v>
      </c>
      <c r="E119">
        <v>125.53542377996</v>
      </c>
      <c r="F119">
        <v>33.39431355052194</v>
      </c>
      <c r="G119">
        <v>39018.45381259281</v>
      </c>
      <c r="H119">
        <v>0.2270391541427948</v>
      </c>
      <c r="I119">
        <v>0.1610057069162562</v>
      </c>
      <c r="J119">
        <v>17.12805691584687</v>
      </c>
      <c r="K119">
        <v>3.051538345240693</v>
      </c>
      <c r="L119">
        <v>972.9244251881547</v>
      </c>
      <c r="M119">
        <v>620.3218019577541</v>
      </c>
      <c r="N119">
        <v>595.062106821735</v>
      </c>
    </row>
    <row r="120" spans="1:14">
      <c r="A120">
        <v>118</v>
      </c>
      <c r="B120">
        <v>18.76178939848517</v>
      </c>
      <c r="C120">
        <v>1073.004810425506</v>
      </c>
      <c r="D120">
        <v>0.4558703617332245</v>
      </c>
      <c r="E120">
        <v>125.8110820021655</v>
      </c>
      <c r="F120">
        <v>33.30876528586734</v>
      </c>
      <c r="G120">
        <v>39018.36685893938</v>
      </c>
      <c r="H120">
        <v>0.2272498097611112</v>
      </c>
      <c r="I120">
        <v>0.1610718831818742</v>
      </c>
      <c r="J120">
        <v>17.13190690030935</v>
      </c>
      <c r="K120">
        <v>3.051538345240693</v>
      </c>
      <c r="L120">
        <v>972.9244251881547</v>
      </c>
      <c r="M120">
        <v>619.85242851941</v>
      </c>
      <c r="N120">
        <v>593.9979309993112</v>
      </c>
    </row>
    <row r="121" spans="1:14">
      <c r="A121">
        <v>119</v>
      </c>
      <c r="B121">
        <v>18.95720978154135</v>
      </c>
      <c r="C121">
        <v>1085.22033020779</v>
      </c>
      <c r="D121">
        <v>0.4566308281922427</v>
      </c>
      <c r="E121">
        <v>126.9291944512052</v>
      </c>
      <c r="F121">
        <v>32.93148325624907</v>
      </c>
      <c r="G121">
        <v>39013.26636395768</v>
      </c>
      <c r="H121">
        <v>0.2275947763047697</v>
      </c>
      <c r="I121">
        <v>0.1611803262095435</v>
      </c>
      <c r="J121">
        <v>17.17600639066974</v>
      </c>
      <c r="K121">
        <v>3.051538345240693</v>
      </c>
      <c r="L121">
        <v>972.9244251881547</v>
      </c>
      <c r="M121">
        <v>619.0853853045475</v>
      </c>
      <c r="N121">
        <v>590.4920167296527</v>
      </c>
    </row>
    <row r="122" spans="1:14">
      <c r="A122">
        <v>120</v>
      </c>
      <c r="B122">
        <v>19.18495702477339</v>
      </c>
      <c r="C122">
        <v>1098.741244759954</v>
      </c>
      <c r="D122">
        <v>0.4570729551918794</v>
      </c>
      <c r="E122">
        <v>128.1984798126703</v>
      </c>
      <c r="F122">
        <v>32.52555483228566</v>
      </c>
      <c r="G122">
        <v>39011.77330266722</v>
      </c>
      <c r="H122">
        <v>0.2280117853231308</v>
      </c>
      <c r="I122">
        <v>0.161311538399773</v>
      </c>
      <c r="J122">
        <v>17.21795508549517</v>
      </c>
      <c r="K122">
        <v>3.051538345240693</v>
      </c>
      <c r="L122">
        <v>972.9244251881547</v>
      </c>
      <c r="M122">
        <v>618.1607886071873</v>
      </c>
      <c r="N122">
        <v>586.4125451128265</v>
      </c>
    </row>
    <row r="123" spans="1:14">
      <c r="A123">
        <v>121</v>
      </c>
      <c r="B123">
        <v>19.3405980567057</v>
      </c>
      <c r="C123">
        <v>1106.640874855648</v>
      </c>
      <c r="D123">
        <v>0.457472594014336</v>
      </c>
      <c r="E123">
        <v>128.9422587433379</v>
      </c>
      <c r="F123">
        <v>32.29378603913279</v>
      </c>
      <c r="G123">
        <v>39012.68336629392</v>
      </c>
      <c r="H123">
        <v>0.2282615736428509</v>
      </c>
      <c r="I123">
        <v>0.1613901983136391</v>
      </c>
      <c r="J123">
        <v>17.24135066842988</v>
      </c>
      <c r="K123">
        <v>3.051538345240693</v>
      </c>
      <c r="L123">
        <v>972.9244251881547</v>
      </c>
      <c r="M123">
        <v>617.6083309326199</v>
      </c>
      <c r="N123">
        <v>583.9006472732086</v>
      </c>
    </row>
    <row r="124" spans="1:14">
      <c r="A124">
        <v>122</v>
      </c>
      <c r="B124">
        <v>19.59675990517762</v>
      </c>
      <c r="C124">
        <v>1119.680213291688</v>
      </c>
      <c r="D124">
        <v>0.4571400608052358</v>
      </c>
      <c r="E124">
        <v>130.1805940594488</v>
      </c>
      <c r="F124">
        <v>31.92099510568005</v>
      </c>
      <c r="G124">
        <v>39020.04931362141</v>
      </c>
      <c r="H124">
        <v>0.2286489566460967</v>
      </c>
      <c r="I124">
        <v>0.1615122820686653</v>
      </c>
      <c r="J124">
        <v>17.27784109639614</v>
      </c>
      <c r="K124">
        <v>3.051538345240693</v>
      </c>
      <c r="L124">
        <v>972.9244251881547</v>
      </c>
      <c r="M124">
        <v>616.7535844125998</v>
      </c>
      <c r="N124">
        <v>579.9837488793371</v>
      </c>
    </row>
    <row r="125" spans="1:14">
      <c r="A125">
        <v>123</v>
      </c>
      <c r="B125">
        <v>19.79432409129739</v>
      </c>
      <c r="C125">
        <v>1132.084603279866</v>
      </c>
      <c r="D125">
        <v>0.4566413179559355</v>
      </c>
      <c r="E125">
        <v>131.3526519791752</v>
      </c>
      <c r="F125">
        <v>31.57009261111522</v>
      </c>
      <c r="G125">
        <v>39017.46763512588</v>
      </c>
      <c r="H125">
        <v>0.2290831837045414</v>
      </c>
      <c r="I125">
        <v>0.1616492649014603</v>
      </c>
      <c r="J125">
        <v>17.31232048274858</v>
      </c>
      <c r="K125">
        <v>3.051538345240693</v>
      </c>
      <c r="L125">
        <v>972.9244251881547</v>
      </c>
      <c r="M125">
        <v>615.7983992907979</v>
      </c>
      <c r="N125">
        <v>576.513380161108</v>
      </c>
    </row>
    <row r="126" spans="1:14">
      <c r="A126">
        <v>124</v>
      </c>
      <c r="B126">
        <v>19.92626378857044</v>
      </c>
      <c r="C126">
        <v>1140.594432993979</v>
      </c>
      <c r="D126">
        <v>0.4563671739479041</v>
      </c>
      <c r="E126">
        <v>132.1480918128007</v>
      </c>
      <c r="F126">
        <v>31.3344419560812</v>
      </c>
      <c r="G126">
        <v>39017.21620895823</v>
      </c>
      <c r="H126">
        <v>0.2294045695614187</v>
      </c>
      <c r="I126">
        <v>0.1617507429262611</v>
      </c>
      <c r="J126">
        <v>17.33683453725605</v>
      </c>
      <c r="K126">
        <v>3.051538345240693</v>
      </c>
      <c r="L126">
        <v>972.9244251881547</v>
      </c>
      <c r="M126">
        <v>615.0934142330548</v>
      </c>
      <c r="N126">
        <v>574.2290086825784</v>
      </c>
    </row>
    <row r="127" spans="1:14">
      <c r="A127">
        <v>125</v>
      </c>
      <c r="B127">
        <v>20.02933604183915</v>
      </c>
      <c r="C127">
        <v>1148.39625514872</v>
      </c>
      <c r="D127">
        <v>0.456254924031078</v>
      </c>
      <c r="E127">
        <v>132.8640667454585</v>
      </c>
      <c r="F127">
        <v>31.12143611852359</v>
      </c>
      <c r="G127">
        <v>39016.91748352503</v>
      </c>
      <c r="H127">
        <v>0.2296851604620241</v>
      </c>
      <c r="I127">
        <v>0.1618394040848304</v>
      </c>
      <c r="J127">
        <v>17.36168829323148</v>
      </c>
      <c r="K127">
        <v>3.051538345240693</v>
      </c>
      <c r="L127">
        <v>972.9244251881547</v>
      </c>
      <c r="M127">
        <v>614.4792869450685</v>
      </c>
      <c r="N127">
        <v>572.3584018740187</v>
      </c>
    </row>
    <row r="128" spans="1:14">
      <c r="A128">
        <v>126</v>
      </c>
      <c r="B128">
        <v>20.19584769936696</v>
      </c>
      <c r="C128">
        <v>1157.292970927189</v>
      </c>
      <c r="D128">
        <v>0.4563020215569568</v>
      </c>
      <c r="E128">
        <v>133.7080360683713</v>
      </c>
      <c r="F128">
        <v>30.8820486378529</v>
      </c>
      <c r="G128">
        <v>39016.59172963732</v>
      </c>
      <c r="H128">
        <v>0.2299253360626183</v>
      </c>
      <c r="I128">
        <v>0.1619153422694492</v>
      </c>
      <c r="J128">
        <v>17.38562023806744</v>
      </c>
      <c r="K128">
        <v>3.051538345240693</v>
      </c>
      <c r="L128">
        <v>972.9244251881547</v>
      </c>
      <c r="M128">
        <v>613.954627977377</v>
      </c>
      <c r="N128">
        <v>569.8257323738578</v>
      </c>
    </row>
    <row r="129" spans="1:14">
      <c r="A129">
        <v>127</v>
      </c>
      <c r="B129">
        <v>20.41364833429257</v>
      </c>
      <c r="C129">
        <v>1168.564815272252</v>
      </c>
      <c r="D129">
        <v>0.4562098416884519</v>
      </c>
      <c r="E129">
        <v>134.7853183681831</v>
      </c>
      <c r="F129">
        <v>30.5838182442583</v>
      </c>
      <c r="G129">
        <v>39015.78393064351</v>
      </c>
      <c r="H129">
        <v>0.2302979935012528</v>
      </c>
      <c r="I129">
        <v>0.1620332547707093</v>
      </c>
      <c r="J129">
        <v>17.41317084829372</v>
      </c>
      <c r="K129">
        <v>3.051538345240693</v>
      </c>
      <c r="L129">
        <v>972.9244251881547</v>
      </c>
      <c r="M129">
        <v>613.142405522068</v>
      </c>
      <c r="N129">
        <v>566.5196522689117</v>
      </c>
    </row>
    <row r="130" spans="1:14">
      <c r="A130">
        <v>128</v>
      </c>
      <c r="B130">
        <v>20.59618078414103</v>
      </c>
      <c r="C130">
        <v>1178.943963699631</v>
      </c>
      <c r="D130">
        <v>0.4562555833576393</v>
      </c>
      <c r="E130">
        <v>135.7543294059031</v>
      </c>
      <c r="F130">
        <v>30.31426846033001</v>
      </c>
      <c r="G130">
        <v>39015.08372735223</v>
      </c>
      <c r="H130">
        <v>0.2306071117406171</v>
      </c>
      <c r="I130">
        <v>0.1621311425251122</v>
      </c>
      <c r="J130">
        <v>17.4424875722079</v>
      </c>
      <c r="K130">
        <v>3.051538345240693</v>
      </c>
      <c r="L130">
        <v>972.9244251881547</v>
      </c>
      <c r="M130">
        <v>612.4703615845972</v>
      </c>
      <c r="N130">
        <v>563.8049543399976</v>
      </c>
    </row>
    <row r="131" spans="1:14">
      <c r="A131">
        <v>129</v>
      </c>
      <c r="B131">
        <v>20.83290163775525</v>
      </c>
      <c r="C131">
        <v>1192.619863200128</v>
      </c>
      <c r="D131">
        <v>0.4564174156661168</v>
      </c>
      <c r="E131">
        <v>137.0304905357638</v>
      </c>
      <c r="F131">
        <v>29.96605540474798</v>
      </c>
      <c r="G131">
        <v>39013.66189171582</v>
      </c>
      <c r="H131">
        <v>0.2310466599995703</v>
      </c>
      <c r="I131">
        <v>0.1622704574020483</v>
      </c>
      <c r="J131">
        <v>17.48025347427983</v>
      </c>
      <c r="K131">
        <v>3.051538345240693</v>
      </c>
      <c r="L131">
        <v>972.9244251881547</v>
      </c>
      <c r="M131">
        <v>611.5173843525671</v>
      </c>
      <c r="N131">
        <v>560.2420398488664</v>
      </c>
    </row>
    <row r="132" spans="1:14">
      <c r="A132">
        <v>130</v>
      </c>
      <c r="B132">
        <v>21.00015121928215</v>
      </c>
      <c r="C132">
        <v>1203.627871735881</v>
      </c>
      <c r="D132">
        <v>0.4566019372792492</v>
      </c>
      <c r="E132">
        <v>138.0441022105406</v>
      </c>
      <c r="F132">
        <v>29.6927830732321</v>
      </c>
      <c r="G132">
        <v>39015.55868949897</v>
      </c>
      <c r="H132">
        <v>0.2314166260836537</v>
      </c>
      <c r="I132">
        <v>0.1623878309438331</v>
      </c>
      <c r="J132">
        <v>17.51230974227404</v>
      </c>
      <c r="K132">
        <v>3.051538345240693</v>
      </c>
      <c r="L132">
        <v>972.9244251881547</v>
      </c>
      <c r="M132">
        <v>610.7176502789866</v>
      </c>
      <c r="N132">
        <v>557.6154870117962</v>
      </c>
    </row>
    <row r="133" spans="1:14">
      <c r="A133">
        <v>131</v>
      </c>
      <c r="B133">
        <v>21.21617964921465</v>
      </c>
      <c r="C133">
        <v>1215.899041186122</v>
      </c>
      <c r="D133">
        <v>0.4568735424138134</v>
      </c>
      <c r="E133">
        <v>139.1772844141344</v>
      </c>
      <c r="F133">
        <v>29.39309142168372</v>
      </c>
      <c r="G133">
        <v>39015.49945104239</v>
      </c>
      <c r="H133">
        <v>0.2316893366617215</v>
      </c>
      <c r="I133">
        <v>0.1624744155417243</v>
      </c>
      <c r="J133">
        <v>17.54813289997509</v>
      </c>
      <c r="K133">
        <v>3.051538345240693</v>
      </c>
      <c r="L133">
        <v>972.9244251881547</v>
      </c>
      <c r="M133">
        <v>610.1295363878644</v>
      </c>
      <c r="N133">
        <v>554.6687455169564</v>
      </c>
    </row>
    <row r="134" spans="1:14">
      <c r="A134">
        <v>132</v>
      </c>
      <c r="B134">
        <v>21.32330276408654</v>
      </c>
      <c r="C134">
        <v>1220.93049566268</v>
      </c>
      <c r="D134">
        <v>0.4560666112076687</v>
      </c>
      <c r="E134">
        <v>139.6861923204434</v>
      </c>
      <c r="F134">
        <v>29.27386069993301</v>
      </c>
      <c r="G134">
        <v>39020.13460545875</v>
      </c>
      <c r="H134">
        <v>0.2319114683128122</v>
      </c>
      <c r="I134">
        <v>0.162544982739991</v>
      </c>
      <c r="J134">
        <v>17.55442180505227</v>
      </c>
      <c r="K134">
        <v>3.051538345240693</v>
      </c>
      <c r="L134">
        <v>972.9244251881547</v>
      </c>
      <c r="M134">
        <v>609.6513663627454</v>
      </c>
      <c r="N134">
        <v>553.2071866161008</v>
      </c>
    </row>
    <row r="135" spans="1:14">
      <c r="A135">
        <v>133</v>
      </c>
      <c r="B135">
        <v>21.51133957671887</v>
      </c>
      <c r="C135">
        <v>1231.061953530896</v>
      </c>
      <c r="D135">
        <v>0.4554089303866093</v>
      </c>
      <c r="E135">
        <v>140.6457772403388</v>
      </c>
      <c r="F135">
        <v>29.03370075993456</v>
      </c>
      <c r="G135">
        <v>39022.00484831288</v>
      </c>
      <c r="H135">
        <v>0.2322748632169939</v>
      </c>
      <c r="I135">
        <v>0.1626605063746569</v>
      </c>
      <c r="J135">
        <v>17.57796295145609</v>
      </c>
      <c r="K135">
        <v>3.051538345240693</v>
      </c>
      <c r="L135">
        <v>972.9244251881547</v>
      </c>
      <c r="M135">
        <v>608.8707813526689</v>
      </c>
      <c r="N135">
        <v>550.6939906974078</v>
      </c>
    </row>
    <row r="136" spans="1:14">
      <c r="A136">
        <v>134</v>
      </c>
      <c r="B136">
        <v>21.61750096743184</v>
      </c>
      <c r="C136">
        <v>1238.14497611248</v>
      </c>
      <c r="D136">
        <v>0.4548669672821664</v>
      </c>
      <c r="E136">
        <v>141.3126599693369</v>
      </c>
      <c r="F136">
        <v>28.86746613214177</v>
      </c>
      <c r="G136">
        <v>39021.65242601685</v>
      </c>
      <c r="H136">
        <v>0.2325193829176825</v>
      </c>
      <c r="I136">
        <v>0.1627382950149989</v>
      </c>
      <c r="J136">
        <v>17.59516721534023</v>
      </c>
      <c r="K136">
        <v>3.051538345240693</v>
      </c>
      <c r="L136">
        <v>972.9244251881547</v>
      </c>
      <c r="M136">
        <v>608.3467102582022</v>
      </c>
      <c r="N136">
        <v>549.0995103134389</v>
      </c>
    </row>
    <row r="137" spans="1:14">
      <c r="A137">
        <v>135</v>
      </c>
      <c r="B137">
        <v>21.75325432993452</v>
      </c>
      <c r="C137">
        <v>1247.595449667589</v>
      </c>
      <c r="D137">
        <v>0.4548842194248375</v>
      </c>
      <c r="E137">
        <v>142.1902584871577</v>
      </c>
      <c r="F137">
        <v>28.64589855516799</v>
      </c>
      <c r="G137">
        <v>39014.42147493376</v>
      </c>
      <c r="H137">
        <v>0.2328788720130556</v>
      </c>
      <c r="I137">
        <v>0.1628527396832655</v>
      </c>
      <c r="J137">
        <v>17.61954724951412</v>
      </c>
      <c r="K137">
        <v>3.051538345240693</v>
      </c>
      <c r="L137">
        <v>972.9244251881547</v>
      </c>
      <c r="M137">
        <v>607.5779254091045</v>
      </c>
      <c r="N137">
        <v>546.9501051806182</v>
      </c>
    </row>
    <row r="138" spans="1:14">
      <c r="A138">
        <v>136</v>
      </c>
      <c r="B138">
        <v>21.99814242458239</v>
      </c>
      <c r="C138">
        <v>1260.843356821326</v>
      </c>
      <c r="D138">
        <v>0.4550632408515577</v>
      </c>
      <c r="E138">
        <v>143.4278051243321</v>
      </c>
      <c r="F138">
        <v>28.34573590539523</v>
      </c>
      <c r="G138">
        <v>39016.50171785845</v>
      </c>
      <c r="H138">
        <v>0.2332939424901643</v>
      </c>
      <c r="I138">
        <v>0.162984998592288</v>
      </c>
      <c r="J138">
        <v>17.65262769596639</v>
      </c>
      <c r="K138">
        <v>3.051538345240693</v>
      </c>
      <c r="L138">
        <v>972.9244251881547</v>
      </c>
      <c r="M138">
        <v>606.6927786831175</v>
      </c>
      <c r="N138">
        <v>543.7402884892159</v>
      </c>
    </row>
    <row r="139" spans="1:14">
      <c r="A139">
        <v>137</v>
      </c>
      <c r="B139">
        <v>22.19258564114728</v>
      </c>
      <c r="C139">
        <v>1271.218092962993</v>
      </c>
      <c r="D139">
        <v>0.455137185155332</v>
      </c>
      <c r="E139">
        <v>144.4049050570634</v>
      </c>
      <c r="F139">
        <v>28.11442212123296</v>
      </c>
      <c r="G139">
        <v>39016.56024422056</v>
      </c>
      <c r="H139">
        <v>0.2335944547073122</v>
      </c>
      <c r="I139">
        <v>0.1630808343214481</v>
      </c>
      <c r="J139">
        <v>17.67707834227128</v>
      </c>
      <c r="K139">
        <v>3.051538345240693</v>
      </c>
      <c r="L139">
        <v>972.9244251881547</v>
      </c>
      <c r="M139">
        <v>606.0535960557368</v>
      </c>
      <c r="N139">
        <v>541.2188496173476</v>
      </c>
    </row>
    <row r="140" spans="1:14">
      <c r="A140">
        <v>138</v>
      </c>
      <c r="B140">
        <v>22.34398073391488</v>
      </c>
      <c r="C140">
        <v>1278.0125860964</v>
      </c>
      <c r="D140">
        <v>0.4551018149098841</v>
      </c>
      <c r="E140">
        <v>145.0599415198892</v>
      </c>
      <c r="F140">
        <v>27.96501144193229</v>
      </c>
      <c r="G140">
        <v>39016.70928303844</v>
      </c>
      <c r="H140">
        <v>0.2337940077672958</v>
      </c>
      <c r="I140">
        <v>0.1631445103855753</v>
      </c>
      <c r="J140">
        <v>17.69034205771181</v>
      </c>
      <c r="K140">
        <v>3.051538345240693</v>
      </c>
      <c r="L140">
        <v>972.9244251881547</v>
      </c>
      <c r="M140">
        <v>605.629921626766</v>
      </c>
      <c r="N140">
        <v>539.4070651285418</v>
      </c>
    </row>
    <row r="141" spans="1:14">
      <c r="A141">
        <v>139</v>
      </c>
      <c r="B141">
        <v>22.4132449310682</v>
      </c>
      <c r="C141">
        <v>1282.503390720102</v>
      </c>
      <c r="D141">
        <v>0.4549370869362009</v>
      </c>
      <c r="E141">
        <v>145.473086526268</v>
      </c>
      <c r="F141">
        <v>27.86716536436704</v>
      </c>
      <c r="G141">
        <v>39016.90423591685</v>
      </c>
      <c r="H141">
        <v>0.2339962919345377</v>
      </c>
      <c r="I141">
        <v>0.1632090880343988</v>
      </c>
      <c r="J141">
        <v>17.70159122362209</v>
      </c>
      <c r="K141">
        <v>3.051538345240693</v>
      </c>
      <c r="L141">
        <v>972.9244251881547</v>
      </c>
      <c r="M141">
        <v>605.2010745214378</v>
      </c>
      <c r="N141">
        <v>538.4620850174717</v>
      </c>
    </row>
    <row r="142" spans="1:14">
      <c r="A142">
        <v>140</v>
      </c>
      <c r="B142">
        <v>22.60446785044994</v>
      </c>
      <c r="C142">
        <v>1294.860526834297</v>
      </c>
      <c r="D142">
        <v>0.4547989984997189</v>
      </c>
      <c r="E142">
        <v>146.6080147957496</v>
      </c>
      <c r="F142">
        <v>27.60147846546284</v>
      </c>
      <c r="G142">
        <v>39017.56599118928</v>
      </c>
      <c r="H142">
        <v>0.2344029383802509</v>
      </c>
      <c r="I142">
        <v>0.1633389983211074</v>
      </c>
      <c r="J142">
        <v>17.73402666066505</v>
      </c>
      <c r="K142">
        <v>3.051538345240693</v>
      </c>
      <c r="L142">
        <v>972.9244251881547</v>
      </c>
      <c r="M142">
        <v>604.3408749188334</v>
      </c>
      <c r="N142">
        <v>535.9204560001118</v>
      </c>
    </row>
    <row r="143" spans="1:14">
      <c r="A143">
        <v>141</v>
      </c>
      <c r="B143">
        <v>22.70761494904996</v>
      </c>
      <c r="C143">
        <v>1300.787381121445</v>
      </c>
      <c r="D143">
        <v>0.4546000173341456</v>
      </c>
      <c r="E143">
        <v>147.16712092454</v>
      </c>
      <c r="F143">
        <v>27.47596324446272</v>
      </c>
      <c r="G143">
        <v>39018.20864190736</v>
      </c>
      <c r="H143">
        <v>0.2346349983221705</v>
      </c>
      <c r="I143">
        <v>0.1634131886297415</v>
      </c>
      <c r="J143">
        <v>17.74679981423944</v>
      </c>
      <c r="K143">
        <v>3.051538345240693</v>
      </c>
      <c r="L143">
        <v>972.9244251881547</v>
      </c>
      <c r="M143">
        <v>603.8511205704706</v>
      </c>
      <c r="N143">
        <v>534.60648683446</v>
      </c>
    </row>
    <row r="144" spans="1:14">
      <c r="A144">
        <v>142</v>
      </c>
      <c r="B144">
        <v>22.90813326756442</v>
      </c>
      <c r="C144">
        <v>1312.132758843286</v>
      </c>
      <c r="D144">
        <v>0.4541664848180584</v>
      </c>
      <c r="E144">
        <v>148.2344230759743</v>
      </c>
      <c r="F144">
        <v>27.23900662922568</v>
      </c>
      <c r="G144">
        <v>39019.82192991274</v>
      </c>
      <c r="H144">
        <v>0.2350275067366452</v>
      </c>
      <c r="I144">
        <v>0.1635387651531785</v>
      </c>
      <c r="J144">
        <v>17.77175876889036</v>
      </c>
      <c r="K144">
        <v>3.051538345240693</v>
      </c>
      <c r="L144">
        <v>972.9244251881547</v>
      </c>
      <c r="M144">
        <v>603.024612832492</v>
      </c>
      <c r="N144">
        <v>532.1601170829348</v>
      </c>
    </row>
    <row r="145" spans="1:14">
      <c r="A145">
        <v>143</v>
      </c>
      <c r="B145">
        <v>23.09302481462516</v>
      </c>
      <c r="C145">
        <v>1321.242136350276</v>
      </c>
      <c r="D145">
        <v>0.453700448869631</v>
      </c>
      <c r="E145">
        <v>149.1059282395045</v>
      </c>
      <c r="F145">
        <v>27.05057640362786</v>
      </c>
      <c r="G145">
        <v>39018.15881087111</v>
      </c>
      <c r="H145">
        <v>0.2353264237205806</v>
      </c>
      <c r="I145">
        <v>0.1636344746703441</v>
      </c>
      <c r="J145">
        <v>17.78935994000331</v>
      </c>
      <c r="K145">
        <v>3.051538345240693</v>
      </c>
      <c r="L145">
        <v>972.9244251881547</v>
      </c>
      <c r="M145">
        <v>602.3967499500617</v>
      </c>
      <c r="N145">
        <v>530.0622083824794</v>
      </c>
    </row>
    <row r="146" spans="1:14">
      <c r="A146">
        <v>144</v>
      </c>
      <c r="B146">
        <v>23.06423900177677</v>
      </c>
      <c r="C146">
        <v>1319.15458255602</v>
      </c>
      <c r="D146">
        <v>0.4532727646686607</v>
      </c>
      <c r="E146">
        <v>148.9316372334166</v>
      </c>
      <c r="F146">
        <v>27.09343145344187</v>
      </c>
      <c r="G146">
        <v>39018.28461475034</v>
      </c>
      <c r="H146">
        <v>0.2354008557344263</v>
      </c>
      <c r="I146">
        <v>0.1636583170844589</v>
      </c>
      <c r="J146">
        <v>17.78038926385215</v>
      </c>
      <c r="K146">
        <v>3.051538345240693</v>
      </c>
      <c r="L146">
        <v>972.9244251881547</v>
      </c>
      <c r="M146">
        <v>602.2406188435593</v>
      </c>
      <c r="N146">
        <v>530.4646123354037</v>
      </c>
    </row>
    <row r="147" spans="1:14">
      <c r="A147">
        <v>145</v>
      </c>
      <c r="B147">
        <v>23.23641213807985</v>
      </c>
      <c r="C147">
        <v>1330.350319816</v>
      </c>
      <c r="D147">
        <v>0.4537338638180388</v>
      </c>
      <c r="E147">
        <v>149.9418904854244</v>
      </c>
      <c r="F147">
        <v>26.86374432991982</v>
      </c>
      <c r="G147">
        <v>39013.81781832802</v>
      </c>
      <c r="H147">
        <v>0.2357351944858728</v>
      </c>
      <c r="I147">
        <v>0.1637654641704156</v>
      </c>
      <c r="J147">
        <v>17.81128849233309</v>
      </c>
      <c r="K147">
        <v>3.051538345240693</v>
      </c>
      <c r="L147">
        <v>972.9244251881547</v>
      </c>
      <c r="M147">
        <v>601.540329936415</v>
      </c>
      <c r="N147">
        <v>528.1917286536118</v>
      </c>
    </row>
    <row r="148" spans="1:14">
      <c r="A148">
        <v>146</v>
      </c>
      <c r="B148">
        <v>23.41826261436453</v>
      </c>
      <c r="C148">
        <v>1341.314172859175</v>
      </c>
      <c r="D148">
        <v>0.4540168024848587</v>
      </c>
      <c r="E148">
        <v>150.9580599729506</v>
      </c>
      <c r="F148">
        <v>26.64343678624654</v>
      </c>
      <c r="G148">
        <v>39011.87484693982</v>
      </c>
      <c r="H148">
        <v>0.2360952826451924</v>
      </c>
      <c r="I148">
        <v>0.1638809548497428</v>
      </c>
      <c r="J148">
        <v>17.83716539942115</v>
      </c>
      <c r="K148">
        <v>3.051538345240693</v>
      </c>
      <c r="L148">
        <v>972.9244251881547</v>
      </c>
      <c r="M148">
        <v>600.7879889820506</v>
      </c>
      <c r="N148">
        <v>525.9108762386146</v>
      </c>
    </row>
    <row r="149" spans="1:14">
      <c r="A149">
        <v>147</v>
      </c>
      <c r="B149">
        <v>23.53084893502516</v>
      </c>
      <c r="C149">
        <v>1346.698640854545</v>
      </c>
      <c r="D149">
        <v>0.4543468726758683</v>
      </c>
      <c r="E149">
        <v>151.4588242238858</v>
      </c>
      <c r="F149">
        <v>26.53704749211399</v>
      </c>
      <c r="G149">
        <v>39012.24767664472</v>
      </c>
      <c r="H149">
        <v>0.236278516461868</v>
      </c>
      <c r="I149">
        <v>0.1639397596212802</v>
      </c>
      <c r="J149">
        <v>17.84930780487765</v>
      </c>
      <c r="K149">
        <v>3.051538345240693</v>
      </c>
      <c r="L149">
        <v>972.9244251881547</v>
      </c>
      <c r="M149">
        <v>600.4059005713349</v>
      </c>
      <c r="N149">
        <v>524.6825377247995</v>
      </c>
    </row>
    <row r="150" spans="1:14">
      <c r="A150">
        <v>148</v>
      </c>
      <c r="B150">
        <v>23.74822492436593</v>
      </c>
      <c r="C150">
        <v>1357.231487175257</v>
      </c>
      <c r="D150">
        <v>0.4540404228378119</v>
      </c>
      <c r="E150">
        <v>152.4519816494685</v>
      </c>
      <c r="F150">
        <v>26.33379076078052</v>
      </c>
      <c r="G150">
        <v>39019.53609123225</v>
      </c>
      <c r="H150">
        <v>0.236599000868636</v>
      </c>
      <c r="I150">
        <v>0.1640426707925281</v>
      </c>
      <c r="J150">
        <v>17.87099607922656</v>
      </c>
      <c r="K150">
        <v>3.051538345240693</v>
      </c>
      <c r="L150">
        <v>972.9244251881547</v>
      </c>
      <c r="M150">
        <v>599.7388166527184</v>
      </c>
      <c r="N150">
        <v>522.3911302269314</v>
      </c>
    </row>
    <row r="151" spans="1:14">
      <c r="A151">
        <v>149</v>
      </c>
      <c r="B151">
        <v>23.89823505270648</v>
      </c>
      <c r="C151">
        <v>1366.152891559188</v>
      </c>
      <c r="D151">
        <v>0.4534865322990665</v>
      </c>
      <c r="E151">
        <v>153.290713534295</v>
      </c>
      <c r="F151">
        <v>26.16118710068546</v>
      </c>
      <c r="G151">
        <v>39017.79890524459</v>
      </c>
      <c r="H151">
        <v>0.2369476193002155</v>
      </c>
      <c r="I151">
        <v>0.1641547010973819</v>
      </c>
      <c r="J151">
        <v>17.88908632395055</v>
      </c>
      <c r="K151">
        <v>3.051538345240693</v>
      </c>
      <c r="L151">
        <v>972.9244251881547</v>
      </c>
      <c r="M151">
        <v>599.014909475417</v>
      </c>
      <c r="N151">
        <v>520.6898229958401</v>
      </c>
    </row>
    <row r="152" spans="1:14">
      <c r="A152">
        <v>150</v>
      </c>
      <c r="B152">
        <v>23.98110090311354</v>
      </c>
      <c r="C152">
        <v>1371.308893651649</v>
      </c>
      <c r="D152">
        <v>0.4531143580921679</v>
      </c>
      <c r="E152">
        <v>153.7676795083819</v>
      </c>
      <c r="F152">
        <v>26.06281653023009</v>
      </c>
      <c r="G152">
        <v>39017.78029983131</v>
      </c>
      <c r="H152">
        <v>0.2371885690552097</v>
      </c>
      <c r="I152">
        <v>0.1642321831862912</v>
      </c>
      <c r="J152">
        <v>17.9003188412686</v>
      </c>
      <c r="K152">
        <v>3.051538345240693</v>
      </c>
      <c r="L152">
        <v>972.9244251881547</v>
      </c>
      <c r="M152">
        <v>598.5156309097714</v>
      </c>
      <c r="N152">
        <v>519.7986773299411</v>
      </c>
    </row>
    <row r="153" spans="1:14">
      <c r="A153">
        <v>151</v>
      </c>
      <c r="B153">
        <v>24.04134980554104</v>
      </c>
      <c r="C153">
        <v>1376.514000673021</v>
      </c>
      <c r="D153">
        <v>0.4529002098731431</v>
      </c>
      <c r="E153">
        <v>154.2339514229905</v>
      </c>
      <c r="F153">
        <v>25.96422007856442</v>
      </c>
      <c r="G153">
        <v>39017.66100619882</v>
      </c>
      <c r="H153">
        <v>0.2374095620784699</v>
      </c>
      <c r="I153">
        <v>0.164303284865204</v>
      </c>
      <c r="J153">
        <v>17.91411400371354</v>
      </c>
      <c r="K153">
        <v>3.051538345240693</v>
      </c>
      <c r="L153">
        <v>972.9244251881547</v>
      </c>
      <c r="M153">
        <v>598.0584604998883</v>
      </c>
      <c r="N153">
        <v>519.0246240368006</v>
      </c>
    </row>
    <row r="154" spans="1:14">
      <c r="A154">
        <v>152</v>
      </c>
      <c r="B154">
        <v>24.17731589210845</v>
      </c>
      <c r="C154">
        <v>1383.804230974253</v>
      </c>
      <c r="D154">
        <v>0.4528176015196153</v>
      </c>
      <c r="E154">
        <v>154.9205364798501</v>
      </c>
      <c r="F154">
        <v>25.82737084547103</v>
      </c>
      <c r="G154">
        <v>39017.48619860764</v>
      </c>
      <c r="H154">
        <v>0.2376186682480818</v>
      </c>
      <c r="I154">
        <v>0.1643705947126701</v>
      </c>
      <c r="J154">
        <v>17.92894045666633</v>
      </c>
      <c r="K154">
        <v>3.051538345240693</v>
      </c>
      <c r="L154">
        <v>972.9244251881547</v>
      </c>
      <c r="M154">
        <v>597.6265441886469</v>
      </c>
      <c r="N154">
        <v>517.5444152939606</v>
      </c>
    </row>
    <row r="155" spans="1:14">
      <c r="A155">
        <v>153</v>
      </c>
      <c r="B155">
        <v>24.1655601393586</v>
      </c>
      <c r="C155">
        <v>1382.510033042154</v>
      </c>
      <c r="D155">
        <v>0.4527673423554481</v>
      </c>
      <c r="E155">
        <v>154.8095110641488</v>
      </c>
      <c r="F155">
        <v>25.85157809673616</v>
      </c>
      <c r="G155">
        <v>39017.56827422096</v>
      </c>
      <c r="H155">
        <v>0.2375943717054737</v>
      </c>
      <c r="I155">
        <v>0.164362772194686</v>
      </c>
      <c r="J155">
        <v>17.92466908140928</v>
      </c>
      <c r="K155">
        <v>3.051538345240693</v>
      </c>
      <c r="L155">
        <v>972.9244251881547</v>
      </c>
      <c r="M155">
        <v>597.6766964891482</v>
      </c>
      <c r="N155">
        <v>517.7626052612721</v>
      </c>
    </row>
    <row r="156" spans="1:14">
      <c r="A156">
        <v>154</v>
      </c>
      <c r="B156">
        <v>24.33528613769416</v>
      </c>
      <c r="C156">
        <v>1390.610926831028</v>
      </c>
      <c r="D156">
        <v>0.4525089346343772</v>
      </c>
      <c r="E156">
        <v>155.5830101033143</v>
      </c>
      <c r="F156">
        <v>25.70065407524852</v>
      </c>
      <c r="G156">
        <v>39016.65686428982</v>
      </c>
      <c r="H156">
        <v>0.2378929913794314</v>
      </c>
      <c r="I156">
        <v>0.1644589454758959</v>
      </c>
      <c r="J156">
        <v>17.93889062556814</v>
      </c>
      <c r="K156">
        <v>3.051538345240693</v>
      </c>
      <c r="L156">
        <v>972.9244251881547</v>
      </c>
      <c r="M156">
        <v>597.0608958157781</v>
      </c>
      <c r="N156">
        <v>516.0683235265886</v>
      </c>
    </row>
    <row r="157" spans="1:14">
      <c r="A157">
        <v>155</v>
      </c>
      <c r="B157">
        <v>24.50951778220693</v>
      </c>
      <c r="C157">
        <v>1400.111881710757</v>
      </c>
      <c r="D157">
        <v>0.4525264802251414</v>
      </c>
      <c r="E157">
        <v>156.4644394531813</v>
      </c>
      <c r="F157">
        <v>25.52550044780599</v>
      </c>
      <c r="G157">
        <v>39014.54902397269</v>
      </c>
      <c r="H157">
        <v>0.2382365160295818</v>
      </c>
      <c r="I157">
        <v>0.1645696605809097</v>
      </c>
      <c r="J157">
        <v>17.95927264525109</v>
      </c>
      <c r="K157">
        <v>3.051538345240693</v>
      </c>
      <c r="L157">
        <v>972.9244251881547</v>
      </c>
      <c r="M157">
        <v>596.3541123297944</v>
      </c>
      <c r="N157">
        <v>514.218332589359</v>
      </c>
    </row>
    <row r="158" spans="1:14">
      <c r="A158">
        <v>156</v>
      </c>
      <c r="B158">
        <v>24.62957833717209</v>
      </c>
      <c r="C158">
        <v>1408.186574668502</v>
      </c>
      <c r="D158">
        <v>0.4526552426260963</v>
      </c>
      <c r="E158">
        <v>157.1957505173804</v>
      </c>
      <c r="F158">
        <v>25.37953699549955</v>
      </c>
      <c r="G158">
        <v>39015.68263352993</v>
      </c>
      <c r="H158">
        <v>0.2385461570495767</v>
      </c>
      <c r="I158">
        <v>0.1646695282609933</v>
      </c>
      <c r="J158">
        <v>17.97892892399945</v>
      </c>
      <c r="K158">
        <v>3.051538345240693</v>
      </c>
      <c r="L158">
        <v>972.9244251881547</v>
      </c>
      <c r="M158">
        <v>595.718520858737</v>
      </c>
      <c r="N158">
        <v>512.819538505177</v>
      </c>
    </row>
    <row r="159" spans="1:14">
      <c r="A159">
        <v>157</v>
      </c>
      <c r="B159">
        <v>24.87634700294554</v>
      </c>
      <c r="C159">
        <v>1422.980161179109</v>
      </c>
      <c r="D159">
        <v>0.4528625257346847</v>
      </c>
      <c r="E159">
        <v>158.5492387543325</v>
      </c>
      <c r="F159">
        <v>25.11556481370909</v>
      </c>
      <c r="G159">
        <v>39015.3370302321</v>
      </c>
      <c r="H159">
        <v>0.2389201471045472</v>
      </c>
      <c r="I159">
        <v>0.1647902423387435</v>
      </c>
      <c r="J159">
        <v>18.01343971460157</v>
      </c>
      <c r="K159">
        <v>3.051538345240693</v>
      </c>
      <c r="L159">
        <v>972.9244251881547</v>
      </c>
      <c r="M159">
        <v>594.9527032903399</v>
      </c>
      <c r="N159">
        <v>510.0416381053153</v>
      </c>
    </row>
    <row r="160" spans="1:14">
      <c r="A160">
        <v>158</v>
      </c>
      <c r="B160">
        <v>24.6180852791607</v>
      </c>
      <c r="C160">
        <v>1406.996648436211</v>
      </c>
      <c r="D160">
        <v>0.4525533283222209</v>
      </c>
      <c r="E160">
        <v>157.0988339502531</v>
      </c>
      <c r="F160">
        <v>25.4014484388573</v>
      </c>
      <c r="G160">
        <v>39016.94173459474</v>
      </c>
      <c r="H160">
        <v>0.2385229990252221</v>
      </c>
      <c r="I160">
        <v>0.1646620567749103</v>
      </c>
      <c r="J160">
        <v>17.9744965619415</v>
      </c>
      <c r="K160">
        <v>3.051538345240693</v>
      </c>
      <c r="L160">
        <v>972.9244251881547</v>
      </c>
      <c r="M160">
        <v>595.7660083139617</v>
      </c>
      <c r="N160">
        <v>513.0298246284024</v>
      </c>
    </row>
    <row r="161" spans="1:14">
      <c r="A161">
        <v>159</v>
      </c>
      <c r="B161">
        <v>24.6994467193861</v>
      </c>
      <c r="C161">
        <v>1409.230262436441</v>
      </c>
      <c r="D161">
        <v>0.4516166118197521</v>
      </c>
      <c r="E161">
        <v>157.3407307501356</v>
      </c>
      <c r="F161">
        <v>25.36268593501964</v>
      </c>
      <c r="G161">
        <v>39021.16520940138</v>
      </c>
      <c r="H161">
        <v>0.2387078459284511</v>
      </c>
      <c r="I161">
        <v>0.1647217047947568</v>
      </c>
      <c r="J161">
        <v>17.97354538411645</v>
      </c>
      <c r="K161">
        <v>3.051538345240693</v>
      </c>
      <c r="L161">
        <v>972.9244251881547</v>
      </c>
      <c r="M161">
        <v>595.3871818927546</v>
      </c>
      <c r="N161">
        <v>512.6480578921601</v>
      </c>
    </row>
    <row r="162" spans="1:14">
      <c r="A162">
        <v>160</v>
      </c>
      <c r="B162">
        <v>24.74578620654528</v>
      </c>
      <c r="C162">
        <v>1412.179679169847</v>
      </c>
      <c r="D162">
        <v>0.4509607425488204</v>
      </c>
      <c r="E162">
        <v>157.6247457320063</v>
      </c>
      <c r="F162">
        <v>25.30986926947608</v>
      </c>
      <c r="G162">
        <v>39021.60222639885</v>
      </c>
      <c r="H162">
        <v>0.2388546248655377</v>
      </c>
      <c r="I162">
        <v>0.1647690862263803</v>
      </c>
      <c r="J162">
        <v>17.97806486172931</v>
      </c>
      <c r="K162">
        <v>3.051538345240693</v>
      </c>
      <c r="L162">
        <v>972.9244251881547</v>
      </c>
      <c r="M162">
        <v>595.0867260559604</v>
      </c>
      <c r="N162">
        <v>512.2436287564286</v>
      </c>
    </row>
    <row r="163" spans="1:14">
      <c r="A163">
        <v>161</v>
      </c>
      <c r="B163">
        <v>24.70767212017765</v>
      </c>
      <c r="C163">
        <v>1410.821667307215</v>
      </c>
      <c r="D163">
        <v>0.4508812517887508</v>
      </c>
      <c r="E163">
        <v>157.4963263316723</v>
      </c>
      <c r="F163">
        <v>25.33276817869175</v>
      </c>
      <c r="G163">
        <v>39017.47257553797</v>
      </c>
      <c r="H163">
        <v>0.2388444832521924</v>
      </c>
      <c r="I163">
        <v>0.1647658119329526</v>
      </c>
      <c r="J163">
        <v>17.97539258880742</v>
      </c>
      <c r="K163">
        <v>3.051538345240693</v>
      </c>
      <c r="L163">
        <v>972.9244251881547</v>
      </c>
      <c r="M163">
        <v>595.1074758325823</v>
      </c>
      <c r="N163">
        <v>512.63285493883</v>
      </c>
    </row>
    <row r="164" spans="1:14">
      <c r="A164">
        <v>162</v>
      </c>
      <c r="B164">
        <v>24.80695622703607</v>
      </c>
      <c r="C164">
        <v>1415.64922567705</v>
      </c>
      <c r="D164">
        <v>0.4507090607011785</v>
      </c>
      <c r="E164">
        <v>157.9509874489063</v>
      </c>
      <c r="F164">
        <v>25.24575680066524</v>
      </c>
      <c r="G164">
        <v>39015.7082297856</v>
      </c>
      <c r="H164">
        <v>0.2391070886088746</v>
      </c>
      <c r="I164">
        <v>0.1648506198022373</v>
      </c>
      <c r="J164">
        <v>17.98417776376073</v>
      </c>
      <c r="K164">
        <v>3.051538345240693</v>
      </c>
      <c r="L164">
        <v>972.9244251881547</v>
      </c>
      <c r="M164">
        <v>594.5706649737986</v>
      </c>
      <c r="N164">
        <v>511.8368175558233</v>
      </c>
    </row>
    <row r="165" spans="1:14">
      <c r="A165">
        <v>163</v>
      </c>
      <c r="B165">
        <v>24.93777702322811</v>
      </c>
      <c r="C165">
        <v>1421.687579523551</v>
      </c>
      <c r="D165">
        <v>0.4506199018034142</v>
      </c>
      <c r="E165">
        <v>158.5272662412072</v>
      </c>
      <c r="F165">
        <v>25.13860436398592</v>
      </c>
      <c r="G165">
        <v>39015.91927847053</v>
      </c>
      <c r="H165">
        <v>0.239330961425971</v>
      </c>
      <c r="I165">
        <v>0.1649229581775418</v>
      </c>
      <c r="J165">
        <v>17.99454084878652</v>
      </c>
      <c r="K165">
        <v>3.051538345240693</v>
      </c>
      <c r="L165">
        <v>972.9244251881547</v>
      </c>
      <c r="M165">
        <v>594.113818224776</v>
      </c>
      <c r="N165">
        <v>510.6333415082832</v>
      </c>
    </row>
    <row r="166" spans="1:14">
      <c r="A166">
        <v>164</v>
      </c>
      <c r="B166">
        <v>25.0337728742714</v>
      </c>
      <c r="C166">
        <v>1424.521059709195</v>
      </c>
      <c r="D166">
        <v>0.4505054589976397</v>
      </c>
      <c r="E166">
        <v>158.818847873825</v>
      </c>
      <c r="F166">
        <v>25.08869689740452</v>
      </c>
      <c r="G166">
        <v>39016.19027882682</v>
      </c>
      <c r="H166">
        <v>0.2394423609377115</v>
      </c>
      <c r="I166">
        <v>0.1649589672753584</v>
      </c>
      <c r="J166">
        <v>17.99622637722145</v>
      </c>
      <c r="K166">
        <v>3.051538345240693</v>
      </c>
      <c r="L166">
        <v>972.9244251881547</v>
      </c>
      <c r="M166">
        <v>593.8867601152593</v>
      </c>
      <c r="N166">
        <v>509.8972094433009</v>
      </c>
    </row>
    <row r="167" spans="1:14">
      <c r="A167">
        <v>165</v>
      </c>
      <c r="B167">
        <v>25.01341032075038</v>
      </c>
      <c r="C167">
        <v>1422.838751460835</v>
      </c>
      <c r="D167">
        <v>0.4503594910284922</v>
      </c>
      <c r="E167">
        <v>158.6626016661528</v>
      </c>
      <c r="F167">
        <v>25.11846455632981</v>
      </c>
      <c r="G167">
        <v>39016.48559268292</v>
      </c>
      <c r="H167">
        <v>0.2394692431556449</v>
      </c>
      <c r="I167">
        <v>0.1649676580927282</v>
      </c>
      <c r="J167">
        <v>17.99221807623536</v>
      </c>
      <c r="K167">
        <v>3.051538345240693</v>
      </c>
      <c r="L167">
        <v>972.9244251881547</v>
      </c>
      <c r="M167">
        <v>593.8319947041191</v>
      </c>
      <c r="N167">
        <v>510.298501024616</v>
      </c>
    </row>
    <row r="168" spans="1:14">
      <c r="A168">
        <v>166</v>
      </c>
      <c r="B168">
        <v>24.99788436403919</v>
      </c>
      <c r="C168">
        <v>1421.22913134584</v>
      </c>
      <c r="D168">
        <v>0.4503196336634738</v>
      </c>
      <c r="E168">
        <v>158.52180299405</v>
      </c>
      <c r="F168">
        <v>25.14695402270584</v>
      </c>
      <c r="G168">
        <v>39016.60334016783</v>
      </c>
      <c r="H168">
        <v>0.2394339705165765</v>
      </c>
      <c r="I168">
        <v>0.164956254821814</v>
      </c>
      <c r="J168">
        <v>17.98754328643587</v>
      </c>
      <c r="K168">
        <v>3.051538345240693</v>
      </c>
      <c r="L168">
        <v>972.9244251881547</v>
      </c>
      <c r="M168">
        <v>593.9038555126534</v>
      </c>
      <c r="N168">
        <v>510.5905138190696</v>
      </c>
    </row>
    <row r="169" spans="1:14">
      <c r="A169">
        <v>167</v>
      </c>
      <c r="B169">
        <v>25.10793185951545</v>
      </c>
      <c r="C169">
        <v>1428.061724374865</v>
      </c>
      <c r="D169">
        <v>0.4500767070187284</v>
      </c>
      <c r="E169">
        <v>159.1437306931401</v>
      </c>
      <c r="F169">
        <v>25.02706868832506</v>
      </c>
      <c r="G169">
        <v>39017.83383099519</v>
      </c>
      <c r="H169">
        <v>0.2397332645257596</v>
      </c>
      <c r="I169">
        <v>0.1650530417026798</v>
      </c>
      <c r="J169">
        <v>18.00327577127703</v>
      </c>
      <c r="K169">
        <v>3.051538345240693</v>
      </c>
      <c r="L169">
        <v>972.9244251881547</v>
      </c>
      <c r="M169">
        <v>593.2946738446674</v>
      </c>
      <c r="N169">
        <v>509.5306529846997</v>
      </c>
    </row>
    <row r="170" spans="1:14">
      <c r="A170">
        <v>168</v>
      </c>
      <c r="B170">
        <v>25.19076010384307</v>
      </c>
      <c r="C170">
        <v>1431.08192449133</v>
      </c>
      <c r="D170">
        <v>0.4494936750271719</v>
      </c>
      <c r="E170">
        <v>159.4430364403933</v>
      </c>
      <c r="F170">
        <v>24.97535159682813</v>
      </c>
      <c r="G170">
        <v>39020.9845528727</v>
      </c>
      <c r="H170">
        <v>0.2399374742659526</v>
      </c>
      <c r="I170">
        <v>0.1651191166401823</v>
      </c>
      <c r="J170">
        <v>18.00638502285523</v>
      </c>
      <c r="K170">
        <v>3.051538345240693</v>
      </c>
      <c r="L170">
        <v>972.9244251881547</v>
      </c>
      <c r="M170">
        <v>592.8797651065109</v>
      </c>
      <c r="N170">
        <v>509.1625909468094</v>
      </c>
    </row>
    <row r="171" spans="1:14">
      <c r="A171">
        <v>169</v>
      </c>
      <c r="B171">
        <v>25.2877793501871</v>
      </c>
      <c r="C171">
        <v>1433.342988492394</v>
      </c>
      <c r="D171">
        <v>0.4488285902166583</v>
      </c>
      <c r="E171">
        <v>159.6892488085425</v>
      </c>
      <c r="F171">
        <v>24.93580330018475</v>
      </c>
      <c r="G171">
        <v>39020.55374229051</v>
      </c>
      <c r="H171">
        <v>0.2400839748898339</v>
      </c>
      <c r="I171">
        <v>0.1651665373377521</v>
      </c>
      <c r="J171">
        <v>18.00556199804243</v>
      </c>
      <c r="K171">
        <v>3.051538345240693</v>
      </c>
      <c r="L171">
        <v>972.9244251881547</v>
      </c>
      <c r="M171">
        <v>592.5824767272894</v>
      </c>
      <c r="N171">
        <v>508.7576452874889</v>
      </c>
    </row>
    <row r="172" spans="1:14">
      <c r="A172">
        <v>170</v>
      </c>
      <c r="B172">
        <v>25.30500319100542</v>
      </c>
      <c r="C172">
        <v>1433.664043201831</v>
      </c>
      <c r="D172">
        <v>0.4489561579245855</v>
      </c>
      <c r="E172">
        <v>159.7311637712698</v>
      </c>
      <c r="F172">
        <v>24.93019935938666</v>
      </c>
      <c r="G172">
        <v>39020.49691961179</v>
      </c>
      <c r="H172">
        <v>0.2401237213711283</v>
      </c>
      <c r="I172">
        <v>0.1651794054949259</v>
      </c>
      <c r="J172">
        <v>18.00471870294542</v>
      </c>
      <c r="K172">
        <v>3.051538345240693</v>
      </c>
      <c r="L172">
        <v>972.9244251881547</v>
      </c>
      <c r="M172">
        <v>592.5018736227646</v>
      </c>
      <c r="N172">
        <v>508.7462271930829</v>
      </c>
    </row>
    <row r="173" spans="1:14">
      <c r="A173">
        <v>171</v>
      </c>
      <c r="B173">
        <v>25.18804219344748</v>
      </c>
      <c r="C173">
        <v>1426.266588765297</v>
      </c>
      <c r="D173">
        <v>0.4488364054484425</v>
      </c>
      <c r="E173">
        <v>159.0550989920907</v>
      </c>
      <c r="F173">
        <v>25.05957731979355</v>
      </c>
      <c r="G173">
        <v>39020.71181640417</v>
      </c>
      <c r="H173">
        <v>0.2399386341201452</v>
      </c>
      <c r="I173">
        <v>0.1651194920124723</v>
      </c>
      <c r="J173">
        <v>17.9875545438625</v>
      </c>
      <c r="K173">
        <v>3.051538345240693</v>
      </c>
      <c r="L173">
        <v>972.9244251881547</v>
      </c>
      <c r="M173">
        <v>592.8774102492833</v>
      </c>
      <c r="N173">
        <v>510.1656747219794</v>
      </c>
    </row>
    <row r="174" spans="1:14">
      <c r="A174">
        <v>172</v>
      </c>
      <c r="B174">
        <v>25.45548741194039</v>
      </c>
      <c r="C174">
        <v>1443.618525381334</v>
      </c>
      <c r="D174">
        <v>0.449431347881469</v>
      </c>
      <c r="E174">
        <v>160.6246397529752</v>
      </c>
      <c r="F174">
        <v>24.75662833413775</v>
      </c>
      <c r="G174">
        <v>39015.69067508324</v>
      </c>
      <c r="H174">
        <v>0.2404547246584763</v>
      </c>
      <c r="I174">
        <v>0.1652866135254549</v>
      </c>
      <c r="J174">
        <v>18.02950738792714</v>
      </c>
      <c r="K174">
        <v>3.051538345240693</v>
      </c>
      <c r="L174">
        <v>972.9244251881547</v>
      </c>
      <c r="M174">
        <v>591.8314985237203</v>
      </c>
      <c r="N174">
        <v>506.9577414697236</v>
      </c>
    </row>
    <row r="175" spans="1:14">
      <c r="A175">
        <v>173</v>
      </c>
      <c r="B175">
        <v>25.51050634668838</v>
      </c>
      <c r="C175">
        <v>1445.777109907226</v>
      </c>
      <c r="D175">
        <v>0.4499412734854444</v>
      </c>
      <c r="E175">
        <v>160.8184692080078</v>
      </c>
      <c r="F175">
        <v>24.71949706233293</v>
      </c>
      <c r="G175">
        <v>39015.20213907961</v>
      </c>
      <c r="H175">
        <v>0.2405259419713381</v>
      </c>
      <c r="I175">
        <v>0.165309690174235</v>
      </c>
      <c r="J175">
        <v>18.03486671318085</v>
      </c>
      <c r="K175">
        <v>3.051538345240693</v>
      </c>
      <c r="L175">
        <v>972.9244251881547</v>
      </c>
      <c r="M175">
        <v>591.6874676274684</v>
      </c>
      <c r="N175">
        <v>506.4623197903411</v>
      </c>
    </row>
    <row r="176" spans="1:14">
      <c r="A176">
        <v>174</v>
      </c>
      <c r="B176">
        <v>25.47472585588891</v>
      </c>
      <c r="C176">
        <v>1444.334588262193</v>
      </c>
      <c r="D176">
        <v>0.4498714752505216</v>
      </c>
      <c r="E176">
        <v>160.6823414651927</v>
      </c>
      <c r="F176">
        <v>24.74278472769268</v>
      </c>
      <c r="G176">
        <v>39011.15568106404</v>
      </c>
      <c r="H176">
        <v>0.2405116232045023</v>
      </c>
      <c r="I176">
        <v>0.1653050501534275</v>
      </c>
      <c r="J176">
        <v>18.03213323578936</v>
      </c>
      <c r="K176">
        <v>3.051538345240693</v>
      </c>
      <c r="L176">
        <v>972.9244251881547</v>
      </c>
      <c r="M176">
        <v>591.7164203020091</v>
      </c>
      <c r="N176">
        <v>506.8762444009413</v>
      </c>
    </row>
    <row r="177" spans="1:14">
      <c r="A177">
        <v>175</v>
      </c>
      <c r="B177">
        <v>25.70810335133112</v>
      </c>
      <c r="C177">
        <v>1455.890198169838</v>
      </c>
      <c r="D177">
        <v>0.4497671528891802</v>
      </c>
      <c r="E177">
        <v>161.7597116531597</v>
      </c>
      <c r="F177">
        <v>24.54893655602057</v>
      </c>
      <c r="G177">
        <v>39018.54831160697</v>
      </c>
      <c r="H177">
        <v>0.2408570594108336</v>
      </c>
      <c r="I177">
        <v>0.1654170300410809</v>
      </c>
      <c r="J177">
        <v>18.05498731231786</v>
      </c>
      <c r="K177">
        <v>3.051538345240693</v>
      </c>
      <c r="L177">
        <v>972.9244251881547</v>
      </c>
      <c r="M177">
        <v>591.0187583870205</v>
      </c>
      <c r="N177">
        <v>504.5863632908997</v>
      </c>
    </row>
    <row r="178" spans="1:14">
      <c r="A178">
        <v>176</v>
      </c>
      <c r="B178">
        <v>25.77423087810475</v>
      </c>
      <c r="C178">
        <v>1459.657797366166</v>
      </c>
      <c r="D178">
        <v>0.4496261673669721</v>
      </c>
      <c r="E178">
        <v>162.0973619732482</v>
      </c>
      <c r="F178">
        <v>24.48583665881328</v>
      </c>
      <c r="G178">
        <v>39019.32090494207</v>
      </c>
      <c r="H178">
        <v>0.2410304607730965</v>
      </c>
      <c r="I178">
        <v>0.1654732734550421</v>
      </c>
      <c r="J178">
        <v>18.06398228920703</v>
      </c>
      <c r="K178">
        <v>3.051538345240693</v>
      </c>
      <c r="L178">
        <v>972.9244251881547</v>
      </c>
      <c r="M178">
        <v>590.6691858725642</v>
      </c>
      <c r="N178">
        <v>504.0751608844505</v>
      </c>
    </row>
    <row r="179" spans="1:14">
      <c r="A179">
        <v>177</v>
      </c>
      <c r="B179">
        <v>25.67275662741432</v>
      </c>
      <c r="C179">
        <v>1454.327167806685</v>
      </c>
      <c r="D179">
        <v>0.4497360840471191</v>
      </c>
      <c r="E179">
        <v>161.6064899654204</v>
      </c>
      <c r="F179">
        <v>24.5753386914283</v>
      </c>
      <c r="G179">
        <v>39018.60153078978</v>
      </c>
      <c r="H179">
        <v>0.2408366374386604</v>
      </c>
      <c r="I179">
        <v>0.1654104075001175</v>
      </c>
      <c r="J179">
        <v>18.05282006006982</v>
      </c>
      <c r="K179">
        <v>3.051538345240693</v>
      </c>
      <c r="L179">
        <v>972.9244251881547</v>
      </c>
      <c r="M179">
        <v>591.0599565896823</v>
      </c>
      <c r="N179">
        <v>504.9697588261077</v>
      </c>
    </row>
    <row r="180" spans="1:14">
      <c r="A180">
        <v>178</v>
      </c>
      <c r="B180">
        <v>25.78381739029519</v>
      </c>
      <c r="C180">
        <v>1462.286767622909</v>
      </c>
      <c r="D180">
        <v>0.4496988056403858</v>
      </c>
      <c r="E180">
        <v>162.3221236778004</v>
      </c>
      <c r="F180">
        <v>24.44174096706583</v>
      </c>
      <c r="G180">
        <v>39019.1048844141</v>
      </c>
      <c r="H180">
        <v>0.2411031065453793</v>
      </c>
      <c r="I180">
        <v>0.1654968427430093</v>
      </c>
      <c r="J180">
        <v>18.07213306180396</v>
      </c>
      <c r="K180">
        <v>3.051538345240693</v>
      </c>
      <c r="L180">
        <v>972.9244251881547</v>
      </c>
      <c r="M180">
        <v>590.5228604832258</v>
      </c>
      <c r="N180">
        <v>503.7424524143715</v>
      </c>
    </row>
    <row r="181" spans="1:14">
      <c r="A181">
        <v>179</v>
      </c>
      <c r="B181">
        <v>25.68105085459892</v>
      </c>
      <c r="C181">
        <v>1455.476169917485</v>
      </c>
      <c r="D181">
        <v>0.449800415853427</v>
      </c>
      <c r="E181">
        <v>161.7046143724239</v>
      </c>
      <c r="F181">
        <v>24.55585839973133</v>
      </c>
      <c r="G181">
        <v>39018.369562154</v>
      </c>
      <c r="H181">
        <v>0.2408488728545371</v>
      </c>
      <c r="I181">
        <v>0.1654143752273904</v>
      </c>
      <c r="J181">
        <v>18.05643698064048</v>
      </c>
      <c r="K181">
        <v>3.051538345240693</v>
      </c>
      <c r="L181">
        <v>972.9244251881547</v>
      </c>
      <c r="M181">
        <v>591.0352728007796</v>
      </c>
      <c r="N181">
        <v>504.7621219138156</v>
      </c>
    </row>
    <row r="182" spans="1:14">
      <c r="A182">
        <v>180</v>
      </c>
      <c r="B182">
        <v>25.83128712075452</v>
      </c>
      <c r="C182">
        <v>1461.283551918521</v>
      </c>
      <c r="D182">
        <v>0.4497799389017363</v>
      </c>
      <c r="E182">
        <v>162.2663713262112</v>
      </c>
      <c r="F182">
        <v>24.45820508633792</v>
      </c>
      <c r="G182">
        <v>39018.18170103085</v>
      </c>
      <c r="H182">
        <v>0.2410470798582104</v>
      </c>
      <c r="I182">
        <v>0.1654786650419786</v>
      </c>
      <c r="J182">
        <v>18.06487182376331</v>
      </c>
      <c r="K182">
        <v>3.051538345240693</v>
      </c>
      <c r="L182">
        <v>972.9244251881547</v>
      </c>
      <c r="M182">
        <v>590.6357046035656</v>
      </c>
      <c r="N182">
        <v>503.5856858201</v>
      </c>
    </row>
    <row r="183" spans="1:14">
      <c r="A183">
        <v>181</v>
      </c>
      <c r="B183">
        <v>25.69790111023346</v>
      </c>
      <c r="C183">
        <v>1454.605209232739</v>
      </c>
      <c r="D183">
        <v>0.449579883296752</v>
      </c>
      <c r="E183">
        <v>161.6447992902878</v>
      </c>
      <c r="F183">
        <v>24.57028223606544</v>
      </c>
      <c r="G183">
        <v>39017.55716259871</v>
      </c>
      <c r="H183">
        <v>0.2408524162955929</v>
      </c>
      <c r="I183">
        <v>0.1654155243220311</v>
      </c>
      <c r="J183">
        <v>18.05158788461819</v>
      </c>
      <c r="K183">
        <v>3.051538345240693</v>
      </c>
      <c r="L183">
        <v>972.9244251881547</v>
      </c>
      <c r="M183">
        <v>591.0281246416804</v>
      </c>
      <c r="N183">
        <v>504.8743165449919</v>
      </c>
    </row>
    <row r="184" spans="1:14">
      <c r="A184">
        <v>182</v>
      </c>
      <c r="B184">
        <v>25.74676702302027</v>
      </c>
      <c r="C184">
        <v>1461.014084319527</v>
      </c>
      <c r="D184">
        <v>0.4507088382786992</v>
      </c>
      <c r="E184">
        <v>162.1832871002498</v>
      </c>
      <c r="F184">
        <v>24.46196552826518</v>
      </c>
      <c r="G184">
        <v>39015.98843066823</v>
      </c>
      <c r="H184">
        <v>0.2409467601545612</v>
      </c>
      <c r="I184">
        <v>0.1654461221637587</v>
      </c>
      <c r="J184">
        <v>18.07293177897238</v>
      </c>
      <c r="K184">
        <v>3.051538345240693</v>
      </c>
      <c r="L184">
        <v>972.9244251881547</v>
      </c>
      <c r="M184">
        <v>590.8378708965828</v>
      </c>
      <c r="N184">
        <v>503.6337994298099</v>
      </c>
    </row>
    <row r="185" spans="1:14">
      <c r="A185">
        <v>183</v>
      </c>
      <c r="B185">
        <v>25.67300907498379</v>
      </c>
      <c r="C185">
        <v>1453.852857886474</v>
      </c>
      <c r="D185">
        <v>0.4497892233297308</v>
      </c>
      <c r="E185">
        <v>161.5694382344639</v>
      </c>
      <c r="F185">
        <v>24.58335192212279</v>
      </c>
      <c r="G185">
        <v>39018.58899361419</v>
      </c>
      <c r="H185">
        <v>0.2408407367131462</v>
      </c>
      <c r="I185">
        <v>0.1654117368099118</v>
      </c>
      <c r="J185">
        <v>18.05098128811044</v>
      </c>
      <c r="K185">
        <v>3.051538345240693</v>
      </c>
      <c r="L185">
        <v>972.9244251881547</v>
      </c>
      <c r="M185">
        <v>591.05168645638</v>
      </c>
      <c r="N185">
        <v>505.0927661465005</v>
      </c>
    </row>
    <row r="186" spans="1:14">
      <c r="A186">
        <v>184</v>
      </c>
      <c r="B186">
        <v>25.55112164617332</v>
      </c>
      <c r="C186">
        <v>1445.630558424314</v>
      </c>
      <c r="D186">
        <v>0.4495333020862122</v>
      </c>
      <c r="E186">
        <v>160.8137682074988</v>
      </c>
      <c r="F186">
        <v>24.72340440147416</v>
      </c>
      <c r="G186">
        <v>39019.25391890633</v>
      </c>
      <c r="H186">
        <v>0.2406809745413938</v>
      </c>
      <c r="I186">
        <v>0.1653599380875571</v>
      </c>
      <c r="J186">
        <v>18.03254161422748</v>
      </c>
      <c r="K186">
        <v>3.051538345240693</v>
      </c>
      <c r="L186">
        <v>972.9244251881547</v>
      </c>
      <c r="M186">
        <v>591.3741771695563</v>
      </c>
      <c r="N186">
        <v>506.652844588484</v>
      </c>
    </row>
    <row r="187" spans="1:14">
      <c r="A187">
        <v>185</v>
      </c>
      <c r="B187">
        <v>25.51297894227308</v>
      </c>
      <c r="C187">
        <v>1439.878887488587</v>
      </c>
      <c r="D187">
        <v>0.4488094151552006</v>
      </c>
      <c r="E187">
        <v>160.3186397159449</v>
      </c>
      <c r="F187">
        <v>24.82506019845194</v>
      </c>
      <c r="G187">
        <v>39027.59621756824</v>
      </c>
      <c r="H187">
        <v>0.2405627794447154</v>
      </c>
      <c r="I187">
        <v>0.1653216280911669</v>
      </c>
      <c r="J187">
        <v>18.01493869002806</v>
      </c>
      <c r="K187">
        <v>3.051538345240693</v>
      </c>
      <c r="L187">
        <v>972.9244251881547</v>
      </c>
      <c r="M187">
        <v>591.6129953396279</v>
      </c>
      <c r="N187">
        <v>507.7525536778768</v>
      </c>
    </row>
    <row r="188" spans="1:14">
      <c r="A188">
        <v>186</v>
      </c>
      <c r="B188">
        <v>25.52494930823225</v>
      </c>
      <c r="C188">
        <v>1444.771813023038</v>
      </c>
      <c r="D188">
        <v>0.449252678445829</v>
      </c>
      <c r="E188">
        <v>160.7350279122315</v>
      </c>
      <c r="F188">
        <v>24.73838499065295</v>
      </c>
      <c r="G188">
        <v>39020.07876521501</v>
      </c>
      <c r="H188">
        <v>0.2406577078420115</v>
      </c>
      <c r="I188">
        <v>0.1653523959806907</v>
      </c>
      <c r="J188">
        <v>18.03057727583244</v>
      </c>
      <c r="K188">
        <v>3.051538345240693</v>
      </c>
      <c r="L188">
        <v>972.9244251881547</v>
      </c>
      <c r="M188">
        <v>591.4211728133434</v>
      </c>
      <c r="N188">
        <v>506.872128293206</v>
      </c>
    </row>
    <row r="189" spans="1:14">
      <c r="A189">
        <v>187</v>
      </c>
      <c r="B189">
        <v>25.58848070768992</v>
      </c>
      <c r="C189">
        <v>1446.945419928555</v>
      </c>
      <c r="D189">
        <v>0.4490911535127534</v>
      </c>
      <c r="E189">
        <v>160.9537903281148</v>
      </c>
      <c r="F189">
        <v>24.70089056103594</v>
      </c>
      <c r="G189">
        <v>39019.11702769473</v>
      </c>
      <c r="H189">
        <v>0.240751665259923</v>
      </c>
      <c r="I189">
        <v>0.1653828554729137</v>
      </c>
      <c r="J189">
        <v>18.03265281181551</v>
      </c>
      <c r="K189">
        <v>3.051538345240693</v>
      </c>
      <c r="L189">
        <v>972.9244251881547</v>
      </c>
      <c r="M189">
        <v>591.2314384885892</v>
      </c>
      <c r="N189">
        <v>506.4521463676984</v>
      </c>
    </row>
    <row r="190" spans="1:14">
      <c r="A190">
        <v>188</v>
      </c>
      <c r="B190">
        <v>25.57546260007833</v>
      </c>
      <c r="C190">
        <v>1446.541250784157</v>
      </c>
      <c r="D190">
        <v>0.4489548395662557</v>
      </c>
      <c r="E190">
        <v>160.9154226817107</v>
      </c>
      <c r="F190">
        <v>24.70649443687578</v>
      </c>
      <c r="G190">
        <v>39015.36282722007</v>
      </c>
      <c r="H190">
        <v>0.240786672287122</v>
      </c>
      <c r="I190">
        <v>0.1653942057966156</v>
      </c>
      <c r="J190">
        <v>18.03177209382261</v>
      </c>
      <c r="K190">
        <v>3.051538345240693</v>
      </c>
      <c r="L190">
        <v>972.9244251881547</v>
      </c>
      <c r="M190">
        <v>591.1607785818007</v>
      </c>
      <c r="N190">
        <v>506.6932443229615</v>
      </c>
    </row>
    <row r="191" spans="1:14">
      <c r="A191">
        <v>189</v>
      </c>
      <c r="B191">
        <v>25.61417196374447</v>
      </c>
      <c r="C191">
        <v>1448.901148709965</v>
      </c>
      <c r="D191">
        <v>0.4490484395034672</v>
      </c>
      <c r="E191">
        <v>161.1293612082334</v>
      </c>
      <c r="F191">
        <v>24.6663709460132</v>
      </c>
      <c r="G191">
        <v>39015.70249316912</v>
      </c>
      <c r="H191">
        <v>0.2408485768226148</v>
      </c>
      <c r="I191">
        <v>0.1654142792282588</v>
      </c>
      <c r="J191">
        <v>18.03736369530095</v>
      </c>
      <c r="K191">
        <v>3.051538345240693</v>
      </c>
      <c r="L191">
        <v>972.9244251881547</v>
      </c>
      <c r="M191">
        <v>591.0358699919869</v>
      </c>
      <c r="N191">
        <v>506.2293748894038</v>
      </c>
    </row>
    <row r="192" spans="1:14">
      <c r="A192">
        <v>190</v>
      </c>
      <c r="B192">
        <v>25.56476153377595</v>
      </c>
      <c r="C192">
        <v>1447.351098787381</v>
      </c>
      <c r="D192">
        <v>0.449422771088805</v>
      </c>
      <c r="E192">
        <v>160.9672659321479</v>
      </c>
      <c r="F192">
        <v>24.6919281263235</v>
      </c>
      <c r="G192">
        <v>39013.21470642658</v>
      </c>
      <c r="H192">
        <v>0.2407886748620302</v>
      </c>
      <c r="I192">
        <v>0.165394855117555</v>
      </c>
      <c r="J192">
        <v>18.03680984336575</v>
      </c>
      <c r="K192">
        <v>3.051538345240693</v>
      </c>
      <c r="L192">
        <v>972.9244251881547</v>
      </c>
      <c r="M192">
        <v>591.1567370120836</v>
      </c>
      <c r="N192">
        <v>506.5089135659198</v>
      </c>
    </row>
    <row r="193" spans="1:14">
      <c r="A193">
        <v>191</v>
      </c>
      <c r="B193">
        <v>25.60432970284561</v>
      </c>
      <c r="C193">
        <v>1448.234007616438</v>
      </c>
      <c r="D193">
        <v>0.4490891884632902</v>
      </c>
      <c r="E193">
        <v>161.0706282932973</v>
      </c>
      <c r="F193">
        <v>24.67766289258505</v>
      </c>
      <c r="G193">
        <v>39015.4973558717</v>
      </c>
      <c r="H193">
        <v>0.2408133197299361</v>
      </c>
      <c r="I193">
        <v>0.1654028462774279</v>
      </c>
      <c r="J193">
        <v>18.03562989454401</v>
      </c>
      <c r="K193">
        <v>3.051538345240693</v>
      </c>
      <c r="L193">
        <v>972.9244251881547</v>
      </c>
      <c r="M193">
        <v>591.107003731665</v>
      </c>
      <c r="N193">
        <v>506.3084092772725</v>
      </c>
    </row>
    <row r="194" spans="1:14">
      <c r="A194">
        <v>192</v>
      </c>
      <c r="B194">
        <v>25.68089705005041</v>
      </c>
      <c r="C194">
        <v>1452.145865052867</v>
      </c>
      <c r="D194">
        <v>0.4490779791002952</v>
      </c>
      <c r="E194">
        <v>161.4305545031991</v>
      </c>
      <c r="F194">
        <v>24.61114185619961</v>
      </c>
      <c r="G194">
        <v>39015.37185821949</v>
      </c>
      <c r="H194">
        <v>0.2409607822777368</v>
      </c>
      <c r="I194">
        <v>0.1654506703943479</v>
      </c>
      <c r="J194">
        <v>18.04386294989412</v>
      </c>
      <c r="K194">
        <v>3.051538345240693</v>
      </c>
      <c r="L194">
        <v>972.9244251881547</v>
      </c>
      <c r="M194">
        <v>590.8096046624318</v>
      </c>
      <c r="N194">
        <v>505.6105600198201</v>
      </c>
    </row>
    <row r="195" spans="1:14">
      <c r="A195">
        <v>193</v>
      </c>
      <c r="B195">
        <v>25.65706549314005</v>
      </c>
      <c r="C195">
        <v>1450.154132134288</v>
      </c>
      <c r="D195">
        <v>0.4490809089400065</v>
      </c>
      <c r="E195">
        <v>161.2533504770774</v>
      </c>
      <c r="F195">
        <v>24.64487620036613</v>
      </c>
      <c r="G195">
        <v>39015.17421259769</v>
      </c>
      <c r="H195">
        <v>0.2408964996815012</v>
      </c>
      <c r="I195">
        <v>0.1654298207714557</v>
      </c>
      <c r="J195">
        <v>18.03873290860756</v>
      </c>
      <c r="K195">
        <v>3.051538345240693</v>
      </c>
      <c r="L195">
        <v>972.9244251881547</v>
      </c>
      <c r="M195">
        <v>590.939210419366</v>
      </c>
      <c r="N195">
        <v>505.9244294030817</v>
      </c>
    </row>
    <row r="196" spans="1:14">
      <c r="A196">
        <v>194</v>
      </c>
      <c r="B196">
        <v>25.6954329199428</v>
      </c>
      <c r="C196">
        <v>1454.416191063466</v>
      </c>
      <c r="D196">
        <v>0.4491740594230515</v>
      </c>
      <c r="E196">
        <v>161.6203482134275</v>
      </c>
      <c r="F196">
        <v>24.57261131588862</v>
      </c>
      <c r="G196">
        <v>39015.04360587534</v>
      </c>
      <c r="H196">
        <v>0.2410240436799735</v>
      </c>
      <c r="I196">
        <v>0.1654711916651488</v>
      </c>
      <c r="J196">
        <v>18.0513743820759</v>
      </c>
      <c r="K196">
        <v>3.051538345240693</v>
      </c>
      <c r="L196">
        <v>972.9244251881547</v>
      </c>
      <c r="M196">
        <v>590.6821149721749</v>
      </c>
      <c r="N196">
        <v>505.2641193106651</v>
      </c>
    </row>
    <row r="197" spans="1:14">
      <c r="A197">
        <v>195</v>
      </c>
      <c r="B197">
        <v>25.68997225267306</v>
      </c>
      <c r="C197">
        <v>1454.442943632907</v>
      </c>
      <c r="D197">
        <v>0.4492722361584409</v>
      </c>
      <c r="E197">
        <v>161.6188709093318</v>
      </c>
      <c r="F197">
        <v>24.57203859900959</v>
      </c>
      <c r="G197">
        <v>39014.69239880969</v>
      </c>
      <c r="H197">
        <v>0.2410297780444854</v>
      </c>
      <c r="I197">
        <v>0.1654730519674599</v>
      </c>
      <c r="J197">
        <v>18.05203773850295</v>
      </c>
      <c r="K197">
        <v>3.051538345240693</v>
      </c>
      <c r="L197">
        <v>972.9244251881547</v>
      </c>
      <c r="M197">
        <v>590.6705614001193</v>
      </c>
      <c r="N197">
        <v>505.3001936408687</v>
      </c>
    </row>
    <row r="198" spans="1:14">
      <c r="A198">
        <v>196</v>
      </c>
      <c r="B198">
        <v>25.7389320337618</v>
      </c>
      <c r="C198">
        <v>1456.456468504568</v>
      </c>
      <c r="D198">
        <v>0.4489400920342047</v>
      </c>
      <c r="E198">
        <v>161.8103551052231</v>
      </c>
      <c r="F198">
        <v>24.53896845543731</v>
      </c>
      <c r="G198">
        <v>39017.31477150226</v>
      </c>
      <c r="H198">
        <v>0.241130912225196</v>
      </c>
      <c r="I198">
        <v>0.1655058650447158</v>
      </c>
      <c r="J198">
        <v>18.05520103122266</v>
      </c>
      <c r="K198">
        <v>3.051538345240693</v>
      </c>
      <c r="L198">
        <v>972.9244251881547</v>
      </c>
      <c r="M198">
        <v>590.4668731664805</v>
      </c>
      <c r="N198">
        <v>504.9827405940407</v>
      </c>
    </row>
    <row r="199" spans="1:14">
      <c r="A199">
        <v>197</v>
      </c>
      <c r="B199">
        <v>25.72928209128193</v>
      </c>
      <c r="C199">
        <v>1457.200897790528</v>
      </c>
      <c r="D199">
        <v>0.4492320616998294</v>
      </c>
      <c r="E199">
        <v>161.8597148697575</v>
      </c>
      <c r="F199">
        <v>24.5256823818656</v>
      </c>
      <c r="G199">
        <v>39015.12886835964</v>
      </c>
      <c r="H199">
        <v>0.241147293293985</v>
      </c>
      <c r="I199">
        <v>0.1655111805804607</v>
      </c>
      <c r="J199">
        <v>18.05947634676201</v>
      </c>
      <c r="K199">
        <v>3.051538345240693</v>
      </c>
      <c r="L199">
        <v>972.9244251881547</v>
      </c>
      <c r="M199">
        <v>590.4338946594809</v>
      </c>
      <c r="N199">
        <v>504.8687478954007</v>
      </c>
    </row>
    <row r="200" spans="1:14">
      <c r="A200">
        <v>198</v>
      </c>
      <c r="B200">
        <v>25.72002855094719</v>
      </c>
      <c r="C200">
        <v>1456.353931134368</v>
      </c>
      <c r="D200">
        <v>0.4491611413443688</v>
      </c>
      <c r="E200">
        <v>161.7828191671148</v>
      </c>
      <c r="F200">
        <v>24.53984113088432</v>
      </c>
      <c r="G200">
        <v>39014.82429755235</v>
      </c>
      <c r="H200">
        <v>0.2411385501360987</v>
      </c>
      <c r="I200">
        <v>0.1655083434666607</v>
      </c>
      <c r="J200">
        <v>18.05743994502987</v>
      </c>
      <c r="K200">
        <v>3.051538345240693</v>
      </c>
      <c r="L200">
        <v>972.9244251881547</v>
      </c>
      <c r="M200">
        <v>590.451495987272</v>
      </c>
      <c r="N200">
        <v>505.0532692263116</v>
      </c>
    </row>
    <row r="201" spans="1:14">
      <c r="A201">
        <v>199</v>
      </c>
      <c r="B201">
        <v>25.84473894319963</v>
      </c>
      <c r="C201">
        <v>1464.153557677158</v>
      </c>
      <c r="D201">
        <v>0.4491501242934364</v>
      </c>
      <c r="E201">
        <v>162.4992691284123</v>
      </c>
      <c r="F201">
        <v>24.40930005272405</v>
      </c>
      <c r="G201">
        <v>39015.36312201014</v>
      </c>
      <c r="H201">
        <v>0.2413425314039213</v>
      </c>
      <c r="I201">
        <v>0.1655745485545526</v>
      </c>
      <c r="J201">
        <v>18.07432064421822</v>
      </c>
      <c r="K201">
        <v>3.051538345240693</v>
      </c>
      <c r="L201">
        <v>972.9244251881547</v>
      </c>
      <c r="M201">
        <v>590.0411314470491</v>
      </c>
      <c r="N201">
        <v>503.6203472681984</v>
      </c>
    </row>
    <row r="202" spans="1:14">
      <c r="A202">
        <v>200</v>
      </c>
      <c r="B202">
        <v>25.71611077092476</v>
      </c>
      <c r="C202">
        <v>1456.684975882494</v>
      </c>
      <c r="D202">
        <v>0.4491051856909609</v>
      </c>
      <c r="E202">
        <v>161.8125927878611</v>
      </c>
      <c r="F202">
        <v>24.53450647811321</v>
      </c>
      <c r="G202">
        <v>39015.53005151831</v>
      </c>
      <c r="H202">
        <v>0.2411308960135001</v>
      </c>
      <c r="I202">
        <v>0.1655058597842346</v>
      </c>
      <c r="J202">
        <v>18.05831212664663</v>
      </c>
      <c r="K202">
        <v>3.051538345240693</v>
      </c>
      <c r="L202">
        <v>972.9244251881547</v>
      </c>
      <c r="M202">
        <v>590.4669058058837</v>
      </c>
      <c r="N202">
        <v>504.9974257988814</v>
      </c>
    </row>
    <row r="203" spans="1:14">
      <c r="A203">
        <v>201</v>
      </c>
      <c r="B203">
        <v>25.74904776287475</v>
      </c>
      <c r="C203">
        <v>1457.902010138963</v>
      </c>
      <c r="D203">
        <v>0.449321996574583</v>
      </c>
      <c r="E203">
        <v>161.9250963409345</v>
      </c>
      <c r="F203">
        <v>24.5141362467978</v>
      </c>
      <c r="G203">
        <v>39015.85311885375</v>
      </c>
      <c r="H203">
        <v>0.241173964561658</v>
      </c>
      <c r="I203">
        <v>0.1655198356169874</v>
      </c>
      <c r="J203">
        <v>18.06083166168476</v>
      </c>
      <c r="K203">
        <v>3.051538345240693</v>
      </c>
      <c r="L203">
        <v>972.9244251881547</v>
      </c>
      <c r="M203">
        <v>590.3802079518025</v>
      </c>
      <c r="N203">
        <v>504.7058399905065</v>
      </c>
    </row>
    <row r="204" spans="1:14">
      <c r="A204">
        <v>202</v>
      </c>
      <c r="B204">
        <v>25.68734673057082</v>
      </c>
      <c r="C204">
        <v>1454.128008192707</v>
      </c>
      <c r="D204">
        <v>0.4490956878350196</v>
      </c>
      <c r="E204">
        <v>161.5818317397902</v>
      </c>
      <c r="F204">
        <v>24.57711697013551</v>
      </c>
      <c r="G204">
        <v>39013.98439060451</v>
      </c>
      <c r="H204">
        <v>0.2411084529913617</v>
      </c>
      <c r="I204">
        <v>0.1654985774988021</v>
      </c>
      <c r="J204">
        <v>18.05201550574625</v>
      </c>
      <c r="K204">
        <v>3.051538345240693</v>
      </c>
      <c r="L204">
        <v>972.9244251881547</v>
      </c>
      <c r="M204">
        <v>590.5120944536465</v>
      </c>
      <c r="N204">
        <v>505.5457683502987</v>
      </c>
    </row>
    <row r="205" spans="1:14">
      <c r="A205">
        <v>203</v>
      </c>
      <c r="B205">
        <v>25.76328891800029</v>
      </c>
      <c r="C205">
        <v>1458.304850113632</v>
      </c>
      <c r="D205">
        <v>0.4492853507120727</v>
      </c>
      <c r="E205">
        <v>161.9670663115354</v>
      </c>
      <c r="F205">
        <v>24.50736183327545</v>
      </c>
      <c r="G205">
        <v>39015.84534671046</v>
      </c>
      <c r="H205">
        <v>0.2411905215574544</v>
      </c>
      <c r="I205">
        <v>0.165525208746439</v>
      </c>
      <c r="J205">
        <v>18.06101861379732</v>
      </c>
      <c r="K205">
        <v>3.051538345240693</v>
      </c>
      <c r="L205">
        <v>972.9244251881547</v>
      </c>
      <c r="M205">
        <v>590.3468853620408</v>
      </c>
      <c r="N205">
        <v>504.6195918992606</v>
      </c>
    </row>
    <row r="206" spans="1:14">
      <c r="A206">
        <v>204</v>
      </c>
      <c r="B206">
        <v>25.72942651466939</v>
      </c>
      <c r="C206">
        <v>1456.390183663223</v>
      </c>
      <c r="D206">
        <v>0.4493758182479788</v>
      </c>
      <c r="E206">
        <v>161.7875835359825</v>
      </c>
      <c r="F206">
        <v>24.54070794956369</v>
      </c>
      <c r="G206">
        <v>39019.12841258104</v>
      </c>
      <c r="H206">
        <v>0.2410978496514991</v>
      </c>
      <c r="I206">
        <v>0.1654951370638718</v>
      </c>
      <c r="J206">
        <v>18.05747600591945</v>
      </c>
      <c r="K206">
        <v>3.051538345240693</v>
      </c>
      <c r="L206">
        <v>972.9244251881547</v>
      </c>
      <c r="M206">
        <v>590.5334465777134</v>
      </c>
      <c r="N206">
        <v>504.8809960085982</v>
      </c>
    </row>
    <row r="207" spans="1:14">
      <c r="A207">
        <v>205</v>
      </c>
      <c r="B207">
        <v>25.72811972121369</v>
      </c>
      <c r="C207">
        <v>1457.199482433993</v>
      </c>
      <c r="D207">
        <v>0.449309472317679</v>
      </c>
      <c r="E207">
        <v>161.8568649710303</v>
      </c>
      <c r="F207">
        <v>24.52603299115622</v>
      </c>
      <c r="G207">
        <v>39016.08125854365</v>
      </c>
      <c r="H207">
        <v>0.2411479698985659</v>
      </c>
      <c r="I207">
        <v>0.1655114001377403</v>
      </c>
      <c r="J207">
        <v>18.05988862862111</v>
      </c>
      <c r="K207">
        <v>3.051538345240693</v>
      </c>
      <c r="L207">
        <v>972.9244251881547</v>
      </c>
      <c r="M207">
        <v>590.4325325949593</v>
      </c>
      <c r="N207">
        <v>504.8663485622921</v>
      </c>
    </row>
    <row r="208" spans="1:14">
      <c r="A208">
        <v>206</v>
      </c>
      <c r="B208">
        <v>25.74528530618666</v>
      </c>
      <c r="C208">
        <v>1456.92671044512</v>
      </c>
      <c r="D208">
        <v>0.4493259252529945</v>
      </c>
      <c r="E208">
        <v>161.8354803405806</v>
      </c>
      <c r="F208">
        <v>24.53096951893396</v>
      </c>
      <c r="G208">
        <v>39017.08554729979</v>
      </c>
      <c r="H208">
        <v>0.2411765373785787</v>
      </c>
      <c r="I208">
        <v>0.1655206705430377</v>
      </c>
      <c r="J208">
        <v>18.05856672650554</v>
      </c>
      <c r="K208">
        <v>3.051538345240693</v>
      </c>
      <c r="L208">
        <v>972.9244251881547</v>
      </c>
      <c r="M208">
        <v>590.3750296493819</v>
      </c>
      <c r="N208">
        <v>504.8929836657531</v>
      </c>
    </row>
    <row r="209" spans="1:14">
      <c r="A209">
        <v>207</v>
      </c>
      <c r="B209">
        <v>25.76400832077937</v>
      </c>
      <c r="C209">
        <v>1458.446888784582</v>
      </c>
      <c r="D209">
        <v>0.4495054855915278</v>
      </c>
      <c r="E209">
        <v>161.9661555862721</v>
      </c>
      <c r="F209">
        <v>24.50542322875082</v>
      </c>
      <c r="G209">
        <v>39017.15262944195</v>
      </c>
      <c r="H209">
        <v>0.2412539705360961</v>
      </c>
      <c r="I209">
        <v>0.1655458012128012</v>
      </c>
      <c r="J209">
        <v>18.06310399921064</v>
      </c>
      <c r="K209">
        <v>3.051538345240693</v>
      </c>
      <c r="L209">
        <v>972.9244251881547</v>
      </c>
      <c r="M209">
        <v>590.219223877774</v>
      </c>
      <c r="N209">
        <v>504.7338336191086</v>
      </c>
    </row>
    <row r="210" spans="1:14">
      <c r="A210">
        <v>208</v>
      </c>
      <c r="B210">
        <v>25.7516825740303</v>
      </c>
      <c r="C210">
        <v>1458.011113732191</v>
      </c>
      <c r="D210">
        <v>0.4493798324764739</v>
      </c>
      <c r="E210">
        <v>161.9256099531579</v>
      </c>
      <c r="F210">
        <v>24.5126489735383</v>
      </c>
      <c r="G210">
        <v>39016.86535766951</v>
      </c>
      <c r="H210">
        <v>0.241205507864199</v>
      </c>
      <c r="I210">
        <v>0.1655300723184747</v>
      </c>
      <c r="J210">
        <v>18.062216632489</v>
      </c>
      <c r="K210">
        <v>3.051538345240693</v>
      </c>
      <c r="L210">
        <v>972.9244251881547</v>
      </c>
      <c r="M210">
        <v>590.3167272785615</v>
      </c>
      <c r="N210">
        <v>504.7278273929218</v>
      </c>
    </row>
    <row r="211" spans="1:14">
      <c r="A211">
        <v>209</v>
      </c>
      <c r="B211">
        <v>25.74904868816814</v>
      </c>
      <c r="C211">
        <v>1456.956663134702</v>
      </c>
      <c r="D211">
        <v>0.4497144343075699</v>
      </c>
      <c r="E211">
        <v>161.8342585225133</v>
      </c>
      <c r="F211">
        <v>24.52973255553147</v>
      </c>
      <c r="G211">
        <v>39014.95068018745</v>
      </c>
      <c r="H211">
        <v>0.2411474882452511</v>
      </c>
      <c r="I211">
        <v>0.165511243841852</v>
      </c>
      <c r="J211">
        <v>18.05931103631003</v>
      </c>
      <c r="K211">
        <v>3.051538345240693</v>
      </c>
      <c r="L211">
        <v>972.9244251881547</v>
      </c>
      <c r="M211">
        <v>590.433502204775</v>
      </c>
      <c r="N211">
        <v>504.7650516012871</v>
      </c>
    </row>
    <row r="212" spans="1:14">
      <c r="A212">
        <v>210</v>
      </c>
      <c r="B212">
        <v>25.75189510986531</v>
      </c>
      <c r="C212">
        <v>1456.748871433235</v>
      </c>
      <c r="D212">
        <v>0.4492479627651131</v>
      </c>
      <c r="E212">
        <v>161.8272855909719</v>
      </c>
      <c r="F212">
        <v>24.53426770549021</v>
      </c>
      <c r="G212">
        <v>39017.96967962733</v>
      </c>
      <c r="H212">
        <v>0.2411695306176296</v>
      </c>
      <c r="I212">
        <v>0.1655183967322396</v>
      </c>
      <c r="J212">
        <v>18.05706804943822</v>
      </c>
      <c r="K212">
        <v>3.051538345240693</v>
      </c>
      <c r="L212">
        <v>972.9244251881547</v>
      </c>
      <c r="M212">
        <v>590.3891323597819</v>
      </c>
      <c r="N212">
        <v>504.9011791811115</v>
      </c>
    </row>
    <row r="213" spans="1:14">
      <c r="A213">
        <v>211</v>
      </c>
      <c r="B213">
        <v>25.78022588423774</v>
      </c>
      <c r="C213">
        <v>1457.541946510743</v>
      </c>
      <c r="D213">
        <v>0.4489644900632032</v>
      </c>
      <c r="E213">
        <v>161.904528661729</v>
      </c>
      <c r="F213">
        <v>24.5213782772862</v>
      </c>
      <c r="G213">
        <v>39019.31094760384</v>
      </c>
      <c r="H213">
        <v>0.241237076496307</v>
      </c>
      <c r="I213">
        <v>0.1655403179466141</v>
      </c>
      <c r="J213">
        <v>18.05790216266529</v>
      </c>
      <c r="K213">
        <v>3.051538345240693</v>
      </c>
      <c r="L213">
        <v>972.9244251881547</v>
      </c>
      <c r="M213">
        <v>590.2532097017512</v>
      </c>
      <c r="N213">
        <v>504.8315040029062</v>
      </c>
    </row>
    <row r="214" spans="1:14">
      <c r="A214">
        <v>212</v>
      </c>
      <c r="B214">
        <v>25.73928026164123</v>
      </c>
      <c r="C214">
        <v>1456.881233640308</v>
      </c>
      <c r="D214">
        <v>0.4493458010910374</v>
      </c>
      <c r="E214">
        <v>161.829923364641</v>
      </c>
      <c r="F214">
        <v>24.53171443846594</v>
      </c>
      <c r="G214">
        <v>39017.02488564791</v>
      </c>
      <c r="H214">
        <v>0.2411643539693131</v>
      </c>
      <c r="I214">
        <v>0.1655167168458852</v>
      </c>
      <c r="J214">
        <v>18.05868823445792</v>
      </c>
      <c r="K214">
        <v>3.051538345240693</v>
      </c>
      <c r="L214">
        <v>972.9244251881547</v>
      </c>
      <c r="M214">
        <v>590.3995519951962</v>
      </c>
      <c r="N214">
        <v>504.8906636161324</v>
      </c>
    </row>
    <row r="215" spans="1:14">
      <c r="A215">
        <v>213</v>
      </c>
      <c r="B215">
        <v>25.68401356029577</v>
      </c>
      <c r="C215">
        <v>1453.033341771165</v>
      </c>
      <c r="D215">
        <v>0.4490963420414289</v>
      </c>
      <c r="E215">
        <v>161.4816703287479</v>
      </c>
      <c r="F215">
        <v>24.59739083551564</v>
      </c>
      <c r="G215">
        <v>39019.0941059613</v>
      </c>
      <c r="H215">
        <v>0.2410845488899829</v>
      </c>
      <c r="I215">
        <v>0.1654908215171751</v>
      </c>
      <c r="J215">
        <v>18.04951308367221</v>
      </c>
      <c r="K215">
        <v>3.051538345240693</v>
      </c>
      <c r="L215">
        <v>972.9244251881547</v>
      </c>
      <c r="M215">
        <v>590.5602327936076</v>
      </c>
      <c r="N215">
        <v>505.6612118194473</v>
      </c>
    </row>
    <row r="216" spans="1:14">
      <c r="A216">
        <v>214</v>
      </c>
      <c r="B216">
        <v>25.70410546925443</v>
      </c>
      <c r="C216">
        <v>1454.319719479846</v>
      </c>
      <c r="D216">
        <v>0.4492866086520231</v>
      </c>
      <c r="E216">
        <v>161.596158586296</v>
      </c>
      <c r="F216">
        <v>24.57481430242684</v>
      </c>
      <c r="G216">
        <v>39016.7101819493</v>
      </c>
      <c r="H216">
        <v>0.2411131617553628</v>
      </c>
      <c r="I216">
        <v>0.1655001053633816</v>
      </c>
      <c r="J216">
        <v>18.05283787552806</v>
      </c>
      <c r="K216">
        <v>3.051538345240693</v>
      </c>
      <c r="L216">
        <v>972.9244251881547</v>
      </c>
      <c r="M216">
        <v>590.5026128460961</v>
      </c>
      <c r="N216">
        <v>505.3892736396488</v>
      </c>
    </row>
    <row r="217" spans="1:14">
      <c r="A217">
        <v>215</v>
      </c>
      <c r="B217">
        <v>25.75465872897965</v>
      </c>
      <c r="C217">
        <v>1457.585586159231</v>
      </c>
      <c r="D217">
        <v>0.449295350425529</v>
      </c>
      <c r="E217">
        <v>161.8958089124817</v>
      </c>
      <c r="F217">
        <v>24.51962203114329</v>
      </c>
      <c r="G217">
        <v>39016.33139813345</v>
      </c>
      <c r="H217">
        <v>0.2412031912500238</v>
      </c>
      <c r="I217">
        <v>0.1655293204870802</v>
      </c>
      <c r="J217">
        <v>18.05999605528392</v>
      </c>
      <c r="K217">
        <v>3.051538345240693</v>
      </c>
      <c r="L217">
        <v>972.9244251881547</v>
      </c>
      <c r="M217">
        <v>590.3213889699273</v>
      </c>
      <c r="N217">
        <v>504.8035266990684</v>
      </c>
    </row>
    <row r="218" spans="1:14">
      <c r="A218">
        <v>216</v>
      </c>
      <c r="B218">
        <v>25.7761921897902</v>
      </c>
      <c r="C218">
        <v>1458.678889836648</v>
      </c>
      <c r="D218">
        <v>0.449287722113803</v>
      </c>
      <c r="E218">
        <v>161.9971845287566</v>
      </c>
      <c r="F218">
        <v>24.50175410042013</v>
      </c>
      <c r="G218">
        <v>39017.81903730263</v>
      </c>
      <c r="H218">
        <v>0.2412214548241758</v>
      </c>
      <c r="I218">
        <v>0.1655352478304484</v>
      </c>
      <c r="J218">
        <v>18.06223626871185</v>
      </c>
      <c r="K218">
        <v>3.051538345240693</v>
      </c>
      <c r="L218">
        <v>972.9244251881547</v>
      </c>
      <c r="M218">
        <v>590.2846394837102</v>
      </c>
      <c r="N218">
        <v>504.5596635492223</v>
      </c>
    </row>
    <row r="219" spans="1:14">
      <c r="A219">
        <v>217</v>
      </c>
      <c r="B219">
        <v>25.7930503245275</v>
      </c>
      <c r="C219">
        <v>1459.605024425307</v>
      </c>
      <c r="D219">
        <v>0.4493314785293484</v>
      </c>
      <c r="E219">
        <v>162.0824381255448</v>
      </c>
      <c r="F219">
        <v>24.4863532212392</v>
      </c>
      <c r="G219">
        <v>39018.24447994692</v>
      </c>
      <c r="H219">
        <v>0.2412394074692258</v>
      </c>
      <c r="I219">
        <v>0.1655410744940022</v>
      </c>
      <c r="J219">
        <v>18.06425026649316</v>
      </c>
      <c r="K219">
        <v>3.051538345240693</v>
      </c>
      <c r="L219">
        <v>972.9244251881547</v>
      </c>
      <c r="M219">
        <v>590.248520232264</v>
      </c>
      <c r="N219">
        <v>504.3566767725761</v>
      </c>
    </row>
    <row r="220" spans="1:14">
      <c r="A220">
        <v>218</v>
      </c>
      <c r="B220">
        <v>25.79111317361183</v>
      </c>
      <c r="C220">
        <v>1458.926373588436</v>
      </c>
      <c r="D220">
        <v>0.4492213805870941</v>
      </c>
      <c r="E220">
        <v>162.0266754123137</v>
      </c>
      <c r="F220">
        <v>24.49744185842883</v>
      </c>
      <c r="G220">
        <v>39017.36412222209</v>
      </c>
      <c r="H220">
        <v>0.2412409891509031</v>
      </c>
      <c r="I220">
        <v>0.1655415878514275</v>
      </c>
      <c r="J220">
        <v>18.06177397722586</v>
      </c>
      <c r="K220">
        <v>3.051538345240693</v>
      </c>
      <c r="L220">
        <v>972.9244251881547</v>
      </c>
      <c r="M220">
        <v>590.2453382364312</v>
      </c>
      <c r="N220">
        <v>504.5070348880603</v>
      </c>
    </row>
    <row r="221" spans="1:14">
      <c r="A221">
        <v>219</v>
      </c>
      <c r="B221">
        <v>25.78800473855756</v>
      </c>
      <c r="C221">
        <v>1458.90299105728</v>
      </c>
      <c r="D221">
        <v>0.4491610103463637</v>
      </c>
      <c r="E221">
        <v>162.0250608269816</v>
      </c>
      <c r="F221">
        <v>24.49789715452324</v>
      </c>
      <c r="G221">
        <v>39017.54696349505</v>
      </c>
      <c r="H221">
        <v>0.2412396056703836</v>
      </c>
      <c r="I221">
        <v>0.1655411388229274</v>
      </c>
      <c r="J221">
        <v>18.06166199657689</v>
      </c>
      <c r="K221">
        <v>3.051538345240693</v>
      </c>
      <c r="L221">
        <v>972.9244251881547</v>
      </c>
      <c r="M221">
        <v>590.2481214931696</v>
      </c>
      <c r="N221">
        <v>504.5306440004953</v>
      </c>
    </row>
    <row r="222" spans="1:14">
      <c r="A222">
        <v>220</v>
      </c>
      <c r="B222">
        <v>25.78866943759354</v>
      </c>
      <c r="C222">
        <v>1458.717793989714</v>
      </c>
      <c r="D222">
        <v>0.4492548908483635</v>
      </c>
      <c r="E222">
        <v>162.0079535595235</v>
      </c>
      <c r="F222">
        <v>24.50068358182261</v>
      </c>
      <c r="G222">
        <v>39016.60230823242</v>
      </c>
      <c r="H222">
        <v>0.2412310282926146</v>
      </c>
      <c r="I222">
        <v>0.1655383549419015</v>
      </c>
      <c r="J222">
        <v>18.06127642494911</v>
      </c>
      <c r="K222">
        <v>3.051538345240693</v>
      </c>
      <c r="L222">
        <v>972.9244251881547</v>
      </c>
      <c r="M222">
        <v>590.2653778829023</v>
      </c>
      <c r="N222">
        <v>504.5347815677447</v>
      </c>
    </row>
    <row r="223" spans="1:14">
      <c r="A223">
        <v>221</v>
      </c>
      <c r="B223">
        <v>25.80639161170936</v>
      </c>
      <c r="C223">
        <v>1459.896178947817</v>
      </c>
      <c r="D223">
        <v>0.4492871135268929</v>
      </c>
      <c r="E223">
        <v>162.1140872469199</v>
      </c>
      <c r="F223">
        <v>24.48103339477252</v>
      </c>
      <c r="G223">
        <v>39016.97031624447</v>
      </c>
      <c r="H223">
        <v>0.2412703509977309</v>
      </c>
      <c r="I223">
        <v>0.165551117981128</v>
      </c>
      <c r="J223">
        <v>18.06411121884948</v>
      </c>
      <c r="K223">
        <v>3.051538345240693</v>
      </c>
      <c r="L223">
        <v>972.9244251881547</v>
      </c>
      <c r="M223">
        <v>590.1862750691032</v>
      </c>
      <c r="N223">
        <v>504.3353387995546</v>
      </c>
    </row>
    <row r="224" spans="1:14">
      <c r="A224">
        <v>222</v>
      </c>
      <c r="B224">
        <v>25.77891556735768</v>
      </c>
      <c r="C224">
        <v>1458.196886611372</v>
      </c>
      <c r="D224">
        <v>0.4491930044983374</v>
      </c>
      <c r="E224">
        <v>161.9583312196532</v>
      </c>
      <c r="F224">
        <v>24.50992274468593</v>
      </c>
      <c r="G224">
        <v>39018.02217157237</v>
      </c>
      <c r="H224">
        <v>0.2412433362059407</v>
      </c>
      <c r="I224">
        <v>0.1655423496249999</v>
      </c>
      <c r="J224">
        <v>18.06033569031467</v>
      </c>
      <c r="K224">
        <v>3.051538345240693</v>
      </c>
      <c r="L224">
        <v>972.9244251881547</v>
      </c>
      <c r="M224">
        <v>590.2406165427498</v>
      </c>
      <c r="N224">
        <v>504.708162941008</v>
      </c>
    </row>
    <row r="225" spans="1:14">
      <c r="A225">
        <v>223</v>
      </c>
      <c r="B225">
        <v>25.76370810002497</v>
      </c>
      <c r="C225">
        <v>1457.522297453592</v>
      </c>
      <c r="D225">
        <v>0.4491882604185684</v>
      </c>
      <c r="E225">
        <v>161.8955083644753</v>
      </c>
      <c r="F225">
        <v>24.52125765271282</v>
      </c>
      <c r="G225">
        <v>39017.99567766677</v>
      </c>
      <c r="H225">
        <v>0.2412217160254118</v>
      </c>
      <c r="I225">
        <v>0.1655353326036005</v>
      </c>
      <c r="J225">
        <v>18.05899591883437</v>
      </c>
      <c r="K225">
        <v>3.051538345240693</v>
      </c>
      <c r="L225">
        <v>972.9244251881547</v>
      </c>
      <c r="M225">
        <v>590.2841139355861</v>
      </c>
      <c r="N225">
        <v>504.8442589497866</v>
      </c>
    </row>
    <row r="226" spans="1:14">
      <c r="A226">
        <v>224</v>
      </c>
      <c r="B226">
        <v>25.76591992249005</v>
      </c>
      <c r="C226">
        <v>1457.743380728733</v>
      </c>
      <c r="D226">
        <v>0.4492793651823173</v>
      </c>
      <c r="E226">
        <v>161.913708034584</v>
      </c>
      <c r="F226">
        <v>24.51733913695299</v>
      </c>
      <c r="G226">
        <v>39017.41377674934</v>
      </c>
      <c r="H226">
        <v>0.2412211109168872</v>
      </c>
      <c r="I226">
        <v>0.1655351362150287</v>
      </c>
      <c r="J226">
        <v>18.05982581886174</v>
      </c>
      <c r="K226">
        <v>3.051538345240693</v>
      </c>
      <c r="L226">
        <v>972.9244251881547</v>
      </c>
      <c r="M226">
        <v>590.2853314414386</v>
      </c>
      <c r="N226">
        <v>504.7815002757036</v>
      </c>
    </row>
    <row r="227" spans="1:14">
      <c r="A227">
        <v>225</v>
      </c>
      <c r="B227">
        <v>25.74475655078766</v>
      </c>
      <c r="C227">
        <v>1455.560263176329</v>
      </c>
      <c r="D227">
        <v>0.4490337787592581</v>
      </c>
      <c r="E227">
        <v>161.7200585294669</v>
      </c>
      <c r="F227">
        <v>24.55444204090961</v>
      </c>
      <c r="G227">
        <v>39018.37633522851</v>
      </c>
      <c r="H227">
        <v>0.2411974170482092</v>
      </c>
      <c r="I227">
        <v>0.1655274465505952</v>
      </c>
      <c r="J227">
        <v>18.05393465633697</v>
      </c>
      <c r="K227">
        <v>3.051538345240693</v>
      </c>
      <c r="L227">
        <v>972.9244251881547</v>
      </c>
      <c r="M227">
        <v>590.3330086481067</v>
      </c>
      <c r="N227">
        <v>505.2425252357116</v>
      </c>
    </row>
    <row r="228" spans="1:14">
      <c r="A228">
        <v>226</v>
      </c>
      <c r="B228">
        <v>25.77853382987921</v>
      </c>
      <c r="C228">
        <v>1458.616992635048</v>
      </c>
      <c r="D228">
        <v>0.4492402369584964</v>
      </c>
      <c r="E228">
        <v>161.9907412294037</v>
      </c>
      <c r="F228">
        <v>24.5027236023569</v>
      </c>
      <c r="G228">
        <v>39017.61412127512</v>
      </c>
      <c r="H228">
        <v>0.2412554196749336</v>
      </c>
      <c r="I228">
        <v>0.1655462715664459</v>
      </c>
      <c r="J228">
        <v>18.06209115690769</v>
      </c>
      <c r="K228">
        <v>3.051538345240693</v>
      </c>
      <c r="L228">
        <v>972.9244251881547</v>
      </c>
      <c r="M228">
        <v>590.2163088256121</v>
      </c>
      <c r="N228">
        <v>504.6517936854986</v>
      </c>
    </row>
    <row r="229" spans="1:14">
      <c r="A229">
        <v>227</v>
      </c>
      <c r="B229">
        <v>25.78947564374039</v>
      </c>
      <c r="C229">
        <v>1458.685697414621</v>
      </c>
      <c r="D229">
        <v>0.4491090970611115</v>
      </c>
      <c r="E229">
        <v>162.0042000908496</v>
      </c>
      <c r="F229">
        <v>24.5019995570919</v>
      </c>
      <c r="G229">
        <v>39018.86872077852</v>
      </c>
      <c r="H229">
        <v>0.2412663103217005</v>
      </c>
      <c r="I229">
        <v>0.1655498064412988</v>
      </c>
      <c r="J229">
        <v>18.06120562252116</v>
      </c>
      <c r="K229">
        <v>3.051538345240693</v>
      </c>
      <c r="L229">
        <v>972.9244251881547</v>
      </c>
      <c r="M229">
        <v>590.1944024161538</v>
      </c>
      <c r="N229">
        <v>504.6476615856853</v>
      </c>
    </row>
    <row r="230" spans="1:14">
      <c r="A230">
        <v>228</v>
      </c>
      <c r="B230">
        <v>25.807601382317</v>
      </c>
      <c r="C230">
        <v>1459.761963423076</v>
      </c>
      <c r="D230">
        <v>0.4490795422402373</v>
      </c>
      <c r="E230">
        <v>162.1033222896944</v>
      </c>
      <c r="F230">
        <v>24.48394832220298</v>
      </c>
      <c r="G230">
        <v>39018.90904713616</v>
      </c>
      <c r="H230">
        <v>0.2412977923490106</v>
      </c>
      <c r="I230">
        <v>0.1655600253179678</v>
      </c>
      <c r="J230">
        <v>18.06347815688025</v>
      </c>
      <c r="K230">
        <v>3.051538345240693</v>
      </c>
      <c r="L230">
        <v>972.9244251881547</v>
      </c>
      <c r="M230">
        <v>590.1310860985412</v>
      </c>
      <c r="N230">
        <v>504.4576033191906</v>
      </c>
    </row>
    <row r="231" spans="1:14">
      <c r="A231">
        <v>229</v>
      </c>
      <c r="B231">
        <v>25.79302794523493</v>
      </c>
      <c r="C231">
        <v>1459.008766475638</v>
      </c>
      <c r="D231">
        <v>0.4490419428639406</v>
      </c>
      <c r="E231">
        <v>162.0342826562315</v>
      </c>
      <c r="F231">
        <v>24.49605556947775</v>
      </c>
      <c r="G231">
        <v>39017.35573668471</v>
      </c>
      <c r="H231">
        <v>0.2412964683031255</v>
      </c>
      <c r="I231">
        <v>0.1655595955264864</v>
      </c>
      <c r="J231">
        <v>18.06179071377376</v>
      </c>
      <c r="K231">
        <v>3.051538345240693</v>
      </c>
      <c r="L231">
        <v>972.9244251881547</v>
      </c>
      <c r="M231">
        <v>590.1337487237383</v>
      </c>
      <c r="N231">
        <v>504.6576288043582</v>
      </c>
    </row>
    <row r="232" spans="1:14">
      <c r="A232">
        <v>230</v>
      </c>
      <c r="B232">
        <v>25.80189499019162</v>
      </c>
      <c r="C232">
        <v>1459.205347776826</v>
      </c>
      <c r="D232">
        <v>0.4490118333833402</v>
      </c>
      <c r="E232">
        <v>162.0557452385825</v>
      </c>
      <c r="F232">
        <v>24.49268834031178</v>
      </c>
      <c r="G232">
        <v>39017.15971202801</v>
      </c>
      <c r="H232">
        <v>0.2413076747477086</v>
      </c>
      <c r="I232">
        <v>0.1655632332300124</v>
      </c>
      <c r="J232">
        <v>18.06171678476068</v>
      </c>
      <c r="K232">
        <v>3.051538345240693</v>
      </c>
      <c r="L232">
        <v>972.9244251881547</v>
      </c>
      <c r="M232">
        <v>590.1112136080679</v>
      </c>
      <c r="N232">
        <v>504.6156165846434</v>
      </c>
    </row>
    <row r="233" spans="1:14">
      <c r="A233">
        <v>231</v>
      </c>
      <c r="B233">
        <v>25.81714170120704</v>
      </c>
      <c r="C233">
        <v>1459.904020272591</v>
      </c>
      <c r="D233">
        <v>0.4490293055420201</v>
      </c>
      <c r="E233">
        <v>162.1204320311458</v>
      </c>
      <c r="F233">
        <v>24.48153713826516</v>
      </c>
      <c r="G233">
        <v>39018.82507801199</v>
      </c>
      <c r="H233">
        <v>0.241324338429219</v>
      </c>
      <c r="I233">
        <v>0.1655686425618398</v>
      </c>
      <c r="J233">
        <v>18.06318487525126</v>
      </c>
      <c r="K233">
        <v>3.051538345240693</v>
      </c>
      <c r="L233">
        <v>972.9244251881547</v>
      </c>
      <c r="M233">
        <v>590.0777077738245</v>
      </c>
      <c r="N233">
        <v>504.4619397417234</v>
      </c>
    </row>
    <row r="234" spans="1:14">
      <c r="A234">
        <v>232</v>
      </c>
      <c r="B234">
        <v>25.8482068668286</v>
      </c>
      <c r="C234">
        <v>1461.643077695853</v>
      </c>
      <c r="D234">
        <v>0.4491181054541735</v>
      </c>
      <c r="E234">
        <v>162.2785479257439</v>
      </c>
      <c r="F234">
        <v>24.45233329026128</v>
      </c>
      <c r="G234">
        <v>39018.60347124439</v>
      </c>
      <c r="H234">
        <v>0.2413868931373723</v>
      </c>
      <c r="I234">
        <v>0.1655889507051466</v>
      </c>
      <c r="J234">
        <v>18.06714899253545</v>
      </c>
      <c r="K234">
        <v>3.051538345240693</v>
      </c>
      <c r="L234">
        <v>972.9244251881547</v>
      </c>
      <c r="M234">
        <v>589.9519633316262</v>
      </c>
      <c r="N234">
        <v>504.1696139630741</v>
      </c>
    </row>
    <row r="235" spans="1:14">
      <c r="A235">
        <v>233</v>
      </c>
      <c r="B235">
        <v>25.81823103834981</v>
      </c>
      <c r="C235">
        <v>1460.004525349665</v>
      </c>
      <c r="D235">
        <v>0.4490087592340357</v>
      </c>
      <c r="E235">
        <v>162.129489815571</v>
      </c>
      <c r="F235">
        <v>24.47998667497419</v>
      </c>
      <c r="G235">
        <v>39019.21874872347</v>
      </c>
      <c r="H235">
        <v>0.2413291323866346</v>
      </c>
      <c r="I235">
        <v>0.1655701988034081</v>
      </c>
      <c r="J235">
        <v>18.06342103739423</v>
      </c>
      <c r="K235">
        <v>3.051538345240693</v>
      </c>
      <c r="L235">
        <v>972.9244251881547</v>
      </c>
      <c r="M235">
        <v>590.0680692403878</v>
      </c>
      <c r="N235">
        <v>504.4510356598386</v>
      </c>
    </row>
    <row r="236" spans="1:14">
      <c r="A236">
        <v>234</v>
      </c>
      <c r="B236">
        <v>25.80986108984352</v>
      </c>
      <c r="C236">
        <v>1459.587112508264</v>
      </c>
      <c r="D236">
        <v>0.4488835361069315</v>
      </c>
      <c r="E236">
        <v>162.0939683665881</v>
      </c>
      <c r="F236">
        <v>24.48704565721536</v>
      </c>
      <c r="G236">
        <v>39019.38862614588</v>
      </c>
      <c r="H236">
        <v>0.2413197918293964</v>
      </c>
      <c r="I236">
        <v>0.1655671666339407</v>
      </c>
      <c r="J236">
        <v>18.06213866945088</v>
      </c>
      <c r="K236">
        <v>3.051538345240693</v>
      </c>
      <c r="L236">
        <v>972.9244251881547</v>
      </c>
      <c r="M236">
        <v>590.0868492798103</v>
      </c>
      <c r="N236">
        <v>504.5669283507049</v>
      </c>
    </row>
    <row r="237" spans="1:14">
      <c r="A237">
        <v>235</v>
      </c>
      <c r="B237">
        <v>25.82597083001249</v>
      </c>
      <c r="C237">
        <v>1460.345554038061</v>
      </c>
      <c r="D237">
        <v>0.4490390519846635</v>
      </c>
      <c r="E237">
        <v>162.1616568913896</v>
      </c>
      <c r="F237">
        <v>24.47407563314199</v>
      </c>
      <c r="G237">
        <v>39018.65117690017</v>
      </c>
      <c r="H237">
        <v>0.241331376776359</v>
      </c>
      <c r="I237">
        <v>0.165570927395491</v>
      </c>
      <c r="J237">
        <v>18.06405839694163</v>
      </c>
      <c r="K237">
        <v>3.051538345240693</v>
      </c>
      <c r="L237">
        <v>972.9244251881547</v>
      </c>
      <c r="M237">
        <v>590.0635568742149</v>
      </c>
      <c r="N237">
        <v>504.3585527132718</v>
      </c>
    </row>
    <row r="238" spans="1:14">
      <c r="A238">
        <v>236</v>
      </c>
      <c r="B238">
        <v>25.8200767316787</v>
      </c>
      <c r="C238">
        <v>1459.697047712963</v>
      </c>
      <c r="D238">
        <v>0.4489947658526728</v>
      </c>
      <c r="E238">
        <v>162.1056537353275</v>
      </c>
      <c r="F238">
        <v>24.48508648128025</v>
      </c>
      <c r="G238">
        <v>39019.05299624259</v>
      </c>
      <c r="H238">
        <v>0.2413113018634591</v>
      </c>
      <c r="I238">
        <v>0.1655644106405045</v>
      </c>
      <c r="J238">
        <v>18.06212999410312</v>
      </c>
      <c r="K238">
        <v>3.051538345240693</v>
      </c>
      <c r="L238">
        <v>972.9244251881547</v>
      </c>
      <c r="M238">
        <v>590.1039201959029</v>
      </c>
      <c r="N238">
        <v>504.4564773852942</v>
      </c>
    </row>
    <row r="239" spans="1:14">
      <c r="A239">
        <v>237</v>
      </c>
      <c r="B239">
        <v>25.80067825064336</v>
      </c>
      <c r="C239">
        <v>1458.512312045762</v>
      </c>
      <c r="D239">
        <v>0.4489453482081817</v>
      </c>
      <c r="E239">
        <v>161.9962652641503</v>
      </c>
      <c r="F239">
        <v>24.50497850945848</v>
      </c>
      <c r="G239">
        <v>39019.06182172388</v>
      </c>
      <c r="H239">
        <v>0.241297842886376</v>
      </c>
      <c r="I239">
        <v>0.1655600417226574</v>
      </c>
      <c r="J239">
        <v>18.0596069621051</v>
      </c>
      <c r="K239">
        <v>3.051538345240693</v>
      </c>
      <c r="L239">
        <v>972.9244251881547</v>
      </c>
      <c r="M239">
        <v>590.1309844695758</v>
      </c>
      <c r="N239">
        <v>504.7325940716768</v>
      </c>
    </row>
    <row r="240" spans="1:14">
      <c r="A240">
        <v>238</v>
      </c>
      <c r="B240">
        <v>25.77568482728043</v>
      </c>
      <c r="C240">
        <v>1457.241686544105</v>
      </c>
      <c r="D240">
        <v>0.4490055615452</v>
      </c>
      <c r="E240">
        <v>161.8727312124378</v>
      </c>
      <c r="F240">
        <v>24.52626820155089</v>
      </c>
      <c r="G240">
        <v>39018.83697412202</v>
      </c>
      <c r="H240">
        <v>0.2412747247336799</v>
      </c>
      <c r="I240">
        <v>0.1655525376400087</v>
      </c>
      <c r="J240">
        <v>18.05775583739766</v>
      </c>
      <c r="K240">
        <v>3.051538345240693</v>
      </c>
      <c r="L240">
        <v>972.9244251881547</v>
      </c>
      <c r="M240">
        <v>590.1774780707383</v>
      </c>
      <c r="N240">
        <v>505.0053071142729</v>
      </c>
    </row>
    <row r="241" spans="1:14">
      <c r="A241">
        <v>239</v>
      </c>
      <c r="B241">
        <v>25.79905654467831</v>
      </c>
      <c r="C241">
        <v>1458.416692902836</v>
      </c>
      <c r="D241">
        <v>0.4490090935441952</v>
      </c>
      <c r="E241">
        <v>161.9881399970996</v>
      </c>
      <c r="F241">
        <v>24.50654222674244</v>
      </c>
      <c r="G241">
        <v>39018.93663441866</v>
      </c>
      <c r="H241">
        <v>0.2412871355306003</v>
      </c>
      <c r="I241">
        <v>0.1655565661001634</v>
      </c>
      <c r="J241">
        <v>18.05936847529534</v>
      </c>
      <c r="K241">
        <v>3.051538345240693</v>
      </c>
      <c r="L241">
        <v>972.9244251881547</v>
      </c>
      <c r="M241">
        <v>590.1525174119926</v>
      </c>
      <c r="N241">
        <v>504.7262409630982</v>
      </c>
    </row>
    <row r="242" spans="1:14">
      <c r="A242">
        <v>240</v>
      </c>
      <c r="B242">
        <v>25.76992668617156</v>
      </c>
      <c r="C242">
        <v>1455.899200028112</v>
      </c>
      <c r="D242">
        <v>0.4488450151421131</v>
      </c>
      <c r="E242">
        <v>161.7640524774732</v>
      </c>
      <c r="F242">
        <v>24.54903037349467</v>
      </c>
      <c r="G242">
        <v>39019.26346127327</v>
      </c>
      <c r="H242">
        <v>0.2412365038452169</v>
      </c>
      <c r="I242">
        <v>0.1655401320858909</v>
      </c>
      <c r="J242">
        <v>18.05280408599192</v>
      </c>
      <c r="K242">
        <v>3.051538345240693</v>
      </c>
      <c r="L242">
        <v>972.9244251881547</v>
      </c>
      <c r="M242">
        <v>590.2543617774173</v>
      </c>
      <c r="N242">
        <v>505.2070632202654</v>
      </c>
    </row>
    <row r="243" spans="1:14">
      <c r="A243">
        <v>241</v>
      </c>
      <c r="B243">
        <v>25.82030770416735</v>
      </c>
      <c r="C243">
        <v>1459.535828233263</v>
      </c>
      <c r="D243">
        <v>0.4488999641520102</v>
      </c>
      <c r="E243">
        <v>162.0913403189153</v>
      </c>
      <c r="F243">
        <v>24.48786608810689</v>
      </c>
      <c r="G243">
        <v>39019.27192194053</v>
      </c>
      <c r="H243">
        <v>0.2413319384301624</v>
      </c>
      <c r="I243">
        <v>0.1655711097246843</v>
      </c>
      <c r="J243">
        <v>18.06163593983197</v>
      </c>
      <c r="K243">
        <v>3.051538345240693</v>
      </c>
      <c r="L243">
        <v>972.9244251881547</v>
      </c>
      <c r="M243">
        <v>590.0624276751953</v>
      </c>
      <c r="N243">
        <v>504.5546585706795</v>
      </c>
    </row>
    <row r="244" spans="1:14">
      <c r="A244">
        <v>242</v>
      </c>
      <c r="B244">
        <v>25.79944811128589</v>
      </c>
      <c r="C244">
        <v>1458.554665319255</v>
      </c>
      <c r="D244">
        <v>0.4489557264161024</v>
      </c>
      <c r="E244">
        <v>161.9990451243694</v>
      </c>
      <c r="F244">
        <v>24.50410949560847</v>
      </c>
      <c r="G244">
        <v>39018.60254542704</v>
      </c>
      <c r="H244">
        <v>0.2413010568878806</v>
      </c>
      <c r="I244">
        <v>0.1655610850078485</v>
      </c>
      <c r="J244">
        <v>18.05985015322608</v>
      </c>
      <c r="K244">
        <v>3.051538345240693</v>
      </c>
      <c r="L244">
        <v>972.9244251881547</v>
      </c>
      <c r="M244">
        <v>590.124521293186</v>
      </c>
      <c r="N244">
        <v>504.734829680783</v>
      </c>
    </row>
    <row r="245" spans="1:14">
      <c r="A245">
        <v>243</v>
      </c>
      <c r="B245">
        <v>25.79517252968604</v>
      </c>
      <c r="C245">
        <v>1458.376239398211</v>
      </c>
      <c r="D245">
        <v>0.4490138585439936</v>
      </c>
      <c r="E245">
        <v>161.9807163571907</v>
      </c>
      <c r="F245">
        <v>24.5072027635626</v>
      </c>
      <c r="G245">
        <v>39018.88050578759</v>
      </c>
      <c r="H245">
        <v>0.2412869894680651</v>
      </c>
      <c r="I245">
        <v>0.1655565186886243</v>
      </c>
      <c r="J245">
        <v>18.05975865497292</v>
      </c>
      <c r="K245">
        <v>3.051538345240693</v>
      </c>
      <c r="L245">
        <v>972.9244251881547</v>
      </c>
      <c r="M245">
        <v>590.1528111610746</v>
      </c>
      <c r="N245">
        <v>504.7386278519033</v>
      </c>
    </row>
    <row r="246" spans="1:14">
      <c r="A246">
        <v>244</v>
      </c>
      <c r="B246">
        <v>25.80040054163144</v>
      </c>
      <c r="C246">
        <v>1458.499470891798</v>
      </c>
      <c r="D246">
        <v>0.449010783790929</v>
      </c>
      <c r="E246">
        <v>161.9935732786873</v>
      </c>
      <c r="F246">
        <v>24.50509293927685</v>
      </c>
      <c r="G246">
        <v>39018.76626897907</v>
      </c>
      <c r="H246">
        <v>0.241293072620195</v>
      </c>
      <c r="I246">
        <v>0.1655584932776197</v>
      </c>
      <c r="J246">
        <v>18.05979739088399</v>
      </c>
      <c r="K246">
        <v>3.051538345240693</v>
      </c>
      <c r="L246">
        <v>972.9244251881547</v>
      </c>
      <c r="M246">
        <v>590.1405774754897</v>
      </c>
      <c r="N246">
        <v>504.7084354093766</v>
      </c>
    </row>
    <row r="247" spans="1:14">
      <c r="A247">
        <v>245</v>
      </c>
      <c r="B247">
        <v>25.79859456692562</v>
      </c>
      <c r="C247">
        <v>1458.317394228322</v>
      </c>
      <c r="D247">
        <v>0.4489402529505887</v>
      </c>
      <c r="E247">
        <v>161.9788753296135</v>
      </c>
      <c r="F247">
        <v>24.50823037688565</v>
      </c>
      <c r="G247">
        <v>39018.99341753441</v>
      </c>
      <c r="H247">
        <v>0.2412924685407003</v>
      </c>
      <c r="I247">
        <v>0.1655582971924598</v>
      </c>
      <c r="J247">
        <v>18.05910852966984</v>
      </c>
      <c r="K247">
        <v>3.051538345240693</v>
      </c>
      <c r="L247">
        <v>972.9244251881547</v>
      </c>
      <c r="M247">
        <v>590.1417923023394</v>
      </c>
      <c r="N247">
        <v>504.7592726480223</v>
      </c>
    </row>
    <row r="248" spans="1:14">
      <c r="A248">
        <v>246</v>
      </c>
      <c r="B248">
        <v>25.79126017897912</v>
      </c>
      <c r="C248">
        <v>1458.000136842477</v>
      </c>
      <c r="D248">
        <v>0.4489875810112401</v>
      </c>
      <c r="E248">
        <v>161.9479632293427</v>
      </c>
      <c r="F248">
        <v>24.51346908263213</v>
      </c>
      <c r="G248">
        <v>39018.7186507228</v>
      </c>
      <c r="H248">
        <v>0.241276020842443</v>
      </c>
      <c r="I248">
        <v>0.1655529583429797</v>
      </c>
      <c r="J248">
        <v>18.05868162586147</v>
      </c>
      <c r="K248">
        <v>3.051538345240693</v>
      </c>
      <c r="L248">
        <v>972.9244251881547</v>
      </c>
      <c r="M248">
        <v>590.1748712284497</v>
      </c>
      <c r="N248">
        <v>504.7964826615273</v>
      </c>
    </row>
    <row r="249" spans="1:14">
      <c r="A249">
        <v>247</v>
      </c>
      <c r="B249">
        <v>25.79540068139933</v>
      </c>
      <c r="C249">
        <v>1458.479172622465</v>
      </c>
      <c r="D249">
        <v>0.4490503650800295</v>
      </c>
      <c r="E249">
        <v>161.9887407278462</v>
      </c>
      <c r="F249">
        <v>24.50516976707763</v>
      </c>
      <c r="G249">
        <v>39017.9955505207</v>
      </c>
      <c r="H249">
        <v>0.2412942774351678</v>
      </c>
      <c r="I249">
        <v>0.165558884363239</v>
      </c>
      <c r="J249">
        <v>18.0601618239029</v>
      </c>
      <c r="K249">
        <v>3.051538345240693</v>
      </c>
      <c r="L249">
        <v>972.9244251881547</v>
      </c>
      <c r="M249">
        <v>590.1381545621117</v>
      </c>
      <c r="N249">
        <v>504.7340648437904</v>
      </c>
    </row>
    <row r="250" spans="1:14">
      <c r="A250">
        <v>248</v>
      </c>
      <c r="B250">
        <v>25.79826994109429</v>
      </c>
      <c r="C250">
        <v>1458.650920408224</v>
      </c>
      <c r="D250">
        <v>0.4490557868991281</v>
      </c>
      <c r="E250">
        <v>162.0046243611702</v>
      </c>
      <c r="F250">
        <v>24.50228901405395</v>
      </c>
      <c r="G250">
        <v>39018.00894171609</v>
      </c>
      <c r="H250">
        <v>0.2412960964546751</v>
      </c>
      <c r="I250">
        <v>0.1655594748229653</v>
      </c>
      <c r="J250">
        <v>18.06052056882445</v>
      </c>
      <c r="K250">
        <v>3.051538345240693</v>
      </c>
      <c r="L250">
        <v>972.9244251881547</v>
      </c>
      <c r="M250">
        <v>590.1344965066936</v>
      </c>
      <c r="N250">
        <v>504.6930564892812</v>
      </c>
    </row>
    <row r="251" spans="1:14">
      <c r="A251">
        <v>249</v>
      </c>
      <c r="B251">
        <v>25.79174912555516</v>
      </c>
      <c r="C251">
        <v>1457.897252346515</v>
      </c>
      <c r="D251">
        <v>0.4490448494526046</v>
      </c>
      <c r="E251">
        <v>161.9383811473242</v>
      </c>
      <c r="F251">
        <v>24.51497552156676</v>
      </c>
      <c r="G251">
        <v>39018.06700526833</v>
      </c>
      <c r="H251">
        <v>0.2412791696675791</v>
      </c>
      <c r="I251">
        <v>0.1655539804227295</v>
      </c>
      <c r="J251">
        <v>18.0584535732094</v>
      </c>
      <c r="K251">
        <v>3.051538345240693</v>
      </c>
      <c r="L251">
        <v>972.9244251881547</v>
      </c>
      <c r="M251">
        <v>590.1685381468953</v>
      </c>
      <c r="N251">
        <v>504.8195334223658</v>
      </c>
    </row>
    <row r="252" spans="1:14">
      <c r="A252">
        <v>250</v>
      </c>
      <c r="B252">
        <v>25.79388290818491</v>
      </c>
      <c r="C252">
        <v>1458.393685223015</v>
      </c>
      <c r="D252">
        <v>0.449069855477381</v>
      </c>
      <c r="E252">
        <v>161.979968266385</v>
      </c>
      <c r="F252">
        <v>24.50656207299418</v>
      </c>
      <c r="G252">
        <v>39017.86684436095</v>
      </c>
      <c r="H252">
        <v>0.241290594125366</v>
      </c>
      <c r="I252">
        <v>0.1655576887559224</v>
      </c>
      <c r="J252">
        <v>18.06009796338251</v>
      </c>
      <c r="K252">
        <v>3.051538345240693</v>
      </c>
      <c r="L252">
        <v>972.9244251881547</v>
      </c>
      <c r="M252">
        <v>590.1455618556805</v>
      </c>
      <c r="N252">
        <v>504.7433515148531</v>
      </c>
    </row>
    <row r="253" spans="1:14">
      <c r="A253">
        <v>251</v>
      </c>
      <c r="B253">
        <v>25.79100436288952</v>
      </c>
      <c r="C253">
        <v>1458.426903861334</v>
      </c>
      <c r="D253">
        <v>0.4491106299512549</v>
      </c>
      <c r="E253">
        <v>161.9790391243041</v>
      </c>
      <c r="F253">
        <v>24.50606357397192</v>
      </c>
      <c r="G253">
        <v>39018.04094483361</v>
      </c>
      <c r="H253">
        <v>0.2412969485504118</v>
      </c>
      <c r="I253">
        <v>0.165559751416856</v>
      </c>
      <c r="J253">
        <v>18.06070687191974</v>
      </c>
      <c r="K253">
        <v>3.051538345240693</v>
      </c>
      <c r="L253">
        <v>972.9244251881547</v>
      </c>
      <c r="M253">
        <v>590.1327829548593</v>
      </c>
      <c r="N253">
        <v>504.757533277674</v>
      </c>
    </row>
    <row r="254" spans="1:14">
      <c r="A254">
        <v>252</v>
      </c>
      <c r="B254">
        <v>25.78922318466214</v>
      </c>
      <c r="C254">
        <v>1458.440813513539</v>
      </c>
      <c r="D254">
        <v>0.4491445031468324</v>
      </c>
      <c r="E254">
        <v>161.979281424702</v>
      </c>
      <c r="F254">
        <v>24.50577604626463</v>
      </c>
      <c r="G254">
        <v>39017.88400218941</v>
      </c>
      <c r="H254">
        <v>0.2412919382253162</v>
      </c>
      <c r="I254">
        <v>0.1655581250514601</v>
      </c>
      <c r="J254">
        <v>18.06090748261558</v>
      </c>
      <c r="K254">
        <v>3.051538345240693</v>
      </c>
      <c r="L254">
        <v>972.9244251881547</v>
      </c>
      <c r="M254">
        <v>590.1428587910012</v>
      </c>
      <c r="N254">
        <v>504.7444669030666</v>
      </c>
    </row>
    <row r="255" spans="1:14">
      <c r="A255">
        <v>253</v>
      </c>
      <c r="B255">
        <v>25.82169859168317</v>
      </c>
      <c r="C255">
        <v>1460.285757091449</v>
      </c>
      <c r="D255">
        <v>0.4491527590682651</v>
      </c>
      <c r="E255">
        <v>162.1479550835492</v>
      </c>
      <c r="F255">
        <v>24.47485959400037</v>
      </c>
      <c r="G255">
        <v>39018.01384066336</v>
      </c>
      <c r="H255">
        <v>0.2413472856047043</v>
      </c>
      <c r="I255">
        <v>0.1655760919513245</v>
      </c>
      <c r="J255">
        <v>18.06497253343841</v>
      </c>
      <c r="K255">
        <v>3.051538345240693</v>
      </c>
      <c r="L255">
        <v>972.9244251881547</v>
      </c>
      <c r="M255">
        <v>590.0315740653123</v>
      </c>
      <c r="N255">
        <v>504.4063783581626</v>
      </c>
    </row>
    <row r="256" spans="1:14">
      <c r="A256">
        <v>254</v>
      </c>
      <c r="B256">
        <v>25.78957743157217</v>
      </c>
      <c r="C256">
        <v>1458.447065179818</v>
      </c>
      <c r="D256">
        <v>0.4491327731241095</v>
      </c>
      <c r="E256">
        <v>161.9799987641771</v>
      </c>
      <c r="F256">
        <v>24.5055719967652</v>
      </c>
      <c r="G256">
        <v>39017.59521526975</v>
      </c>
      <c r="H256">
        <v>0.2412978024438496</v>
      </c>
      <c r="I256">
        <v>0.1655600285948045</v>
      </c>
      <c r="J256">
        <v>18.06088378101573</v>
      </c>
      <c r="K256">
        <v>3.051538345240693</v>
      </c>
      <c r="L256">
        <v>972.9244251881547</v>
      </c>
      <c r="M256">
        <v>590.1310657981517</v>
      </c>
      <c r="N256">
        <v>504.7584066146474</v>
      </c>
    </row>
    <row r="257" spans="1:14">
      <c r="A257">
        <v>255</v>
      </c>
      <c r="B257">
        <v>25.79476784891893</v>
      </c>
      <c r="C257">
        <v>1458.501710258999</v>
      </c>
      <c r="D257">
        <v>0.4491753673014019</v>
      </c>
      <c r="E257">
        <v>161.9870117545815</v>
      </c>
      <c r="F257">
        <v>24.50493702716285</v>
      </c>
      <c r="G257">
        <v>39018.42122461205</v>
      </c>
      <c r="H257">
        <v>0.2412920255480074</v>
      </c>
      <c r="I257">
        <v>0.165558153396495</v>
      </c>
      <c r="J257">
        <v>18.06076281022073</v>
      </c>
      <c r="K257">
        <v>3.051538345240693</v>
      </c>
      <c r="L257">
        <v>972.9244251881547</v>
      </c>
      <c r="M257">
        <v>590.142683180774</v>
      </c>
      <c r="N257">
        <v>504.7137812089755</v>
      </c>
    </row>
    <row r="258" spans="1:14">
      <c r="A258">
        <v>256</v>
      </c>
      <c r="B258">
        <v>25.79859681964802</v>
      </c>
      <c r="C258">
        <v>1458.743237602476</v>
      </c>
      <c r="D258">
        <v>0.4490951074149527</v>
      </c>
      <c r="E258">
        <v>162.0094915320939</v>
      </c>
      <c r="F258">
        <v>24.50072093721508</v>
      </c>
      <c r="G258">
        <v>39017.95806389564</v>
      </c>
      <c r="H258">
        <v>0.2413111899183589</v>
      </c>
      <c r="I258">
        <v>0.1655643743014819</v>
      </c>
      <c r="J258">
        <v>18.06118258881666</v>
      </c>
      <c r="K258">
        <v>3.051538345240693</v>
      </c>
      <c r="L258">
        <v>972.9244251881547</v>
      </c>
      <c r="M258">
        <v>590.1041452925753</v>
      </c>
      <c r="N258">
        <v>504.7068518725338</v>
      </c>
    </row>
    <row r="259" spans="1:14">
      <c r="A259">
        <v>257</v>
      </c>
      <c r="B259">
        <v>25.78935997093751</v>
      </c>
      <c r="C259">
        <v>1458.422070927317</v>
      </c>
      <c r="D259">
        <v>0.4490255908267071</v>
      </c>
      <c r="E259">
        <v>161.9784838466738</v>
      </c>
      <c r="F259">
        <v>24.50605235724211</v>
      </c>
      <c r="G259">
        <v>39017.77135500447</v>
      </c>
      <c r="H259">
        <v>0.241310226207683</v>
      </c>
      <c r="I259">
        <v>0.1655640614672187</v>
      </c>
      <c r="J259">
        <v>18.06065559927214</v>
      </c>
      <c r="K259">
        <v>3.051538345240693</v>
      </c>
      <c r="L259">
        <v>972.9244251881547</v>
      </c>
      <c r="M259">
        <v>590.1060831074936</v>
      </c>
      <c r="N259">
        <v>504.8134769402847</v>
      </c>
    </row>
    <row r="260" spans="1:14">
      <c r="A260">
        <v>258</v>
      </c>
      <c r="B260">
        <v>25.79179183779913</v>
      </c>
      <c r="C260">
        <v>1458.259261867066</v>
      </c>
      <c r="D260">
        <v>0.449067497946327</v>
      </c>
      <c r="E260">
        <v>161.9655361241936</v>
      </c>
      <c r="F260">
        <v>24.50893674397573</v>
      </c>
      <c r="G260">
        <v>39018.2041076332</v>
      </c>
      <c r="H260">
        <v>0.2412984657841909</v>
      </c>
      <c r="I260">
        <v>0.1655602439186509</v>
      </c>
      <c r="J260">
        <v>18.06004593381911</v>
      </c>
      <c r="K260">
        <v>3.051538345240693</v>
      </c>
      <c r="L260">
        <v>972.9244251881547</v>
      </c>
      <c r="M260">
        <v>590.129731845691</v>
      </c>
      <c r="N260">
        <v>504.7934680178956</v>
      </c>
    </row>
    <row r="261" spans="1:14">
      <c r="A261">
        <v>259</v>
      </c>
      <c r="B261">
        <v>25.80791979790752</v>
      </c>
      <c r="C261">
        <v>1459.179001412794</v>
      </c>
      <c r="D261">
        <v>0.4491095727993514</v>
      </c>
      <c r="E261">
        <v>162.0508239506806</v>
      </c>
      <c r="F261">
        <v>24.49318188383652</v>
      </c>
      <c r="G261">
        <v>39017.30946215687</v>
      </c>
      <c r="H261">
        <v>0.2413217058980783</v>
      </c>
      <c r="I261">
        <v>0.1655677879816204</v>
      </c>
      <c r="J261">
        <v>18.0619416168142</v>
      </c>
      <c r="K261">
        <v>3.051538345240693</v>
      </c>
      <c r="L261">
        <v>972.9244251881547</v>
      </c>
      <c r="M261">
        <v>590.0830007704648</v>
      </c>
      <c r="N261">
        <v>504.6075359071614</v>
      </c>
    </row>
    <row r="262" spans="1:14">
      <c r="A262">
        <v>260</v>
      </c>
      <c r="B262">
        <v>25.79602475648716</v>
      </c>
      <c r="C262">
        <v>1458.404329024066</v>
      </c>
      <c r="D262">
        <v>0.4490876300724829</v>
      </c>
      <c r="E262">
        <v>161.9797882666811</v>
      </c>
      <c r="F262">
        <v>24.50642553818725</v>
      </c>
      <c r="G262">
        <v>39017.99028439628</v>
      </c>
      <c r="H262">
        <v>0.2413048324006826</v>
      </c>
      <c r="I262">
        <v>0.1655623105725059</v>
      </c>
      <c r="J262">
        <v>18.06023755316605</v>
      </c>
      <c r="K262">
        <v>3.051538345240693</v>
      </c>
      <c r="L262">
        <v>972.9244251881547</v>
      </c>
      <c r="M262">
        <v>590.1169291353179</v>
      </c>
      <c r="N262">
        <v>504.7656078391991</v>
      </c>
    </row>
    <row r="263" spans="1:14">
      <c r="A263">
        <v>261</v>
      </c>
      <c r="B263">
        <v>25.79674019543806</v>
      </c>
      <c r="C263">
        <v>1458.395774325995</v>
      </c>
      <c r="D263">
        <v>0.44907347615066</v>
      </c>
      <c r="E263">
        <v>161.9796966560646</v>
      </c>
      <c r="F263">
        <v>24.50656619552664</v>
      </c>
      <c r="G263">
        <v>39017.9812623925</v>
      </c>
      <c r="H263">
        <v>0.2413062444939473</v>
      </c>
      <c r="I263">
        <v>0.1655627689529937</v>
      </c>
      <c r="J263">
        <v>18.06011609783105</v>
      </c>
      <c r="K263">
        <v>3.051538345240693</v>
      </c>
      <c r="L263">
        <v>972.9244251881547</v>
      </c>
      <c r="M263">
        <v>590.1140896164417</v>
      </c>
      <c r="N263">
        <v>504.7696914553793</v>
      </c>
    </row>
    <row r="264" spans="1:14">
      <c r="A264">
        <v>262</v>
      </c>
      <c r="B264">
        <v>25.79812733146085</v>
      </c>
      <c r="C264">
        <v>1458.38879284314</v>
      </c>
      <c r="D264">
        <v>0.4490440383256616</v>
      </c>
      <c r="E264">
        <v>161.9802926620772</v>
      </c>
      <c r="F264">
        <v>24.50682085791949</v>
      </c>
      <c r="G264">
        <v>39018.38187160844</v>
      </c>
      <c r="H264">
        <v>0.2413058455957111</v>
      </c>
      <c r="I264">
        <v>0.1655626394662417</v>
      </c>
      <c r="J264">
        <v>18.05992946143934</v>
      </c>
      <c r="K264">
        <v>3.051538345240693</v>
      </c>
      <c r="L264">
        <v>972.9244251881547</v>
      </c>
      <c r="M264">
        <v>590.1148917412551</v>
      </c>
      <c r="N264">
        <v>504.7667366667986</v>
      </c>
    </row>
    <row r="265" spans="1:14">
      <c r="A265">
        <v>263</v>
      </c>
      <c r="B265">
        <v>25.79560487109323</v>
      </c>
      <c r="C265">
        <v>1458.240159425624</v>
      </c>
      <c r="D265">
        <v>0.449049903643328</v>
      </c>
      <c r="E265">
        <v>161.9661339655636</v>
      </c>
      <c r="F265">
        <v>24.5092948119379</v>
      </c>
      <c r="G265">
        <v>39018.31204473973</v>
      </c>
      <c r="H265">
        <v>0.2413029486744162</v>
      </c>
      <c r="I265">
        <v>0.1655616990971314</v>
      </c>
      <c r="J265">
        <v>18.05967358425033</v>
      </c>
      <c r="K265">
        <v>3.051538345240693</v>
      </c>
      <c r="L265">
        <v>972.9244251881547</v>
      </c>
      <c r="M265">
        <v>590.120717084935</v>
      </c>
      <c r="N265">
        <v>504.7969584239534</v>
      </c>
    </row>
    <row r="266" spans="1:14">
      <c r="A266">
        <v>264</v>
      </c>
      <c r="B266">
        <v>25.80080072557627</v>
      </c>
      <c r="C266">
        <v>1458.484039778625</v>
      </c>
      <c r="D266">
        <v>0.4490202209103196</v>
      </c>
      <c r="E266">
        <v>161.9897691720062</v>
      </c>
      <c r="F266">
        <v>24.50526305601829</v>
      </c>
      <c r="G266">
        <v>39018.50621235874</v>
      </c>
      <c r="H266">
        <v>0.2413130713275469</v>
      </c>
      <c r="I266">
        <v>0.1655649850356988</v>
      </c>
      <c r="J266">
        <v>18.06002473580249</v>
      </c>
      <c r="K266">
        <v>3.051538345240693</v>
      </c>
      <c r="L266">
        <v>972.9244251881547</v>
      </c>
      <c r="M266">
        <v>590.1003622210665</v>
      </c>
      <c r="N266">
        <v>504.7596467084722</v>
      </c>
    </row>
    <row r="267" spans="1:14">
      <c r="A267">
        <v>265</v>
      </c>
      <c r="B267">
        <v>25.79159064205833</v>
      </c>
      <c r="C267">
        <v>1457.983914313504</v>
      </c>
      <c r="D267">
        <v>0.4490385997931531</v>
      </c>
      <c r="E267">
        <v>161.9436180853587</v>
      </c>
      <c r="F267">
        <v>24.51361924941529</v>
      </c>
      <c r="G267">
        <v>39018.36119130659</v>
      </c>
      <c r="H267">
        <v>0.2412948270994218</v>
      </c>
      <c r="I267">
        <v>0.1655590627858199</v>
      </c>
      <c r="J267">
        <v>18.05898545069396</v>
      </c>
      <c r="K267">
        <v>3.051538345240693</v>
      </c>
      <c r="L267">
        <v>972.9244251881547</v>
      </c>
      <c r="M267">
        <v>590.1370491802019</v>
      </c>
      <c r="N267">
        <v>504.8425819597081</v>
      </c>
    </row>
    <row r="268" spans="1:14">
      <c r="A268">
        <v>266</v>
      </c>
      <c r="B268">
        <v>25.80827183414273</v>
      </c>
      <c r="C268">
        <v>1458.829560805887</v>
      </c>
      <c r="D268">
        <v>0.449047030207402</v>
      </c>
      <c r="E268">
        <v>162.0219964066005</v>
      </c>
      <c r="F268">
        <v>24.49955567836626</v>
      </c>
      <c r="G268">
        <v>39018.78819722075</v>
      </c>
      <c r="H268">
        <v>0.2413171836719009</v>
      </c>
      <c r="I268">
        <v>0.1655663199743493</v>
      </c>
      <c r="J268">
        <v>18.0607168127617</v>
      </c>
      <c r="K268">
        <v>3.051538345240693</v>
      </c>
      <c r="L268">
        <v>972.9244251881547</v>
      </c>
      <c r="M268">
        <v>590.0920934373671</v>
      </c>
      <c r="N268">
        <v>504.6724751834678</v>
      </c>
    </row>
    <row r="269" spans="1:14">
      <c r="A269">
        <v>267</v>
      </c>
      <c r="B269">
        <v>25.80764463306733</v>
      </c>
      <c r="C269">
        <v>1458.85531381968</v>
      </c>
      <c r="D269">
        <v>0.4490585498154503</v>
      </c>
      <c r="E269">
        <v>162.0233171291476</v>
      </c>
      <c r="F269">
        <v>24.49911666951784</v>
      </c>
      <c r="G269">
        <v>39018.76917122866</v>
      </c>
      <c r="H269">
        <v>0.241319360801859</v>
      </c>
      <c r="I269">
        <v>0.1655670267135307</v>
      </c>
      <c r="J269">
        <v>18.06091474449943</v>
      </c>
      <c r="K269">
        <v>3.051538345240693</v>
      </c>
      <c r="L269">
        <v>972.9244251881547</v>
      </c>
      <c r="M269">
        <v>590.0877159295644</v>
      </c>
      <c r="N269">
        <v>504.6737841692536</v>
      </c>
    </row>
    <row r="270" spans="1:14">
      <c r="A270">
        <v>268</v>
      </c>
      <c r="B270">
        <v>25.80934101118358</v>
      </c>
      <c r="C270">
        <v>1458.915881606739</v>
      </c>
      <c r="D270">
        <v>0.4490035538887575</v>
      </c>
      <c r="E270">
        <v>162.0301075043522</v>
      </c>
      <c r="F270">
        <v>24.49812092081904</v>
      </c>
      <c r="G270">
        <v>39018.83145861028</v>
      </c>
      <c r="H270">
        <v>0.2413231050612213</v>
      </c>
      <c r="I270">
        <v>0.1655682421815793</v>
      </c>
      <c r="J270">
        <v>18.06085604422566</v>
      </c>
      <c r="K270">
        <v>3.051538345240693</v>
      </c>
      <c r="L270">
        <v>972.9244251881547</v>
      </c>
      <c r="M270">
        <v>590.0801875851826</v>
      </c>
      <c r="N270">
        <v>504.6727498048666</v>
      </c>
    </row>
    <row r="271" spans="1:14">
      <c r="A271">
        <v>269</v>
      </c>
      <c r="B271">
        <v>25.81175410253486</v>
      </c>
      <c r="C271">
        <v>1459.002306845742</v>
      </c>
      <c r="D271">
        <v>0.4489941142207289</v>
      </c>
      <c r="E271">
        <v>162.0386076096322</v>
      </c>
      <c r="F271">
        <v>24.49663360214608</v>
      </c>
      <c r="G271">
        <v>39018.72596777197</v>
      </c>
      <c r="H271">
        <v>0.2413282699373306</v>
      </c>
      <c r="I271">
        <v>0.165569918829036</v>
      </c>
      <c r="J271">
        <v>18.06095425573682</v>
      </c>
      <c r="K271">
        <v>3.051538345240693</v>
      </c>
      <c r="L271">
        <v>972.9244251881547</v>
      </c>
      <c r="M271">
        <v>590.0698032215402</v>
      </c>
      <c r="N271">
        <v>504.6608881346594</v>
      </c>
    </row>
    <row r="272" spans="1:14">
      <c r="A272">
        <v>270</v>
      </c>
      <c r="B272">
        <v>25.81803858501279</v>
      </c>
      <c r="C272">
        <v>1459.307454684037</v>
      </c>
      <c r="D272">
        <v>0.4489975674461056</v>
      </c>
      <c r="E272">
        <v>162.0673647069957</v>
      </c>
      <c r="F272">
        <v>24.49146931953089</v>
      </c>
      <c r="G272">
        <v>39018.60360511346</v>
      </c>
      <c r="H272">
        <v>0.2413341447656408</v>
      </c>
      <c r="I272">
        <v>0.1655718259676453</v>
      </c>
      <c r="J272">
        <v>18.06151501282362</v>
      </c>
      <c r="K272">
        <v>3.051538345240693</v>
      </c>
      <c r="L272">
        <v>972.9244251881547</v>
      </c>
      <c r="M272">
        <v>590.0579919041704</v>
      </c>
      <c r="N272">
        <v>504.5894184959907</v>
      </c>
    </row>
    <row r="273" spans="1:14">
      <c r="A273">
        <v>271</v>
      </c>
      <c r="B273">
        <v>25.81941983565143</v>
      </c>
      <c r="C273">
        <v>1459.466121813979</v>
      </c>
      <c r="D273">
        <v>0.4490161385769117</v>
      </c>
      <c r="E273">
        <v>162.0813211242072</v>
      </c>
      <c r="F273">
        <v>24.48874829677274</v>
      </c>
      <c r="G273">
        <v>39018.43310633903</v>
      </c>
      <c r="H273">
        <v>0.2413373382275504</v>
      </c>
      <c r="I273">
        <v>0.1655728626676927</v>
      </c>
      <c r="J273">
        <v>18.06195674173842</v>
      </c>
      <c r="K273">
        <v>3.051538345240693</v>
      </c>
      <c r="L273">
        <v>972.9244251881547</v>
      </c>
      <c r="M273">
        <v>590.0515716668033</v>
      </c>
      <c r="N273">
        <v>504.5607975964128</v>
      </c>
    </row>
    <row r="274" spans="1:14">
      <c r="A274">
        <v>272</v>
      </c>
      <c r="B274">
        <v>25.8128665913478</v>
      </c>
      <c r="C274">
        <v>1459.03696334731</v>
      </c>
      <c r="D274">
        <v>0.4489937216725001</v>
      </c>
      <c r="E274">
        <v>162.0420257525111</v>
      </c>
      <c r="F274">
        <v>24.49601521274251</v>
      </c>
      <c r="G274">
        <v>39018.61939701853</v>
      </c>
      <c r="H274">
        <v>0.241324807761168</v>
      </c>
      <c r="I274">
        <v>0.1655687949183122</v>
      </c>
      <c r="J274">
        <v>18.06099585665042</v>
      </c>
      <c r="K274">
        <v>3.051538345240693</v>
      </c>
      <c r="L274">
        <v>972.9244251881547</v>
      </c>
      <c r="M274">
        <v>590.0767641400121</v>
      </c>
      <c r="N274">
        <v>504.6347300433791</v>
      </c>
    </row>
    <row r="275" spans="1:14">
      <c r="A275">
        <v>273</v>
      </c>
      <c r="B275">
        <v>25.81433469513487</v>
      </c>
      <c r="C275">
        <v>1459.176120505142</v>
      </c>
      <c r="D275">
        <v>0.4489894007865393</v>
      </c>
      <c r="E275">
        <v>162.0545705615069</v>
      </c>
      <c r="F275">
        <v>24.49367280610663</v>
      </c>
      <c r="G275">
        <v>39018.60102107379</v>
      </c>
      <c r="H275">
        <v>0.2413282509875274</v>
      </c>
      <c r="I275">
        <v>0.1655699126774233</v>
      </c>
      <c r="J275">
        <v>18.06133204818422</v>
      </c>
      <c r="K275">
        <v>3.051538345240693</v>
      </c>
      <c r="L275">
        <v>972.9244251881547</v>
      </c>
      <c r="M275">
        <v>590.0698413208265</v>
      </c>
      <c r="N275">
        <v>504.6119980240065</v>
      </c>
    </row>
    <row r="276" spans="1:14">
      <c r="A276">
        <v>274</v>
      </c>
      <c r="B276">
        <v>25.8205490992595</v>
      </c>
      <c r="C276">
        <v>1459.645676468273</v>
      </c>
      <c r="D276">
        <v>0.4489980504955861</v>
      </c>
      <c r="E276">
        <v>162.0965599267094</v>
      </c>
      <c r="F276">
        <v>24.48585795488012</v>
      </c>
      <c r="G276">
        <v>39018.78949371393</v>
      </c>
      <c r="H276">
        <v>0.2413378005783033</v>
      </c>
      <c r="I276">
        <v>0.1655730127621587</v>
      </c>
      <c r="J276">
        <v>18.0625136646667</v>
      </c>
      <c r="K276">
        <v>3.051538345240693</v>
      </c>
      <c r="L276">
        <v>972.9244251881547</v>
      </c>
      <c r="M276">
        <v>590.0506421540683</v>
      </c>
      <c r="N276">
        <v>504.520911943504</v>
      </c>
    </row>
    <row r="277" spans="1:14">
      <c r="A277">
        <v>275</v>
      </c>
      <c r="B277">
        <v>25.81306677273499</v>
      </c>
      <c r="C277">
        <v>1459.142755995198</v>
      </c>
      <c r="D277">
        <v>0.4490042200607658</v>
      </c>
      <c r="E277">
        <v>162.0510099219493</v>
      </c>
      <c r="F277">
        <v>24.49419279250398</v>
      </c>
      <c r="G277">
        <v>39018.4840510638</v>
      </c>
      <c r="H277">
        <v>0.2413253404256371</v>
      </c>
      <c r="I277">
        <v>0.1655689678342374</v>
      </c>
      <c r="J277">
        <v>18.06133311769473</v>
      </c>
      <c r="K277">
        <v>3.051538345240693</v>
      </c>
      <c r="L277">
        <v>972.9244251881547</v>
      </c>
      <c r="M277">
        <v>590.0756931742743</v>
      </c>
      <c r="N277">
        <v>504.6142420806679</v>
      </c>
    </row>
    <row r="278" spans="1:14">
      <c r="A278">
        <v>276</v>
      </c>
      <c r="B278">
        <v>25.8224149910757</v>
      </c>
      <c r="C278">
        <v>1459.616403749103</v>
      </c>
      <c r="D278">
        <v>0.448996006989796</v>
      </c>
      <c r="E278">
        <v>162.0948434988076</v>
      </c>
      <c r="F278">
        <v>24.4861960766828</v>
      </c>
      <c r="G278">
        <v>39018.34301468613</v>
      </c>
      <c r="H278">
        <v>0.241342697962787</v>
      </c>
      <c r="I278">
        <v>0.1655746026257079</v>
      </c>
      <c r="J278">
        <v>18.0622875146048</v>
      </c>
      <c r="K278">
        <v>3.051538345240693</v>
      </c>
      <c r="L278">
        <v>972.9244251881547</v>
      </c>
      <c r="M278">
        <v>590.0407966079556</v>
      </c>
      <c r="N278">
        <v>504.5324563123364</v>
      </c>
    </row>
    <row r="279" spans="1:14">
      <c r="A279">
        <v>277</v>
      </c>
      <c r="B279">
        <v>25.81444254354113</v>
      </c>
      <c r="C279">
        <v>1459.220080307567</v>
      </c>
      <c r="D279">
        <v>0.448997513083599</v>
      </c>
      <c r="E279">
        <v>162.058698803791</v>
      </c>
      <c r="F279">
        <v>24.49291722316606</v>
      </c>
      <c r="G279">
        <v>39018.54937150979</v>
      </c>
      <c r="H279">
        <v>0.2413263141609036</v>
      </c>
      <c r="I279">
        <v>0.1655692839330599</v>
      </c>
      <c r="J279">
        <v>18.06142405441241</v>
      </c>
      <c r="K279">
        <v>3.051538345240693</v>
      </c>
      <c r="L279">
        <v>972.9244251881547</v>
      </c>
      <c r="M279">
        <v>590.0737354097575</v>
      </c>
      <c r="N279">
        <v>504.5974863303916</v>
      </c>
    </row>
    <row r="280" spans="1:14">
      <c r="A280">
        <v>278</v>
      </c>
      <c r="B280">
        <v>25.80586334500016</v>
      </c>
      <c r="C280">
        <v>1458.511946305731</v>
      </c>
      <c r="D280">
        <v>0.4489690416389918</v>
      </c>
      <c r="E280">
        <v>161.9951629145538</v>
      </c>
      <c r="F280">
        <v>24.50481211999178</v>
      </c>
      <c r="G280">
        <v>39018.55853477083</v>
      </c>
      <c r="H280">
        <v>0.24131155188743</v>
      </c>
      <c r="I280">
        <v>0.1655644918019873</v>
      </c>
      <c r="J280">
        <v>18.05965989011802</v>
      </c>
      <c r="K280">
        <v>3.051538345240693</v>
      </c>
      <c r="L280">
        <v>972.9244251881547</v>
      </c>
      <c r="M280">
        <v>590.1034174540021</v>
      </c>
      <c r="N280">
        <v>504.7312097489419</v>
      </c>
    </row>
    <row r="281" spans="1:14">
      <c r="A281">
        <v>279</v>
      </c>
      <c r="B281">
        <v>25.81297837270445</v>
      </c>
      <c r="C281">
        <v>1459.085994650245</v>
      </c>
      <c r="D281">
        <v>0.4489926665664924</v>
      </c>
      <c r="E281">
        <v>162.0467438581916</v>
      </c>
      <c r="F281">
        <v>24.49514223825964</v>
      </c>
      <c r="G281">
        <v>39018.47405042043</v>
      </c>
      <c r="H281">
        <v>0.2413223828264572</v>
      </c>
      <c r="I281">
        <v>0.1655680077276886</v>
      </c>
      <c r="J281">
        <v>18.06108149826454</v>
      </c>
      <c r="K281">
        <v>3.051538345240693</v>
      </c>
      <c r="L281">
        <v>972.9244251881547</v>
      </c>
      <c r="M281">
        <v>590.0816397213353</v>
      </c>
      <c r="N281">
        <v>504.619710857708</v>
      </c>
    </row>
    <row r="282" spans="1:14">
      <c r="A282">
        <v>280</v>
      </c>
      <c r="B282">
        <v>25.80319163566664</v>
      </c>
      <c r="C282">
        <v>1458.724167871635</v>
      </c>
      <c r="D282">
        <v>0.4490011452745429</v>
      </c>
      <c r="E282">
        <v>162.0110023114709</v>
      </c>
      <c r="F282">
        <v>24.50107896267287</v>
      </c>
      <c r="G282">
        <v>39018.06814036424</v>
      </c>
      <c r="H282">
        <v>0.2413160378876058</v>
      </c>
      <c r="I282">
        <v>0.1655659480315929</v>
      </c>
      <c r="J282">
        <v>18.06063475007129</v>
      </c>
      <c r="K282">
        <v>3.051538345240693</v>
      </c>
      <c r="L282">
        <v>972.9244251881547</v>
      </c>
      <c r="M282">
        <v>590.0943972677577</v>
      </c>
      <c r="N282">
        <v>504.7079080991061</v>
      </c>
    </row>
    <row r="283" spans="1:14">
      <c r="A283">
        <v>281</v>
      </c>
      <c r="B283">
        <v>25.81338584216067</v>
      </c>
      <c r="C283">
        <v>1459.106837914518</v>
      </c>
      <c r="D283">
        <v>0.4490158984119689</v>
      </c>
      <c r="E283">
        <v>162.0480398601218</v>
      </c>
      <c r="F283">
        <v>24.49480829602037</v>
      </c>
      <c r="G283">
        <v>39018.520653057</v>
      </c>
      <c r="H283">
        <v>0.241323164387499</v>
      </c>
      <c r="I283">
        <v>0.1655682614402597</v>
      </c>
      <c r="J283">
        <v>18.06121437517222</v>
      </c>
      <c r="K283">
        <v>3.051538345240693</v>
      </c>
      <c r="L283">
        <v>972.9244251881547</v>
      </c>
      <c r="M283">
        <v>590.0800683031972</v>
      </c>
      <c r="N283">
        <v>504.6120436938922</v>
      </c>
    </row>
    <row r="284" spans="1:14">
      <c r="A284">
        <v>282</v>
      </c>
      <c r="B284">
        <v>25.81079343912281</v>
      </c>
      <c r="C284">
        <v>1459.125350839932</v>
      </c>
      <c r="D284">
        <v>0.4490508958542351</v>
      </c>
      <c r="E284">
        <v>162.0476770263848</v>
      </c>
      <c r="F284">
        <v>24.49440318405871</v>
      </c>
      <c r="G284">
        <v>39018.24537590871</v>
      </c>
      <c r="H284">
        <v>0.24132392785967</v>
      </c>
      <c r="I284">
        <v>0.165568509281188</v>
      </c>
      <c r="J284">
        <v>18.06155351703395</v>
      </c>
      <c r="K284">
        <v>3.051538345240693</v>
      </c>
      <c r="L284">
        <v>972.9244251881547</v>
      </c>
      <c r="M284">
        <v>590.0785332631301</v>
      </c>
      <c r="N284">
        <v>504.6177582748555</v>
      </c>
    </row>
    <row r="285" spans="1:14">
      <c r="A285">
        <v>283</v>
      </c>
      <c r="B285">
        <v>25.81084346898379</v>
      </c>
      <c r="C285">
        <v>1459.063172198201</v>
      </c>
      <c r="D285">
        <v>0.4490139587895437</v>
      </c>
      <c r="E285">
        <v>162.043037723022</v>
      </c>
      <c r="F285">
        <v>24.49556305240715</v>
      </c>
      <c r="G285">
        <v>39018.58396085232</v>
      </c>
      <c r="H285">
        <v>0.2413208977964457</v>
      </c>
      <c r="I285">
        <v>0.16556752565421</v>
      </c>
      <c r="J285">
        <v>18.06126070006512</v>
      </c>
      <c r="K285">
        <v>3.051538345240693</v>
      </c>
      <c r="L285">
        <v>972.9244251881547</v>
      </c>
      <c r="M285">
        <v>590.0846255682831</v>
      </c>
      <c r="N285">
        <v>504.6254941358073</v>
      </c>
    </row>
    <row r="286" spans="1:14">
      <c r="A286">
        <v>284</v>
      </c>
      <c r="B286">
        <v>25.81102228644749</v>
      </c>
      <c r="C286">
        <v>1459.015835012859</v>
      </c>
      <c r="D286">
        <v>0.4489979821320685</v>
      </c>
      <c r="E286">
        <v>162.0393441224492</v>
      </c>
      <c r="F286">
        <v>24.49634812122279</v>
      </c>
      <c r="G286">
        <v>39018.55571450294</v>
      </c>
      <c r="H286">
        <v>0.2413224440924293</v>
      </c>
      <c r="I286">
        <v>0.1655680276160073</v>
      </c>
      <c r="J286">
        <v>18.06105542448885</v>
      </c>
      <c r="K286">
        <v>3.051538345240693</v>
      </c>
      <c r="L286">
        <v>972.9244251881547</v>
      </c>
      <c r="M286">
        <v>590.0815165387584</v>
      </c>
      <c r="N286">
        <v>504.6397564687631</v>
      </c>
    </row>
    <row r="287" spans="1:14">
      <c r="A287">
        <v>285</v>
      </c>
      <c r="B287">
        <v>25.81154213695575</v>
      </c>
      <c r="C287">
        <v>1459.058649129907</v>
      </c>
      <c r="D287">
        <v>0.4490010366461237</v>
      </c>
      <c r="E287">
        <v>162.0431069498572</v>
      </c>
      <c r="F287">
        <v>24.49563222093209</v>
      </c>
      <c r="G287">
        <v>39018.56421251227</v>
      </c>
      <c r="H287">
        <v>0.2413254290082811</v>
      </c>
      <c r="I287">
        <v>0.1655689965903515</v>
      </c>
      <c r="J287">
        <v>18.06117149627906</v>
      </c>
      <c r="K287">
        <v>3.051538345240693</v>
      </c>
      <c r="L287">
        <v>972.9244251881547</v>
      </c>
      <c r="M287">
        <v>590.0755150719684</v>
      </c>
      <c r="N287">
        <v>504.6389487364788</v>
      </c>
    </row>
    <row r="288" spans="1:14">
      <c r="A288">
        <v>286</v>
      </c>
      <c r="B288">
        <v>25.81352596750896</v>
      </c>
      <c r="C288">
        <v>1459.223775956297</v>
      </c>
      <c r="D288">
        <v>0.4490086457961726</v>
      </c>
      <c r="E288">
        <v>162.0577111285977</v>
      </c>
      <c r="F288">
        <v>24.49286264070136</v>
      </c>
      <c r="G288">
        <v>39018.57110988615</v>
      </c>
      <c r="H288">
        <v>0.2413290491935494</v>
      </c>
      <c r="I288">
        <v>0.1655701717966594</v>
      </c>
      <c r="J288">
        <v>18.06161010961707</v>
      </c>
      <c r="K288">
        <v>3.051538345240693</v>
      </c>
      <c r="L288">
        <v>972.9244251881547</v>
      </c>
      <c r="M288">
        <v>590.068236502216</v>
      </c>
      <c r="N288">
        <v>504.6080229132713</v>
      </c>
    </row>
    <row r="289" spans="1:14">
      <c r="A289">
        <v>287</v>
      </c>
      <c r="B289">
        <v>25.81198158808979</v>
      </c>
      <c r="C289">
        <v>1459.053571774719</v>
      </c>
      <c r="D289">
        <v>0.4489934122890362</v>
      </c>
      <c r="E289">
        <v>162.0426411058491</v>
      </c>
      <c r="F289">
        <v>24.49575763337416</v>
      </c>
      <c r="G289">
        <v>39018.68143340468</v>
      </c>
      <c r="H289">
        <v>0.2413270883156701</v>
      </c>
      <c r="I289">
        <v>0.1655695352435397</v>
      </c>
      <c r="J289">
        <v>18.06115147099201</v>
      </c>
      <c r="K289">
        <v>3.051538345240693</v>
      </c>
      <c r="L289">
        <v>972.9244251881547</v>
      </c>
      <c r="M289">
        <v>590.0721789256787</v>
      </c>
      <c r="N289">
        <v>504.6430739284099</v>
      </c>
    </row>
    <row r="290" spans="1:14">
      <c r="A290">
        <v>288</v>
      </c>
      <c r="B290">
        <v>25.8141972466246</v>
      </c>
      <c r="C290">
        <v>1459.158296531935</v>
      </c>
      <c r="D290">
        <v>0.4489874652221321</v>
      </c>
      <c r="E290">
        <v>162.052435152511</v>
      </c>
      <c r="F290">
        <v>24.49399788026513</v>
      </c>
      <c r="G290">
        <v>39018.67654124882</v>
      </c>
      <c r="H290">
        <v>0.2413311530806824</v>
      </c>
      <c r="I290">
        <v>0.1655708547774173</v>
      </c>
      <c r="J290">
        <v>18.06134621187211</v>
      </c>
      <c r="K290">
        <v>3.051538345240693</v>
      </c>
      <c r="L290">
        <v>972.9244251881547</v>
      </c>
      <c r="M290">
        <v>590.0640066132403</v>
      </c>
      <c r="N290">
        <v>504.6254032790839</v>
      </c>
    </row>
    <row r="291" spans="1:14">
      <c r="A291">
        <v>289</v>
      </c>
      <c r="B291">
        <v>25.81541579409708</v>
      </c>
      <c r="C291">
        <v>1459.25678162982</v>
      </c>
      <c r="D291">
        <v>0.4490053147230182</v>
      </c>
      <c r="E291">
        <v>162.0606597945963</v>
      </c>
      <c r="F291">
        <v>24.49231096797807</v>
      </c>
      <c r="G291">
        <v>39018.57785241672</v>
      </c>
      <c r="H291">
        <v>0.2413356877509512</v>
      </c>
      <c r="I291">
        <v>0.1655723268692086</v>
      </c>
      <c r="J291">
        <v>18.06167102366684</v>
      </c>
      <c r="K291">
        <v>3.051538345240693</v>
      </c>
      <c r="L291">
        <v>972.9244251881547</v>
      </c>
      <c r="M291">
        <v>590.0548898194786</v>
      </c>
      <c r="N291">
        <v>504.6116114689582</v>
      </c>
    </row>
    <row r="292" spans="1:14">
      <c r="A292">
        <v>290</v>
      </c>
      <c r="B292">
        <v>25.81064953552717</v>
      </c>
      <c r="C292">
        <v>1459.060487151251</v>
      </c>
      <c r="D292">
        <v>0.4490061638558392</v>
      </c>
      <c r="E292">
        <v>162.0416621653596</v>
      </c>
      <c r="F292">
        <v>24.49553431070976</v>
      </c>
      <c r="G292">
        <v>39018.3685456286</v>
      </c>
      <c r="H292">
        <v>0.2413321620445027</v>
      </c>
      <c r="I292">
        <v>0.1655711823164783</v>
      </c>
      <c r="J292">
        <v>18.06137419114897</v>
      </c>
      <c r="K292">
        <v>3.051538345240693</v>
      </c>
      <c r="L292">
        <v>972.9244251881547</v>
      </c>
      <c r="M292">
        <v>590.0619781021716</v>
      </c>
      <c r="N292">
        <v>504.6579827466033</v>
      </c>
    </row>
    <row r="293" spans="1:14">
      <c r="A293">
        <v>291</v>
      </c>
      <c r="B293">
        <v>25.81004301203613</v>
      </c>
      <c r="C293">
        <v>1459.012676367788</v>
      </c>
      <c r="D293">
        <v>0.4490059756871705</v>
      </c>
      <c r="E293">
        <v>162.0372705696629</v>
      </c>
      <c r="F293">
        <v>24.49632659836206</v>
      </c>
      <c r="G293">
        <v>39018.33815971118</v>
      </c>
      <c r="H293">
        <v>0.2413309701573911</v>
      </c>
      <c r="I293">
        <v>0.1655707953952631</v>
      </c>
      <c r="J293">
        <v>18.06126933477512</v>
      </c>
      <c r="K293">
        <v>3.051538345240693</v>
      </c>
      <c r="L293">
        <v>972.9244251881547</v>
      </c>
      <c r="M293">
        <v>590.064374380117</v>
      </c>
      <c r="N293">
        <v>504.6665614022284</v>
      </c>
    </row>
    <row r="294" spans="1:14">
      <c r="A294">
        <v>292</v>
      </c>
      <c r="B294">
        <v>25.80997501448598</v>
      </c>
      <c r="C294">
        <v>1459.056435343809</v>
      </c>
      <c r="D294">
        <v>0.4490057415183198</v>
      </c>
      <c r="E294">
        <v>162.0408603536903</v>
      </c>
      <c r="F294">
        <v>24.4955763423853</v>
      </c>
      <c r="G294">
        <v>39018.29269642552</v>
      </c>
      <c r="H294">
        <v>0.2413350127950572</v>
      </c>
      <c r="I294">
        <v>0.1655721077570884</v>
      </c>
      <c r="J294">
        <v>18.06141828631542</v>
      </c>
      <c r="K294">
        <v>3.051538345240693</v>
      </c>
      <c r="L294">
        <v>972.9244251881547</v>
      </c>
      <c r="M294">
        <v>590.0562467759941</v>
      </c>
      <c r="N294">
        <v>504.6694653873133</v>
      </c>
    </row>
    <row r="295" spans="1:14">
      <c r="A295">
        <v>293</v>
      </c>
      <c r="B295">
        <v>25.81135791135332</v>
      </c>
      <c r="C295">
        <v>1459.127318125927</v>
      </c>
      <c r="D295">
        <v>0.4490038632844351</v>
      </c>
      <c r="E295">
        <v>162.0476934516056</v>
      </c>
      <c r="F295">
        <v>24.4944087486512</v>
      </c>
      <c r="G295">
        <v>39018.35798979922</v>
      </c>
      <c r="H295">
        <v>0.2413337972616326</v>
      </c>
      <c r="I295">
        <v>0.165571713157147</v>
      </c>
      <c r="J295">
        <v>18.06153475539369</v>
      </c>
      <c r="K295">
        <v>3.051538345240693</v>
      </c>
      <c r="L295">
        <v>972.9244251881547</v>
      </c>
      <c r="M295">
        <v>590.0586905459562</v>
      </c>
      <c r="N295">
        <v>504.6470560741357</v>
      </c>
    </row>
    <row r="296" spans="1:14">
      <c r="A296">
        <v>294</v>
      </c>
      <c r="B296">
        <v>25.80858277353199</v>
      </c>
      <c r="C296">
        <v>1458.911161920296</v>
      </c>
      <c r="D296">
        <v>0.4490067801897867</v>
      </c>
      <c r="E296">
        <v>162.02783275999</v>
      </c>
      <c r="F296">
        <v>24.49800871559861</v>
      </c>
      <c r="G296">
        <v>39018.27281681485</v>
      </c>
      <c r="H296">
        <v>0.2413296269709817</v>
      </c>
      <c r="I296">
        <v>0.1655703593591028</v>
      </c>
      <c r="J296">
        <v>18.06106025369161</v>
      </c>
      <c r="K296">
        <v>3.051538345240693</v>
      </c>
      <c r="L296">
        <v>972.9244251881547</v>
      </c>
      <c r="M296">
        <v>590.0670748679073</v>
      </c>
      <c r="N296">
        <v>504.6884829350299</v>
      </c>
    </row>
    <row r="297" spans="1:14">
      <c r="A297">
        <v>295</v>
      </c>
      <c r="B297">
        <v>25.81163890970312</v>
      </c>
      <c r="C297">
        <v>1459.082561604394</v>
      </c>
      <c r="D297">
        <v>0.4490055496808402</v>
      </c>
      <c r="E297">
        <v>162.0440500221582</v>
      </c>
      <c r="F297">
        <v>24.4951532330939</v>
      </c>
      <c r="G297">
        <v>39018.33794926944</v>
      </c>
      <c r="H297">
        <v>0.241333342814745</v>
      </c>
      <c r="I297">
        <v>0.1655715656298271</v>
      </c>
      <c r="J297">
        <v>18.06137008388037</v>
      </c>
      <c r="K297">
        <v>3.051538345240693</v>
      </c>
      <c r="L297">
        <v>972.9244251881547</v>
      </c>
      <c r="M297">
        <v>590.0596041943485</v>
      </c>
      <c r="N297">
        <v>504.6527992336896</v>
      </c>
    </row>
    <row r="298" spans="1:14">
      <c r="A298">
        <v>296</v>
      </c>
      <c r="B298">
        <v>25.80943821434137</v>
      </c>
      <c r="C298">
        <v>1458.980068509396</v>
      </c>
      <c r="D298">
        <v>0.449023260171233</v>
      </c>
      <c r="E298">
        <v>162.0339926053048</v>
      </c>
      <c r="F298">
        <v>24.49691064307321</v>
      </c>
      <c r="G298">
        <v>39018.44483339886</v>
      </c>
      <c r="H298">
        <v>0.2413283199746892</v>
      </c>
      <c r="I298">
        <v>0.1655699350725016</v>
      </c>
      <c r="J298">
        <v>18.06124612789013</v>
      </c>
      <c r="K298">
        <v>3.051538345240693</v>
      </c>
      <c r="L298">
        <v>972.9244251881547</v>
      </c>
      <c r="M298">
        <v>590.0697026195876</v>
      </c>
      <c r="N298">
        <v>504.6654278822128</v>
      </c>
    </row>
    <row r="299" spans="1:14">
      <c r="A299">
        <v>297</v>
      </c>
      <c r="B299">
        <v>25.80802419548143</v>
      </c>
      <c r="C299">
        <v>1458.911456202869</v>
      </c>
      <c r="D299">
        <v>0.4490272224314997</v>
      </c>
      <c r="E299">
        <v>162.0274808260258</v>
      </c>
      <c r="F299">
        <v>24.49805392301827</v>
      </c>
      <c r="G299">
        <v>39018.41914273386</v>
      </c>
      <c r="H299">
        <v>0.2413255852658964</v>
      </c>
      <c r="I299">
        <v>0.1655690473154463</v>
      </c>
      <c r="J299">
        <v>18.06112715453309</v>
      </c>
      <c r="K299">
        <v>3.051538345240693</v>
      </c>
      <c r="L299">
        <v>972.9244251881547</v>
      </c>
      <c r="M299">
        <v>590.0752009041328</v>
      </c>
      <c r="N299">
        <v>504.6764570968411</v>
      </c>
    </row>
    <row r="300" spans="1:14">
      <c r="A300">
        <v>298</v>
      </c>
      <c r="B300">
        <v>25.80657149989415</v>
      </c>
      <c r="C300">
        <v>1458.778816732447</v>
      </c>
      <c r="D300">
        <v>0.4490063173985883</v>
      </c>
      <c r="E300">
        <v>162.0157081450643</v>
      </c>
      <c r="F300">
        <v>24.50034537314609</v>
      </c>
      <c r="G300">
        <v>39018.60576274856</v>
      </c>
      <c r="H300">
        <v>0.2413243400292</v>
      </c>
      <c r="I300">
        <v>0.165568643081232</v>
      </c>
      <c r="J300">
        <v>18.06077321988651</v>
      </c>
      <c r="K300">
        <v>3.051538345240693</v>
      </c>
      <c r="L300">
        <v>972.9244251881547</v>
      </c>
      <c r="M300">
        <v>590.0777045569142</v>
      </c>
      <c r="N300">
        <v>504.7058960653637</v>
      </c>
    </row>
    <row r="301" spans="1:14">
      <c r="A301">
        <v>299</v>
      </c>
      <c r="B301">
        <v>25.80812507649249</v>
      </c>
      <c r="C301">
        <v>1458.860617834007</v>
      </c>
      <c r="D301">
        <v>0.449017583442374</v>
      </c>
      <c r="E301">
        <v>162.0235389256493</v>
      </c>
      <c r="F301">
        <v>24.49890787243158</v>
      </c>
      <c r="G301">
        <v>39018.41984686777</v>
      </c>
      <c r="H301">
        <v>0.2413252396676754</v>
      </c>
      <c r="I301">
        <v>0.1655689351257213</v>
      </c>
      <c r="J301">
        <v>18.06091402108403</v>
      </c>
      <c r="K301">
        <v>3.051538345240693</v>
      </c>
      <c r="L301">
        <v>972.9244251881547</v>
      </c>
      <c r="M301">
        <v>590.0758957561378</v>
      </c>
      <c r="N301">
        <v>504.68565899077</v>
      </c>
    </row>
    <row r="302" spans="1:14">
      <c r="A302">
        <v>300</v>
      </c>
      <c r="B302">
        <v>25.81164244690302</v>
      </c>
      <c r="C302">
        <v>1459.116118814006</v>
      </c>
      <c r="D302">
        <v>0.4490305285936138</v>
      </c>
      <c r="E302">
        <v>162.0463571159265</v>
      </c>
      <c r="F302">
        <v>24.49459590828064</v>
      </c>
      <c r="G302">
        <v>39018.35552401563</v>
      </c>
      <c r="H302">
        <v>0.2413308345205365</v>
      </c>
      <c r="I302">
        <v>0.1655707513636597</v>
      </c>
      <c r="J302">
        <v>18.06156114390285</v>
      </c>
      <c r="K302">
        <v>3.051538345240693</v>
      </c>
      <c r="L302">
        <v>972.9244251881547</v>
      </c>
      <c r="M302">
        <v>590.0646470780205</v>
      </c>
      <c r="N302">
        <v>504.6342368851542</v>
      </c>
    </row>
    <row r="303" spans="1:14">
      <c r="A303">
        <v>301</v>
      </c>
      <c r="B303">
        <v>25.81160376261543</v>
      </c>
      <c r="C303">
        <v>1459.151295886538</v>
      </c>
      <c r="D303">
        <v>0.4490411765137162</v>
      </c>
      <c r="E303">
        <v>162.0494327754917</v>
      </c>
      <c r="F303">
        <v>24.49395817561888</v>
      </c>
      <c r="G303">
        <v>39018.21772348977</v>
      </c>
      <c r="H303">
        <v>0.2413305029646875</v>
      </c>
      <c r="I303">
        <v>0.1655706437312008</v>
      </c>
      <c r="J303">
        <v>18.06166739171586</v>
      </c>
      <c r="K303">
        <v>3.051538345240693</v>
      </c>
      <c r="L303">
        <v>972.9244251881547</v>
      </c>
      <c r="M303">
        <v>590.065313672166</v>
      </c>
      <c r="N303">
        <v>504.6257733051612</v>
      </c>
    </row>
    <row r="304" spans="1:14">
      <c r="A304">
        <v>302</v>
      </c>
      <c r="B304">
        <v>25.80957814254707</v>
      </c>
      <c r="C304">
        <v>1459.022571575628</v>
      </c>
      <c r="D304">
        <v>0.4490381654959487</v>
      </c>
      <c r="E304">
        <v>162.0375107859131</v>
      </c>
      <c r="F304">
        <v>24.4961647183878</v>
      </c>
      <c r="G304">
        <v>39018.35057912454</v>
      </c>
      <c r="H304">
        <v>0.2413272742033155</v>
      </c>
      <c r="I304">
        <v>0.1655695955874971</v>
      </c>
      <c r="J304">
        <v>18.0614012355073</v>
      </c>
      <c r="K304">
        <v>3.051538345240693</v>
      </c>
      <c r="L304">
        <v>972.9244251881547</v>
      </c>
      <c r="M304">
        <v>590.0718051888001</v>
      </c>
      <c r="N304">
        <v>504.6503086569822</v>
      </c>
    </row>
    <row r="305" spans="1:14">
      <c r="A305">
        <v>303</v>
      </c>
      <c r="B305">
        <v>25.81074636708323</v>
      </c>
      <c r="C305">
        <v>1459.042331309245</v>
      </c>
      <c r="D305">
        <v>0.449014956587822</v>
      </c>
      <c r="E305">
        <v>162.0401873491651</v>
      </c>
      <c r="F305">
        <v>24.49587056915787</v>
      </c>
      <c r="G305">
        <v>39018.46030214711</v>
      </c>
      <c r="H305">
        <v>0.2413279613235463</v>
      </c>
      <c r="I305">
        <v>0.1655698186447821</v>
      </c>
      <c r="J305">
        <v>18.06131781260971</v>
      </c>
      <c r="K305">
        <v>3.051538345240693</v>
      </c>
      <c r="L305">
        <v>972.9244251881547</v>
      </c>
      <c r="M305">
        <v>590.0704237017019</v>
      </c>
      <c r="N305">
        <v>504.6456713303964</v>
      </c>
    </row>
    <row r="306" spans="1:14">
      <c r="A306">
        <v>304</v>
      </c>
      <c r="B306">
        <v>25.81242311686821</v>
      </c>
      <c r="C306">
        <v>1459.122887231075</v>
      </c>
      <c r="D306">
        <v>0.4490311747314675</v>
      </c>
      <c r="E306">
        <v>162.0468793106841</v>
      </c>
      <c r="F306">
        <v>24.49447231393258</v>
      </c>
      <c r="G306">
        <v>39018.32642461374</v>
      </c>
      <c r="H306">
        <v>0.2413328557842456</v>
      </c>
      <c r="I306">
        <v>0.1655714075250355</v>
      </c>
      <c r="J306">
        <v>18.06158211032063</v>
      </c>
      <c r="K306">
        <v>3.051538345240693</v>
      </c>
      <c r="L306">
        <v>972.9244251881547</v>
      </c>
      <c r="M306">
        <v>590.0605833541023</v>
      </c>
      <c r="N306">
        <v>504.6346946403386</v>
      </c>
    </row>
    <row r="307" spans="1:14">
      <c r="A307">
        <v>305</v>
      </c>
      <c r="B307">
        <v>25.81294785833357</v>
      </c>
      <c r="C307">
        <v>1459.188473255543</v>
      </c>
      <c r="D307">
        <v>0.4490305967045801</v>
      </c>
      <c r="E307">
        <v>162.0529533801271</v>
      </c>
      <c r="F307">
        <v>24.49338767423761</v>
      </c>
      <c r="G307">
        <v>39018.37402725369</v>
      </c>
      <c r="H307">
        <v>0.2413341213280098</v>
      </c>
      <c r="I307">
        <v>0.1655718183590661</v>
      </c>
      <c r="J307">
        <v>18.0617215378556</v>
      </c>
      <c r="K307">
        <v>3.051538345240693</v>
      </c>
      <c r="L307">
        <v>972.9244251881547</v>
      </c>
      <c r="M307">
        <v>590.0580390244602</v>
      </c>
      <c r="N307">
        <v>504.6237924708378</v>
      </c>
    </row>
    <row r="308" spans="1:14">
      <c r="A308">
        <v>306</v>
      </c>
      <c r="B308">
        <v>25.81575496874424</v>
      </c>
      <c r="C308">
        <v>1459.308408120045</v>
      </c>
      <c r="D308">
        <v>0.4490303775097432</v>
      </c>
      <c r="E308">
        <v>162.06444129408</v>
      </c>
      <c r="F308">
        <v>24.49141349246227</v>
      </c>
      <c r="G308">
        <v>39018.48736938968</v>
      </c>
      <c r="H308">
        <v>0.2413366565783577</v>
      </c>
      <c r="I308">
        <v>0.1655726413819195</v>
      </c>
      <c r="J308">
        <v>18.0619181387635</v>
      </c>
      <c r="K308">
        <v>3.051538345240693</v>
      </c>
      <c r="L308">
        <v>972.9244251881547</v>
      </c>
      <c r="M308">
        <v>590.0529420639393</v>
      </c>
      <c r="N308">
        <v>504.5965853047597</v>
      </c>
    </row>
    <row r="309" spans="1:14">
      <c r="A309">
        <v>307</v>
      </c>
      <c r="B309">
        <v>25.81245675996626</v>
      </c>
      <c r="C309">
        <v>1459.177709060036</v>
      </c>
      <c r="D309">
        <v>0.4490308954710315</v>
      </c>
      <c r="E309">
        <v>162.0517840908577</v>
      </c>
      <c r="F309">
        <v>24.49357358443158</v>
      </c>
      <c r="G309">
        <v>39018.38927604842</v>
      </c>
      <c r="H309">
        <v>0.2413335377310575</v>
      </c>
      <c r="I309">
        <v>0.165571628905589</v>
      </c>
      <c r="J309">
        <v>18.06172425433265</v>
      </c>
      <c r="K309">
        <v>3.051538345240693</v>
      </c>
      <c r="L309">
        <v>972.9244251881547</v>
      </c>
      <c r="M309">
        <v>590.0592123220692</v>
      </c>
      <c r="N309">
        <v>504.626343866767</v>
      </c>
    </row>
    <row r="310" spans="1:14">
      <c r="A310">
        <v>308</v>
      </c>
      <c r="B310">
        <v>25.81421190034624</v>
      </c>
      <c r="C310">
        <v>1459.283007292242</v>
      </c>
      <c r="D310">
        <v>0.4490284369232079</v>
      </c>
      <c r="E310">
        <v>162.0615291269439</v>
      </c>
      <c r="F310">
        <v>24.49179921092225</v>
      </c>
      <c r="G310">
        <v>39018.36890982461</v>
      </c>
      <c r="H310">
        <v>0.2413367863968598</v>
      </c>
      <c r="I310">
        <v>0.1655726835252546</v>
      </c>
      <c r="J310">
        <v>18.06194110398055</v>
      </c>
      <c r="K310">
        <v>3.051538345240693</v>
      </c>
      <c r="L310">
        <v>972.9244251881547</v>
      </c>
      <c r="M310">
        <v>590.0526810744894</v>
      </c>
      <c r="N310">
        <v>504.607818625566</v>
      </c>
    </row>
    <row r="311" spans="1:14">
      <c r="A311">
        <v>309</v>
      </c>
      <c r="B311">
        <v>25.81372706377768</v>
      </c>
      <c r="C311">
        <v>1459.241493263384</v>
      </c>
      <c r="D311">
        <v>0.4490309125230313</v>
      </c>
      <c r="E311">
        <v>162.0578374019363</v>
      </c>
      <c r="F311">
        <v>24.49248338350959</v>
      </c>
      <c r="G311">
        <v>39018.33214936216</v>
      </c>
      <c r="H311">
        <v>0.2413355750243827</v>
      </c>
      <c r="I311">
        <v>0.1655722902745618</v>
      </c>
      <c r="J311">
        <v>18.06183498486646</v>
      </c>
      <c r="K311">
        <v>3.051538345240693</v>
      </c>
      <c r="L311">
        <v>972.9244251881547</v>
      </c>
      <c r="M311">
        <v>590.0551164487315</v>
      </c>
      <c r="N311">
        <v>504.6146271398019</v>
      </c>
    </row>
    <row r="312" spans="1:14">
      <c r="A312">
        <v>310</v>
      </c>
      <c r="B312">
        <v>25.81271994045297</v>
      </c>
      <c r="C312">
        <v>1459.165258912806</v>
      </c>
      <c r="D312">
        <v>0.4490184821707877</v>
      </c>
      <c r="E312">
        <v>162.0509884182409</v>
      </c>
      <c r="F312">
        <v>24.49378645488789</v>
      </c>
      <c r="G312">
        <v>39018.40060520277</v>
      </c>
      <c r="H312">
        <v>0.2413347734447647</v>
      </c>
      <c r="I312">
        <v>0.1655720300564591</v>
      </c>
      <c r="J312">
        <v>18.06164169996302</v>
      </c>
      <c r="K312">
        <v>3.051538345240693</v>
      </c>
      <c r="L312">
        <v>972.9244251881547</v>
      </c>
      <c r="M312">
        <v>590.0567279762973</v>
      </c>
      <c r="N312">
        <v>504.632038920146</v>
      </c>
    </row>
    <row r="313" spans="1:14">
      <c r="A313">
        <v>311</v>
      </c>
      <c r="B313">
        <v>25.81198219696882</v>
      </c>
      <c r="C313">
        <v>1459.101771257389</v>
      </c>
      <c r="D313">
        <v>0.4490159110825925</v>
      </c>
      <c r="E313">
        <v>162.0454012284205</v>
      </c>
      <c r="F313">
        <v>24.49484742425331</v>
      </c>
      <c r="G313">
        <v>39018.38662361485</v>
      </c>
      <c r="H313">
        <v>0.2413330771016758</v>
      </c>
      <c r="I313">
        <v>0.1655714793713287</v>
      </c>
      <c r="J313">
        <v>18.06146963140798</v>
      </c>
      <c r="K313">
        <v>3.051538345240693</v>
      </c>
      <c r="L313">
        <v>972.9244251881547</v>
      </c>
      <c r="M313">
        <v>590.0601384018398</v>
      </c>
      <c r="N313">
        <v>504.6427567395945</v>
      </c>
    </row>
    <row r="314" spans="1:14">
      <c r="A314">
        <v>312</v>
      </c>
      <c r="B314">
        <v>25.81268451557833</v>
      </c>
      <c r="C314">
        <v>1459.17331214783</v>
      </c>
      <c r="D314">
        <v>0.4490206173265993</v>
      </c>
      <c r="E314">
        <v>162.0514266427236</v>
      </c>
      <c r="F314">
        <v>24.49365059961114</v>
      </c>
      <c r="G314">
        <v>39018.3986408524</v>
      </c>
      <c r="H314">
        <v>0.2413350918968834</v>
      </c>
      <c r="I314">
        <v>0.1655721334360368</v>
      </c>
      <c r="J314">
        <v>18.061697301917</v>
      </c>
      <c r="K314">
        <v>3.051538345240693</v>
      </c>
      <c r="L314">
        <v>972.9244251881547</v>
      </c>
      <c r="M314">
        <v>590.0560877463992</v>
      </c>
      <c r="N314">
        <v>504.6305615409136</v>
      </c>
    </row>
    <row r="315" spans="1:14">
      <c r="A315">
        <v>313</v>
      </c>
      <c r="B315">
        <v>25.81342944830809</v>
      </c>
      <c r="C315">
        <v>1459.221688695856</v>
      </c>
      <c r="D315">
        <v>0.4490224885184133</v>
      </c>
      <c r="E315">
        <v>162.0560194246983</v>
      </c>
      <c r="F315">
        <v>24.49282866419017</v>
      </c>
      <c r="G315">
        <v>39018.36970539555</v>
      </c>
      <c r="H315">
        <v>0.2413358665535789</v>
      </c>
      <c r="I315">
        <v>0.1655723849142745</v>
      </c>
      <c r="J315">
        <v>18.06178682346992</v>
      </c>
      <c r="K315">
        <v>3.051538345240693</v>
      </c>
      <c r="L315">
        <v>972.9244251881547</v>
      </c>
      <c r="M315">
        <v>590.0545303490803</v>
      </c>
      <c r="N315">
        <v>504.6205086130536</v>
      </c>
    </row>
    <row r="316" spans="1:14">
      <c r="A316">
        <v>314</v>
      </c>
      <c r="B316">
        <v>25.81197694104101</v>
      </c>
      <c r="C316">
        <v>1459.088563312752</v>
      </c>
      <c r="D316">
        <v>0.449009882321072</v>
      </c>
      <c r="E316">
        <v>162.0442397833841</v>
      </c>
      <c r="F316">
        <v>24.49508178421075</v>
      </c>
      <c r="G316">
        <v>39018.42347430471</v>
      </c>
      <c r="H316">
        <v>0.2413347260226825</v>
      </c>
      <c r="I316">
        <v>0.1655720146617653</v>
      </c>
      <c r="J316">
        <v>18.06142760320494</v>
      </c>
      <c r="K316">
        <v>3.051538345240693</v>
      </c>
      <c r="L316">
        <v>972.9244251881547</v>
      </c>
      <c r="M316">
        <v>590.0568233158227</v>
      </c>
      <c r="N316">
        <v>504.6507498034586</v>
      </c>
    </row>
    <row r="317" spans="1:14">
      <c r="A317">
        <v>315</v>
      </c>
      <c r="B317">
        <v>25.81149514353666</v>
      </c>
      <c r="C317">
        <v>1459.073258677489</v>
      </c>
      <c r="D317">
        <v>0.4490108149470736</v>
      </c>
      <c r="E317">
        <v>162.0428216130666</v>
      </c>
      <c r="F317">
        <v>24.49534087424216</v>
      </c>
      <c r="G317">
        <v>39018.42976039268</v>
      </c>
      <c r="H317">
        <v>0.2413337332988089</v>
      </c>
      <c r="I317">
        <v>0.1655716923928548</v>
      </c>
      <c r="J317">
        <v>18.06139901618898</v>
      </c>
      <c r="K317">
        <v>3.051538345240693</v>
      </c>
      <c r="L317">
        <v>972.9244251881547</v>
      </c>
      <c r="M317">
        <v>590.0588191406339</v>
      </c>
      <c r="N317">
        <v>504.6530079095926</v>
      </c>
    </row>
    <row r="318" spans="1:14">
      <c r="A318">
        <v>316</v>
      </c>
      <c r="B318">
        <v>25.81035482544641</v>
      </c>
      <c r="C318">
        <v>1458.995959978765</v>
      </c>
      <c r="D318">
        <v>0.4490136807323739</v>
      </c>
      <c r="E318">
        <v>162.0355570604042</v>
      </c>
      <c r="F318">
        <v>24.49663810501932</v>
      </c>
      <c r="G318">
        <v>39018.42815336999</v>
      </c>
      <c r="H318">
        <v>0.2413325194685839</v>
      </c>
      <c r="I318">
        <v>0.1655712983469247</v>
      </c>
      <c r="J318">
        <v>18.06125325305798</v>
      </c>
      <c r="K318">
        <v>3.051538345240693</v>
      </c>
      <c r="L318">
        <v>972.9244251881547</v>
      </c>
      <c r="M318">
        <v>590.0612595082893</v>
      </c>
      <c r="N318">
        <v>504.6686944007835</v>
      </c>
    </row>
    <row r="319" spans="1:14">
      <c r="A319">
        <v>317</v>
      </c>
      <c r="B319">
        <v>25.81052130349942</v>
      </c>
      <c r="C319">
        <v>1459.011150606762</v>
      </c>
      <c r="D319">
        <v>0.4490175594521497</v>
      </c>
      <c r="E319">
        <v>162.0368030433805</v>
      </c>
      <c r="F319">
        <v>24.49637382283525</v>
      </c>
      <c r="G319">
        <v>39018.40121069628</v>
      </c>
      <c r="H319">
        <v>0.2413330903074057</v>
      </c>
      <c r="I319">
        <v>0.1655714836583068</v>
      </c>
      <c r="J319">
        <v>18.06130681988578</v>
      </c>
      <c r="K319">
        <v>3.051538345240693</v>
      </c>
      <c r="L319">
        <v>972.9244251881547</v>
      </c>
      <c r="M319">
        <v>590.060111852125</v>
      </c>
      <c r="N319">
        <v>504.6663124567971</v>
      </c>
    </row>
    <row r="320" spans="1:14">
      <c r="A320">
        <v>318</v>
      </c>
      <c r="B320">
        <v>25.80905646706429</v>
      </c>
      <c r="C320">
        <v>1458.896554920008</v>
      </c>
      <c r="D320">
        <v>0.4490066324009782</v>
      </c>
      <c r="E320">
        <v>162.0266608504633</v>
      </c>
      <c r="F320">
        <v>24.4983121660137</v>
      </c>
      <c r="G320">
        <v>39018.44253750447</v>
      </c>
      <c r="H320">
        <v>0.241329799056517</v>
      </c>
      <c r="I320">
        <v>0.1655704152228456</v>
      </c>
      <c r="J320">
        <v>18.06100268017182</v>
      </c>
      <c r="K320">
        <v>3.051538345240693</v>
      </c>
      <c r="L320">
        <v>972.9244251881547</v>
      </c>
      <c r="M320">
        <v>590.0667288870419</v>
      </c>
      <c r="N320">
        <v>504.6863742187264</v>
      </c>
    </row>
    <row r="321" spans="1:14">
      <c r="A321">
        <v>319</v>
      </c>
      <c r="B321">
        <v>25.81096657843965</v>
      </c>
      <c r="C321">
        <v>1459.008183889512</v>
      </c>
      <c r="D321">
        <v>0.4490143035431805</v>
      </c>
      <c r="E321">
        <v>162.0368931619568</v>
      </c>
      <c r="F321">
        <v>24.49644715353547</v>
      </c>
      <c r="G321">
        <v>39018.46984325023</v>
      </c>
      <c r="H321">
        <v>0.2413325735053617</v>
      </c>
      <c r="I321">
        <v>0.1655713158888717</v>
      </c>
      <c r="J321">
        <v>18.06125093731124</v>
      </c>
      <c r="K321">
        <v>3.051538345240693</v>
      </c>
      <c r="L321">
        <v>972.9244251881547</v>
      </c>
      <c r="M321">
        <v>590.0611508685975</v>
      </c>
      <c r="N321">
        <v>504.6641019089478</v>
      </c>
    </row>
    <row r="322" spans="1:14">
      <c r="A322">
        <v>320</v>
      </c>
      <c r="B322">
        <v>25.81365135334826</v>
      </c>
      <c r="C322">
        <v>1459.130118307919</v>
      </c>
      <c r="D322">
        <v>0.4490073870912129</v>
      </c>
      <c r="E322">
        <v>162.0484312913031</v>
      </c>
      <c r="F322">
        <v>24.4944324390964</v>
      </c>
      <c r="G322">
        <v>39018.564302288</v>
      </c>
      <c r="H322">
        <v>0.2413367029920634</v>
      </c>
      <c r="I322">
        <v>0.1655726564493263</v>
      </c>
      <c r="J322">
        <v>18.06146434858386</v>
      </c>
      <c r="K322">
        <v>3.051538345240693</v>
      </c>
      <c r="L322">
        <v>972.9244251881547</v>
      </c>
      <c r="M322">
        <v>590.0528487529638</v>
      </c>
      <c r="N322">
        <v>504.6416374776841</v>
      </c>
    </row>
    <row r="323" spans="1:14">
      <c r="A323">
        <v>321</v>
      </c>
      <c r="B323">
        <v>25.81299132663973</v>
      </c>
      <c r="C323">
        <v>1459.100865213792</v>
      </c>
      <c r="D323">
        <v>0.4490021649882557</v>
      </c>
      <c r="E323">
        <v>162.0455494148675</v>
      </c>
      <c r="F323">
        <v>24.49494443428344</v>
      </c>
      <c r="G323">
        <v>39018.62533165331</v>
      </c>
      <c r="H323">
        <v>0.2413366328256184</v>
      </c>
      <c r="I323">
        <v>0.1655726336710042</v>
      </c>
      <c r="J323">
        <v>18.06142438454027</v>
      </c>
      <c r="K323">
        <v>3.051538345240693</v>
      </c>
      <c r="L323">
        <v>972.9244251881547</v>
      </c>
      <c r="M323">
        <v>590.0529898168998</v>
      </c>
      <c r="N323">
        <v>504.6503198098972</v>
      </c>
    </row>
    <row r="324" spans="1:14">
      <c r="A324">
        <v>322</v>
      </c>
      <c r="B324">
        <v>25.8141760057992</v>
      </c>
      <c r="C324">
        <v>1459.163230948057</v>
      </c>
      <c r="D324">
        <v>0.4490035907849343</v>
      </c>
      <c r="E324">
        <v>162.0515393683558</v>
      </c>
      <c r="F324">
        <v>24.49386856832261</v>
      </c>
      <c r="G324">
        <v>39018.54089394123</v>
      </c>
      <c r="H324">
        <v>0.2413380406386189</v>
      </c>
      <c r="I324">
        <v>0.1655730906937989</v>
      </c>
      <c r="J324">
        <v>18.06152515192184</v>
      </c>
      <c r="K324">
        <v>3.051538345240693</v>
      </c>
      <c r="L324">
        <v>972.9244251881547</v>
      </c>
      <c r="M324">
        <v>590.0501595365545</v>
      </c>
      <c r="N324">
        <v>504.6373285445773</v>
      </c>
    </row>
    <row r="325" spans="1:14">
      <c r="A325">
        <v>323</v>
      </c>
      <c r="B325">
        <v>25.81511193634046</v>
      </c>
      <c r="C325">
        <v>1459.197558056545</v>
      </c>
      <c r="D325">
        <v>0.4490111222843746</v>
      </c>
      <c r="E325">
        <v>162.0547281822458</v>
      </c>
      <c r="F325">
        <v>24.493288731797</v>
      </c>
      <c r="G325">
        <v>39018.53030922401</v>
      </c>
      <c r="H325">
        <v>0.2413390248121624</v>
      </c>
      <c r="I325">
        <v>0.1655734101900086</v>
      </c>
      <c r="J325">
        <v>18.06159551311788</v>
      </c>
      <c r="K325">
        <v>3.051538345240693</v>
      </c>
      <c r="L325">
        <v>972.9244251881547</v>
      </c>
      <c r="M325">
        <v>590.048180961516</v>
      </c>
      <c r="N325">
        <v>504.6288468147933</v>
      </c>
    </row>
    <row r="326" spans="1:14">
      <c r="A326">
        <v>324</v>
      </c>
      <c r="B326">
        <v>25.8168434167774</v>
      </c>
      <c r="C326">
        <v>1459.298345872599</v>
      </c>
      <c r="D326">
        <v>0.4490143629365352</v>
      </c>
      <c r="E326">
        <v>162.0639086802071</v>
      </c>
      <c r="F326">
        <v>24.49158654971509</v>
      </c>
      <c r="G326">
        <v>39018.49957638952</v>
      </c>
      <c r="H326">
        <v>0.2413420309065615</v>
      </c>
      <c r="I326">
        <v>0.1655743860747554</v>
      </c>
      <c r="J326">
        <v>18.06182385756457</v>
      </c>
      <c r="K326">
        <v>3.051538345240693</v>
      </c>
      <c r="L326">
        <v>972.9244251881547</v>
      </c>
      <c r="M326">
        <v>590.0421376166909</v>
      </c>
      <c r="N326">
        <v>504.6094970501225</v>
      </c>
    </row>
    <row r="327" spans="1:14">
      <c r="A327">
        <v>325</v>
      </c>
      <c r="B327">
        <v>25.81673579701449</v>
      </c>
      <c r="C327">
        <v>1459.283650081639</v>
      </c>
      <c r="D327">
        <v>0.4490128883095076</v>
      </c>
      <c r="E327">
        <v>162.0627469067674</v>
      </c>
      <c r="F327">
        <v>24.49183270885149</v>
      </c>
      <c r="G327">
        <v>39018.49816192321</v>
      </c>
      <c r="H327">
        <v>0.2413415880939646</v>
      </c>
      <c r="I327">
        <v>0.1655742423216956</v>
      </c>
      <c r="J327">
        <v>18.06176761538643</v>
      </c>
      <c r="K327">
        <v>3.051538345240693</v>
      </c>
      <c r="L327">
        <v>972.9244251881547</v>
      </c>
      <c r="M327">
        <v>590.0430278233174</v>
      </c>
      <c r="N327">
        <v>504.6120373113719</v>
      </c>
    </row>
    <row r="328" spans="1:14">
      <c r="A328">
        <v>326</v>
      </c>
      <c r="B328">
        <v>25.81555911893536</v>
      </c>
      <c r="C328">
        <v>1459.174043666318</v>
      </c>
      <c r="D328">
        <v>0.4490080946297972</v>
      </c>
      <c r="E328">
        <v>162.0529754617333</v>
      </c>
      <c r="F328">
        <v>24.49366733283228</v>
      </c>
      <c r="G328">
        <v>39018.48330933282</v>
      </c>
      <c r="H328">
        <v>0.2413392027165765</v>
      </c>
      <c r="I328">
        <v>0.1655734679439062</v>
      </c>
      <c r="J328">
        <v>18.06148346450453</v>
      </c>
      <c r="K328">
        <v>3.051538345240693</v>
      </c>
      <c r="L328">
        <v>972.9244251881547</v>
      </c>
      <c r="M328">
        <v>590.0478233052867</v>
      </c>
      <c r="N328">
        <v>504.6310549085269</v>
      </c>
    </row>
    <row r="329" spans="1:14">
      <c r="A329">
        <v>327</v>
      </c>
      <c r="B329">
        <v>25.81514367983475</v>
      </c>
      <c r="C329">
        <v>1459.134410238235</v>
      </c>
      <c r="D329">
        <v>0.4490039018184375</v>
      </c>
      <c r="E329">
        <v>162.0494812159967</v>
      </c>
      <c r="F329">
        <v>24.49433674587941</v>
      </c>
      <c r="G329">
        <v>39018.4953005508</v>
      </c>
      <c r="H329">
        <v>0.2413390843956768</v>
      </c>
      <c r="I329">
        <v>0.1655734295328662</v>
      </c>
      <c r="J329">
        <v>18.06137417533414</v>
      </c>
      <c r="K329">
        <v>3.051538345240693</v>
      </c>
      <c r="L329">
        <v>972.9244251881547</v>
      </c>
      <c r="M329">
        <v>590.048061175708</v>
      </c>
      <c r="N329">
        <v>504.6405843075709</v>
      </c>
    </row>
    <row r="330" spans="1:14">
      <c r="A330">
        <v>328</v>
      </c>
      <c r="B330">
        <v>25.81643242900993</v>
      </c>
      <c r="C330">
        <v>1459.213797114451</v>
      </c>
      <c r="D330">
        <v>0.4490086416218163</v>
      </c>
      <c r="E330">
        <v>162.0567978058538</v>
      </c>
      <c r="F330">
        <v>24.49302294688726</v>
      </c>
      <c r="G330">
        <v>39018.55013107731</v>
      </c>
      <c r="H330">
        <v>0.2413396166526767</v>
      </c>
      <c r="I330">
        <v>0.165573602321902</v>
      </c>
      <c r="J330">
        <v>18.06154864380963</v>
      </c>
      <c r="K330">
        <v>3.051538345240693</v>
      </c>
      <c r="L330">
        <v>972.9244251881547</v>
      </c>
      <c r="M330">
        <v>590.0469911364054</v>
      </c>
      <c r="N330">
        <v>504.6206198536686</v>
      </c>
    </row>
    <row r="331" spans="1:14">
      <c r="A331">
        <v>329</v>
      </c>
      <c r="B331">
        <v>25.8165422811146</v>
      </c>
      <c r="C331">
        <v>1459.236736099154</v>
      </c>
      <c r="D331">
        <v>0.4490081271627927</v>
      </c>
      <c r="E331">
        <v>162.0587552175651</v>
      </c>
      <c r="F331">
        <v>24.49261427019619</v>
      </c>
      <c r="G331">
        <v>39018.48110915316</v>
      </c>
      <c r="H331">
        <v>0.2413407694672133</v>
      </c>
      <c r="I331">
        <v>0.1655739765660708</v>
      </c>
      <c r="J331">
        <v>18.06161642356019</v>
      </c>
      <c r="K331">
        <v>3.051538345240693</v>
      </c>
      <c r="L331">
        <v>972.9244251881547</v>
      </c>
      <c r="M331">
        <v>590.0446735537876</v>
      </c>
      <c r="N331">
        <v>504.6192912401103</v>
      </c>
    </row>
    <row r="332" spans="1:14">
      <c r="A332">
        <v>330</v>
      </c>
      <c r="B332">
        <v>25.81631330702784</v>
      </c>
      <c r="C332">
        <v>1459.185463929187</v>
      </c>
      <c r="D332">
        <v>0.4490006811502079</v>
      </c>
      <c r="E332">
        <v>162.0543520352292</v>
      </c>
      <c r="F332">
        <v>24.49348187023837</v>
      </c>
      <c r="G332">
        <v>39018.50150892971</v>
      </c>
      <c r="H332">
        <v>0.241339603381329</v>
      </c>
      <c r="I332">
        <v>0.1655735980135609</v>
      </c>
      <c r="J332">
        <v>18.06145814493119</v>
      </c>
      <c r="K332">
        <v>3.051538345240693</v>
      </c>
      <c r="L332">
        <v>972.9244251881547</v>
      </c>
      <c r="M332">
        <v>590.0470178168208</v>
      </c>
      <c r="N332">
        <v>504.6274698069416</v>
      </c>
    </row>
    <row r="333" spans="1:14">
      <c r="A333">
        <v>331</v>
      </c>
      <c r="B333">
        <v>25.81617212540978</v>
      </c>
      <c r="C333">
        <v>1459.18633785013</v>
      </c>
      <c r="D333">
        <v>0.4490087376509887</v>
      </c>
      <c r="E333">
        <v>162.0543173018874</v>
      </c>
      <c r="F333">
        <v>24.49347520328273</v>
      </c>
      <c r="G333">
        <v>39018.52486300206</v>
      </c>
      <c r="H333">
        <v>0.2413392594739974</v>
      </c>
      <c r="I333">
        <v>0.1655734863693238</v>
      </c>
      <c r="J333">
        <v>18.0614814015294</v>
      </c>
      <c r="K333">
        <v>3.051538345240693</v>
      </c>
      <c r="L333">
        <v>972.9244251881547</v>
      </c>
      <c r="M333">
        <v>590.0477092011567</v>
      </c>
      <c r="N333">
        <v>504.6264554827676</v>
      </c>
    </row>
    <row r="334" spans="1:14">
      <c r="A334">
        <v>332</v>
      </c>
      <c r="B334">
        <v>25.81676429730966</v>
      </c>
      <c r="C334">
        <v>1459.249776563415</v>
      </c>
      <c r="D334">
        <v>0.4490158288666781</v>
      </c>
      <c r="E334">
        <v>162.0595943800876</v>
      </c>
      <c r="F334">
        <v>24.49237970364853</v>
      </c>
      <c r="G334">
        <v>39018.43531691073</v>
      </c>
      <c r="H334">
        <v>0.2413421243314342</v>
      </c>
      <c r="I334">
        <v>0.1655744164038817</v>
      </c>
      <c r="J334">
        <v>18.06169225863517</v>
      </c>
      <c r="K334">
        <v>3.051538345240693</v>
      </c>
      <c r="L334">
        <v>972.9244251881547</v>
      </c>
      <c r="M334">
        <v>590.041949800705</v>
      </c>
      <c r="N334">
        <v>504.6184539588938</v>
      </c>
    </row>
    <row r="335" spans="1:14">
      <c r="A335">
        <v>333</v>
      </c>
      <c r="B335">
        <v>25.81547021583035</v>
      </c>
      <c r="C335">
        <v>1459.169643857903</v>
      </c>
      <c r="D335">
        <v>0.4490114624639265</v>
      </c>
      <c r="E335">
        <v>162.0526106287237</v>
      </c>
      <c r="F335">
        <v>24.49372704013408</v>
      </c>
      <c r="G335">
        <v>39018.4420206101</v>
      </c>
      <c r="H335">
        <v>0.2413386370583999</v>
      </c>
      <c r="I335">
        <v>0.1655732843118656</v>
      </c>
      <c r="J335">
        <v>18.06147068615008</v>
      </c>
      <c r="K335">
        <v>3.051538345240693</v>
      </c>
      <c r="L335">
        <v>972.9244251881547</v>
      </c>
      <c r="M335">
        <v>590.0489604971127</v>
      </c>
      <c r="N335">
        <v>504.630379113873</v>
      </c>
    </row>
    <row r="336" spans="1:14">
      <c r="A336">
        <v>334</v>
      </c>
      <c r="B336">
        <v>25.81322038830942</v>
      </c>
      <c r="C336">
        <v>1459.075621059334</v>
      </c>
      <c r="D336">
        <v>0.449012873337495</v>
      </c>
      <c r="E336">
        <v>162.0433802946206</v>
      </c>
      <c r="F336">
        <v>24.49529843799355</v>
      </c>
      <c r="G336">
        <v>39018.42165969819</v>
      </c>
      <c r="H336">
        <v>0.2413367316021358</v>
      </c>
      <c r="I336">
        <v>0.1655726657370922</v>
      </c>
      <c r="J336">
        <v>18.06134694662424</v>
      </c>
      <c r="K336">
        <v>3.051538345240693</v>
      </c>
      <c r="L336">
        <v>972.9244251881547</v>
      </c>
      <c r="M336">
        <v>590.0527912347584</v>
      </c>
      <c r="N336">
        <v>504.6518786828003</v>
      </c>
    </row>
    <row r="337" spans="1:14">
      <c r="A337">
        <v>335</v>
      </c>
      <c r="B337">
        <v>25.81620149932537</v>
      </c>
      <c r="C337">
        <v>1459.214472878232</v>
      </c>
      <c r="D337">
        <v>0.449004418769824</v>
      </c>
      <c r="E337">
        <v>162.0567179140438</v>
      </c>
      <c r="F337">
        <v>24.49298052521818</v>
      </c>
      <c r="G337">
        <v>39018.45942944595</v>
      </c>
      <c r="H337">
        <v>0.241340903919594</v>
      </c>
      <c r="I337">
        <v>0.1655740202141066</v>
      </c>
      <c r="J337">
        <v>18.06156476375034</v>
      </c>
      <c r="K337">
        <v>3.051538345240693</v>
      </c>
      <c r="L337">
        <v>972.9244251881547</v>
      </c>
      <c r="M337">
        <v>590.0444032561084</v>
      </c>
      <c r="N337">
        <v>504.625726770456</v>
      </c>
    </row>
    <row r="338" spans="1:14">
      <c r="A338">
        <v>336</v>
      </c>
      <c r="B338">
        <v>25.81567875986477</v>
      </c>
      <c r="C338">
        <v>1459.183868650503</v>
      </c>
      <c r="D338">
        <v>0.449008155538898</v>
      </c>
      <c r="E338">
        <v>162.0538452525051</v>
      </c>
      <c r="F338">
        <v>24.49350213615875</v>
      </c>
      <c r="G338">
        <v>39018.48250447879</v>
      </c>
      <c r="H338">
        <v>0.2413394450996294</v>
      </c>
      <c r="I338">
        <v>0.1655735466298259</v>
      </c>
      <c r="J338">
        <v>18.06150926062125</v>
      </c>
      <c r="K338">
        <v>3.051538345240693</v>
      </c>
      <c r="L338">
        <v>972.9244251881547</v>
      </c>
      <c r="M338">
        <v>590.0473360229371</v>
      </c>
      <c r="N338">
        <v>504.6291441401979</v>
      </c>
    </row>
    <row r="339" spans="1:14">
      <c r="A339">
        <v>337</v>
      </c>
      <c r="B339">
        <v>25.81438094040258</v>
      </c>
      <c r="C339">
        <v>1459.11430096563</v>
      </c>
      <c r="D339">
        <v>0.4490051973261749</v>
      </c>
      <c r="E339">
        <v>162.0474085321554</v>
      </c>
      <c r="F339">
        <v>24.49467954804783</v>
      </c>
      <c r="G339">
        <v>39018.51054905372</v>
      </c>
      <c r="H339">
        <v>0.2413375401878474</v>
      </c>
      <c r="I339">
        <v>0.1655729282307185</v>
      </c>
      <c r="J339">
        <v>18.06136462944926</v>
      </c>
      <c r="K339">
        <v>3.051538345240693</v>
      </c>
      <c r="L339">
        <v>972.9244251881547</v>
      </c>
      <c r="M339">
        <v>590.0511656442363</v>
      </c>
      <c r="N339">
        <v>504.6431574911193</v>
      </c>
    </row>
    <row r="340" spans="1:14">
      <c r="A340">
        <v>338</v>
      </c>
      <c r="B340">
        <v>25.81421610947129</v>
      </c>
      <c r="C340">
        <v>1459.105249935825</v>
      </c>
      <c r="D340">
        <v>0.4490056706674468</v>
      </c>
      <c r="E340">
        <v>162.0466113132253</v>
      </c>
      <c r="F340">
        <v>24.49483097093601</v>
      </c>
      <c r="G340">
        <v>39018.50902876662</v>
      </c>
      <c r="H340">
        <v>0.2413372491912265</v>
      </c>
      <c r="I340">
        <v>0.1655728337635516</v>
      </c>
      <c r="J340">
        <v>18.06134166281347</v>
      </c>
      <c r="K340">
        <v>3.051538345240693</v>
      </c>
      <c r="L340">
        <v>972.9244251881547</v>
      </c>
      <c r="M340">
        <v>590.0517506663109</v>
      </c>
      <c r="N340">
        <v>504.6448693845717</v>
      </c>
    </row>
    <row r="341" spans="1:14">
      <c r="A341">
        <v>339</v>
      </c>
      <c r="B341">
        <v>25.81448957748704</v>
      </c>
      <c r="C341">
        <v>1459.10756791726</v>
      </c>
      <c r="D341">
        <v>0.4490005950230029</v>
      </c>
      <c r="E341">
        <v>162.0469360837577</v>
      </c>
      <c r="F341">
        <v>24.49479579444649</v>
      </c>
      <c r="G341">
        <v>39018.51993332933</v>
      </c>
      <c r="H341">
        <v>0.241337635945095</v>
      </c>
      <c r="I341">
        <v>0.1655729593167142</v>
      </c>
      <c r="J341">
        <v>18.06132758148165</v>
      </c>
      <c r="K341">
        <v>3.051538345240693</v>
      </c>
      <c r="L341">
        <v>972.9244251881547</v>
      </c>
      <c r="M341">
        <v>590.0509731333152</v>
      </c>
      <c r="N341">
        <v>504.6447836269609</v>
      </c>
    </row>
    <row r="342" spans="1:14">
      <c r="A342">
        <v>340</v>
      </c>
      <c r="B342">
        <v>25.81418747756032</v>
      </c>
      <c r="C342">
        <v>1459.090891282051</v>
      </c>
      <c r="D342">
        <v>0.4490038061724145</v>
      </c>
      <c r="E342">
        <v>162.0453834144561</v>
      </c>
      <c r="F342">
        <v>24.49507386034823</v>
      </c>
      <c r="G342">
        <v>39018.51439863018</v>
      </c>
      <c r="H342">
        <v>0.2413369767072623</v>
      </c>
      <c r="I342">
        <v>0.1655727453062621</v>
      </c>
      <c r="J342">
        <v>18.06129591620173</v>
      </c>
      <c r="K342">
        <v>3.051538345240693</v>
      </c>
      <c r="L342">
        <v>972.9244251881547</v>
      </c>
      <c r="M342">
        <v>590.0522984714657</v>
      </c>
      <c r="N342">
        <v>504.6469170121113</v>
      </c>
    </row>
    <row r="343" spans="1:14">
      <c r="A343">
        <v>341</v>
      </c>
      <c r="B343">
        <v>25.81493624825173</v>
      </c>
      <c r="C343">
        <v>1459.159323032517</v>
      </c>
      <c r="D343">
        <v>0.449006324992571</v>
      </c>
      <c r="E343">
        <v>162.0514016677687</v>
      </c>
      <c r="F343">
        <v>24.49393553033284</v>
      </c>
      <c r="G343">
        <v>39018.54487048501</v>
      </c>
      <c r="H343">
        <v>0.2413386221954</v>
      </c>
      <c r="I343">
        <v>0.1655732794868292</v>
      </c>
      <c r="J343">
        <v>18.0614828175188</v>
      </c>
      <c r="K343">
        <v>3.051538345240693</v>
      </c>
      <c r="L343">
        <v>972.9244251881547</v>
      </c>
      <c r="M343">
        <v>590.048990377555</v>
      </c>
      <c r="N343">
        <v>504.6350378938877</v>
      </c>
    </row>
    <row r="344" spans="1:14">
      <c r="A344">
        <v>342</v>
      </c>
      <c r="B344">
        <v>25.81575766594872</v>
      </c>
      <c r="C344">
        <v>1459.20840205218</v>
      </c>
      <c r="D344">
        <v>0.4490098601171312</v>
      </c>
      <c r="E344">
        <v>162.0557414991637</v>
      </c>
      <c r="F344">
        <v>24.49310811381792</v>
      </c>
      <c r="G344">
        <v>39018.53440091089</v>
      </c>
      <c r="H344">
        <v>0.241340442680456</v>
      </c>
      <c r="I344">
        <v>0.1655738704794933</v>
      </c>
      <c r="J344">
        <v>18.06161099709109</v>
      </c>
      <c r="K344">
        <v>3.051538345240693</v>
      </c>
      <c r="L344">
        <v>972.9244251881547</v>
      </c>
      <c r="M344">
        <v>590.0453305138531</v>
      </c>
      <c r="N344">
        <v>504.6267373233431</v>
      </c>
    </row>
    <row r="345" spans="1:14">
      <c r="A345">
        <v>343</v>
      </c>
      <c r="B345">
        <v>25.81538761156553</v>
      </c>
      <c r="C345">
        <v>1459.192037429344</v>
      </c>
      <c r="D345">
        <v>0.4490103806592567</v>
      </c>
      <c r="E345">
        <v>162.0541426576754</v>
      </c>
      <c r="F345">
        <v>24.49338208381456</v>
      </c>
      <c r="G345">
        <v>39018.53230963338</v>
      </c>
      <c r="H345">
        <v>0.241340096030635</v>
      </c>
      <c r="I345">
        <v>0.1655737579447433</v>
      </c>
      <c r="J345">
        <v>18.06158844330616</v>
      </c>
      <c r="K345">
        <v>3.051538345240693</v>
      </c>
      <c r="L345">
        <v>972.9244251881547</v>
      </c>
      <c r="M345">
        <v>590.0460274075378</v>
      </c>
      <c r="N345">
        <v>504.6303294303393</v>
      </c>
    </row>
    <row r="346" spans="1:14">
      <c r="A346">
        <v>344</v>
      </c>
      <c r="B346">
        <v>25.81465002002732</v>
      </c>
      <c r="C346">
        <v>1459.176223254839</v>
      </c>
      <c r="D346">
        <v>0.4490148825676383</v>
      </c>
      <c r="E346">
        <v>162.0523146098978</v>
      </c>
      <c r="F346">
        <v>24.49363184625496</v>
      </c>
      <c r="G346">
        <v>39018.48651922539</v>
      </c>
      <c r="H346">
        <v>0.2413396325225529</v>
      </c>
      <c r="I346">
        <v>0.1655736074738159</v>
      </c>
      <c r="J346">
        <v>18.06160651078032</v>
      </c>
      <c r="K346">
        <v>3.051538345240693</v>
      </c>
      <c r="L346">
        <v>972.9244251881547</v>
      </c>
      <c r="M346">
        <v>590.046959231971</v>
      </c>
      <c r="N346">
        <v>504.6344736981699</v>
      </c>
    </row>
    <row r="347" spans="1:14">
      <c r="A347">
        <v>345</v>
      </c>
      <c r="B347">
        <v>25.8143858510066</v>
      </c>
      <c r="C347">
        <v>1459.152489455633</v>
      </c>
      <c r="D347">
        <v>0.4490150339635891</v>
      </c>
      <c r="E347">
        <v>162.0501800735668</v>
      </c>
      <c r="F347">
        <v>24.49403422791543</v>
      </c>
      <c r="G347">
        <v>39018.49813774841</v>
      </c>
      <c r="H347">
        <v>0.2413389750469605</v>
      </c>
      <c r="I347">
        <v>0.1655733940345148</v>
      </c>
      <c r="J347">
        <v>18.06154894759205</v>
      </c>
      <c r="K347">
        <v>3.051538345240693</v>
      </c>
      <c r="L347">
        <v>972.9244251881547</v>
      </c>
      <c r="M347">
        <v>590.0482810087733</v>
      </c>
      <c r="N347">
        <v>504.6383392779899</v>
      </c>
    </row>
    <row r="348" spans="1:14">
      <c r="A348">
        <v>346</v>
      </c>
      <c r="B348">
        <v>25.81576904032161</v>
      </c>
      <c r="C348">
        <v>1459.247827516353</v>
      </c>
      <c r="D348">
        <v>0.449016338804986</v>
      </c>
      <c r="E348">
        <v>162.0587594656441</v>
      </c>
      <c r="F348">
        <v>24.49244045031919</v>
      </c>
      <c r="G348">
        <v>39018.51713220371</v>
      </c>
      <c r="H348">
        <v>0.2413415201675941</v>
      </c>
      <c r="I348">
        <v>0.1655742202703397</v>
      </c>
      <c r="J348">
        <v>18.06177918639279</v>
      </c>
      <c r="K348">
        <v>3.051538345240693</v>
      </c>
      <c r="L348">
        <v>972.9244251881547</v>
      </c>
      <c r="M348">
        <v>590.0431643790835</v>
      </c>
      <c r="N348">
        <v>504.6212055975498</v>
      </c>
    </row>
    <row r="349" spans="1:14">
      <c r="A349">
        <v>347</v>
      </c>
      <c r="B349">
        <v>25.81431062195109</v>
      </c>
      <c r="C349">
        <v>1459.154156411555</v>
      </c>
      <c r="D349">
        <v>0.44901648766295</v>
      </c>
      <c r="E349">
        <v>162.0502809147951</v>
      </c>
      <c r="F349">
        <v>24.49400652825195</v>
      </c>
      <c r="G349">
        <v>39018.49896254105</v>
      </c>
      <c r="H349">
        <v>0.2413387838390076</v>
      </c>
      <c r="I349">
        <v>0.1655733319618622</v>
      </c>
      <c r="J349">
        <v>18.06156061378292</v>
      </c>
      <c r="K349">
        <v>3.051538345240693</v>
      </c>
      <c r="L349">
        <v>972.9244251881547</v>
      </c>
      <c r="M349">
        <v>590.0486654108587</v>
      </c>
      <c r="N349">
        <v>504.6376055478555</v>
      </c>
    </row>
    <row r="350" spans="1:14">
      <c r="A350">
        <v>348</v>
      </c>
      <c r="B350">
        <v>25.81439456888736</v>
      </c>
      <c r="C350">
        <v>1459.152278176245</v>
      </c>
      <c r="D350">
        <v>0.4490102102469945</v>
      </c>
      <c r="E350">
        <v>162.050188361766</v>
      </c>
      <c r="F350">
        <v>24.49403598098078</v>
      </c>
      <c r="G350">
        <v>39018.49290355789</v>
      </c>
      <c r="H350">
        <v>0.2413401113248152</v>
      </c>
      <c r="I350">
        <v>0.1655737629097715</v>
      </c>
      <c r="J350">
        <v>18.06154055477215</v>
      </c>
      <c r="K350">
        <v>3.051538345240693</v>
      </c>
      <c r="L350">
        <v>972.9244251881547</v>
      </c>
      <c r="M350">
        <v>590.0459966605724</v>
      </c>
      <c r="N350">
        <v>504.6419962854397</v>
      </c>
    </row>
    <row r="351" spans="1:14">
      <c r="A351">
        <v>349</v>
      </c>
      <c r="B351">
        <v>25.814070750596</v>
      </c>
      <c r="C351">
        <v>1459.147277395737</v>
      </c>
      <c r="D351">
        <v>0.4490134313180048</v>
      </c>
      <c r="E351">
        <v>162.0496121325527</v>
      </c>
      <c r="F351">
        <v>24.49412240564855</v>
      </c>
      <c r="G351">
        <v>39018.50013759985</v>
      </c>
      <c r="H351">
        <v>0.2413388234666931</v>
      </c>
      <c r="I351">
        <v>0.1655733448263645</v>
      </c>
      <c r="J351">
        <v>18.0615496564732</v>
      </c>
      <c r="K351">
        <v>3.051538345240693</v>
      </c>
      <c r="L351">
        <v>972.9244251881547</v>
      </c>
      <c r="M351">
        <v>590.0485857438109</v>
      </c>
      <c r="N351">
        <v>504.6403469477088</v>
      </c>
    </row>
    <row r="352" spans="1:14">
      <c r="A352">
        <v>350</v>
      </c>
      <c r="B352">
        <v>25.81522083747845</v>
      </c>
      <c r="C352">
        <v>1459.223411508474</v>
      </c>
      <c r="D352">
        <v>0.4490155511169291</v>
      </c>
      <c r="E352">
        <v>162.0564694257707</v>
      </c>
      <c r="F352">
        <v>24.4928362493417</v>
      </c>
      <c r="G352">
        <v>39018.47623536547</v>
      </c>
      <c r="H352">
        <v>0.2413410317659551</v>
      </c>
      <c r="I352">
        <v>0.1655740617176049</v>
      </c>
      <c r="J352">
        <v>18.0617328441315</v>
      </c>
      <c r="K352">
        <v>3.051538345240693</v>
      </c>
      <c r="L352">
        <v>972.9244251881547</v>
      </c>
      <c r="M352">
        <v>590.0441462391434</v>
      </c>
      <c r="N352">
        <v>504.6263958252134</v>
      </c>
    </row>
    <row r="353" spans="1:14">
      <c r="A353">
        <v>351</v>
      </c>
      <c r="B353">
        <v>25.81528335693775</v>
      </c>
      <c r="C353">
        <v>1459.220571970099</v>
      </c>
      <c r="D353">
        <v>0.4490132496342385</v>
      </c>
      <c r="E353">
        <v>162.0562789510071</v>
      </c>
      <c r="F353">
        <v>24.49288552805537</v>
      </c>
      <c r="G353">
        <v>39018.48095569412</v>
      </c>
      <c r="H353">
        <v>0.2413410948300878</v>
      </c>
      <c r="I353">
        <v>0.1655740821904806</v>
      </c>
      <c r="J353">
        <v>18.06171576898338</v>
      </c>
      <c r="K353">
        <v>3.051538345240693</v>
      </c>
      <c r="L353">
        <v>972.9244251881547</v>
      </c>
      <c r="M353">
        <v>590.0440194577393</v>
      </c>
      <c r="N353">
        <v>504.6271062162792</v>
      </c>
    </row>
    <row r="354" spans="1:14">
      <c r="A354">
        <v>352</v>
      </c>
      <c r="B354">
        <v>25.81551642642881</v>
      </c>
      <c r="C354">
        <v>1459.245505264303</v>
      </c>
      <c r="D354">
        <v>0.4490139926096553</v>
      </c>
      <c r="E354">
        <v>162.0584894828819</v>
      </c>
      <c r="F354">
        <v>24.49246193238216</v>
      </c>
      <c r="G354">
        <v>39018.46607217128</v>
      </c>
      <c r="H354">
        <v>0.2413420107327127</v>
      </c>
      <c r="I354">
        <v>0.165574379525588</v>
      </c>
      <c r="J354">
        <v>18.06178192614933</v>
      </c>
      <c r="K354">
        <v>3.051538345240693</v>
      </c>
      <c r="L354">
        <v>972.9244251881547</v>
      </c>
      <c r="M354">
        <v>590.0421781730518</v>
      </c>
      <c r="N354">
        <v>504.6239923078489</v>
      </c>
    </row>
    <row r="355" spans="1:14">
      <c r="A355">
        <v>353</v>
      </c>
      <c r="B355">
        <v>25.81531975214696</v>
      </c>
      <c r="C355">
        <v>1459.217397659152</v>
      </c>
      <c r="D355">
        <v>0.4490125313561719</v>
      </c>
      <c r="E355">
        <v>162.0560379975883</v>
      </c>
      <c r="F355">
        <v>24.49294387563864</v>
      </c>
      <c r="G355">
        <v>39018.49574324201</v>
      </c>
      <c r="H355">
        <v>0.241341017838596</v>
      </c>
      <c r="I355">
        <v>0.1655740571962858</v>
      </c>
      <c r="J355">
        <v>18.06170167914034</v>
      </c>
      <c r="K355">
        <v>3.051538345240693</v>
      </c>
      <c r="L355">
        <v>972.9244251881547</v>
      </c>
      <c r="M355">
        <v>590.0441742381106</v>
      </c>
      <c r="N355">
        <v>504.6273115063998</v>
      </c>
    </row>
    <row r="356" spans="1:14">
      <c r="A356">
        <v>354</v>
      </c>
      <c r="B356">
        <v>25.81512964180002</v>
      </c>
      <c r="C356">
        <v>1459.191216241717</v>
      </c>
      <c r="D356">
        <v>0.4490104066939942</v>
      </c>
      <c r="E356">
        <v>162.0537453935744</v>
      </c>
      <c r="F356">
        <v>24.49337027371521</v>
      </c>
      <c r="G356">
        <v>39018.45761592229</v>
      </c>
      <c r="H356">
        <v>0.2413408038160916</v>
      </c>
      <c r="I356">
        <v>0.16557398771694</v>
      </c>
      <c r="J356">
        <v>18.06162628545227</v>
      </c>
      <c r="K356">
        <v>3.051538345240693</v>
      </c>
      <c r="L356">
        <v>972.9244251881547</v>
      </c>
      <c r="M356">
        <v>590.0446045001544</v>
      </c>
      <c r="N356">
        <v>504.6324668419647</v>
      </c>
    </row>
    <row r="357" spans="1:14">
      <c r="A357">
        <v>355</v>
      </c>
      <c r="B357">
        <v>25.81455716733251</v>
      </c>
      <c r="C357">
        <v>1459.16136291493</v>
      </c>
      <c r="D357">
        <v>0.4490064717627165</v>
      </c>
      <c r="E357">
        <v>162.0510900081597</v>
      </c>
      <c r="F357">
        <v>24.4938682829682</v>
      </c>
      <c r="G357">
        <v>39018.44855046916</v>
      </c>
      <c r="H357">
        <v>0.2413397826304868</v>
      </c>
      <c r="I357">
        <v>0.1655736562040823</v>
      </c>
      <c r="J357">
        <v>18.06154936055129</v>
      </c>
      <c r="K357">
        <v>3.051538345240693</v>
      </c>
      <c r="L357">
        <v>972.9244251881547</v>
      </c>
      <c r="M357">
        <v>590.0466574586045</v>
      </c>
      <c r="N357">
        <v>504.6381283373346</v>
      </c>
    </row>
    <row r="358" spans="1:14">
      <c r="A358">
        <v>356</v>
      </c>
      <c r="B358">
        <v>25.81565186249982</v>
      </c>
      <c r="C358">
        <v>1459.224402763291</v>
      </c>
      <c r="D358">
        <v>0.4490110293121981</v>
      </c>
      <c r="E358">
        <v>162.0568058325476</v>
      </c>
      <c r="F358">
        <v>24.49280668203996</v>
      </c>
      <c r="G358">
        <v>39018.43850199285</v>
      </c>
      <c r="H358">
        <v>0.2413416255790803</v>
      </c>
      <c r="I358">
        <v>0.1655742544907209</v>
      </c>
      <c r="J358">
        <v>18.06169686397099</v>
      </c>
      <c r="K358">
        <v>3.051538345240693</v>
      </c>
      <c r="L358">
        <v>972.9244251881547</v>
      </c>
      <c r="M358">
        <v>590.042952465149</v>
      </c>
      <c r="N358">
        <v>504.6261724568284</v>
      </c>
    </row>
    <row r="359" spans="1:14">
      <c r="A359">
        <v>357</v>
      </c>
      <c r="B359">
        <v>25.81529819775842</v>
      </c>
      <c r="C359">
        <v>1459.180089939292</v>
      </c>
      <c r="D359">
        <v>0.44900610518065</v>
      </c>
      <c r="E359">
        <v>162.0528402779464</v>
      </c>
      <c r="F359">
        <v>24.49357036784844</v>
      </c>
      <c r="G359">
        <v>39018.49652138275</v>
      </c>
      <c r="H359">
        <v>0.2413411181540282</v>
      </c>
      <c r="I359">
        <v>0.1655740897622676</v>
      </c>
      <c r="J359">
        <v>18.06158215806393</v>
      </c>
      <c r="K359">
        <v>3.051538345240693</v>
      </c>
      <c r="L359">
        <v>972.9244251881547</v>
      </c>
      <c r="M359">
        <v>590.0439725683121</v>
      </c>
      <c r="N359">
        <v>504.6349864538124</v>
      </c>
    </row>
    <row r="360" spans="1:14">
      <c r="A360">
        <v>358</v>
      </c>
      <c r="B360">
        <v>25.81484991154499</v>
      </c>
      <c r="C360">
        <v>1459.172760111383</v>
      </c>
      <c r="D360">
        <v>0.4490118505570732</v>
      </c>
      <c r="E360">
        <v>162.0520492229608</v>
      </c>
      <c r="F360">
        <v>24.49367901991396</v>
      </c>
      <c r="G360">
        <v>39018.45453834012</v>
      </c>
      <c r="H360">
        <v>0.2413401560177289</v>
      </c>
      <c r="I360">
        <v>0.1655737774186622</v>
      </c>
      <c r="J360">
        <v>18.0615869933203</v>
      </c>
      <c r="K360">
        <v>3.051538345240693</v>
      </c>
      <c r="L360">
        <v>972.9244251881547</v>
      </c>
      <c r="M360">
        <v>590.0459068112867</v>
      </c>
      <c r="N360">
        <v>504.635161628602</v>
      </c>
    </row>
    <row r="361" spans="1:14">
      <c r="A361">
        <v>359</v>
      </c>
      <c r="B361">
        <v>25.8154367795463</v>
      </c>
      <c r="C361">
        <v>1459.203287395124</v>
      </c>
      <c r="D361">
        <v>0.4490097022696076</v>
      </c>
      <c r="E361">
        <v>162.0549380829957</v>
      </c>
      <c r="F361">
        <v>24.49317082836779</v>
      </c>
      <c r="G361">
        <v>39018.46687976913</v>
      </c>
      <c r="H361">
        <v>0.2413411074328651</v>
      </c>
      <c r="I361">
        <v>0.1655740862817938</v>
      </c>
      <c r="J361">
        <v>18.06164083874299</v>
      </c>
      <c r="K361">
        <v>3.051538345240693</v>
      </c>
      <c r="L361">
        <v>972.9244251881547</v>
      </c>
      <c r="M361">
        <v>590.0439941216669</v>
      </c>
      <c r="N361">
        <v>504.629843605128</v>
      </c>
    </row>
    <row r="362" spans="1:14">
      <c r="A362">
        <v>360</v>
      </c>
      <c r="B362">
        <v>25.81596538659617</v>
      </c>
      <c r="C362">
        <v>1459.238127854131</v>
      </c>
      <c r="D362">
        <v>0.4490110575450199</v>
      </c>
      <c r="E362">
        <v>162.0580498386589</v>
      </c>
      <c r="F362">
        <v>24.49258777357901</v>
      </c>
      <c r="G362">
        <v>39018.47195484069</v>
      </c>
      <c r="H362">
        <v>0.2413420434117687</v>
      </c>
      <c r="I362">
        <v>0.1655743901344021</v>
      </c>
      <c r="J362">
        <v>18.06172814683712</v>
      </c>
      <c r="K362">
        <v>3.051538345240693</v>
      </c>
      <c r="L362">
        <v>972.9244251881547</v>
      </c>
      <c r="M362">
        <v>590.0421124769346</v>
      </c>
      <c r="N362">
        <v>504.6233959661766</v>
      </c>
    </row>
    <row r="363" spans="1:14">
      <c r="A363">
        <v>361</v>
      </c>
      <c r="B363">
        <v>25.81593296476325</v>
      </c>
      <c r="C363">
        <v>1459.241514527838</v>
      </c>
      <c r="D363">
        <v>0.4490115394766592</v>
      </c>
      <c r="E363">
        <v>162.0583158765028</v>
      </c>
      <c r="F363">
        <v>24.49253094408752</v>
      </c>
      <c r="G363">
        <v>39018.47199574028</v>
      </c>
      <c r="H363">
        <v>0.2413419305456493</v>
      </c>
      <c r="I363">
        <v>0.1655743534939442</v>
      </c>
      <c r="J363">
        <v>18.06174231842615</v>
      </c>
      <c r="K363">
        <v>3.051538345240693</v>
      </c>
      <c r="L363">
        <v>972.9244251881547</v>
      </c>
      <c r="M363">
        <v>590.0423393766278</v>
      </c>
      <c r="N363">
        <v>504.6224706809567</v>
      </c>
    </row>
    <row r="364" spans="1:14">
      <c r="A364">
        <v>362</v>
      </c>
      <c r="B364">
        <v>25.81605385039841</v>
      </c>
      <c r="C364">
        <v>1459.235320816549</v>
      </c>
      <c r="D364">
        <v>0.4490125616371739</v>
      </c>
      <c r="E364">
        <v>162.0578415381201</v>
      </c>
      <c r="F364">
        <v>24.49263595759489</v>
      </c>
      <c r="G364">
        <v>39018.47507524772</v>
      </c>
      <c r="H364">
        <v>0.2413417327945992</v>
      </c>
      <c r="I364">
        <v>0.1655742892967644</v>
      </c>
      <c r="J364">
        <v>18.06171608466029</v>
      </c>
      <c r="K364">
        <v>3.051538345240693</v>
      </c>
      <c r="L364">
        <v>972.9244251881547</v>
      </c>
      <c r="M364">
        <v>590.0427369246404</v>
      </c>
      <c r="N364">
        <v>504.6225843219443</v>
      </c>
    </row>
    <row r="365" spans="1:14">
      <c r="A365">
        <v>363</v>
      </c>
      <c r="B365">
        <v>25.81571447062105</v>
      </c>
      <c r="C365">
        <v>1459.220621004275</v>
      </c>
      <c r="D365">
        <v>0.4490105039190047</v>
      </c>
      <c r="E365">
        <v>162.0564774525229</v>
      </c>
      <c r="F365">
        <v>24.49288371912057</v>
      </c>
      <c r="G365">
        <v>39018.47807840109</v>
      </c>
      <c r="H365">
        <v>0.2413415255162676</v>
      </c>
      <c r="I365">
        <v>0.1655742220067124</v>
      </c>
      <c r="J365">
        <v>18.06168528211147</v>
      </c>
      <c r="K365">
        <v>3.051538345240693</v>
      </c>
      <c r="L365">
        <v>972.9244251881547</v>
      </c>
      <c r="M365">
        <v>590.043153626376</v>
      </c>
      <c r="N365">
        <v>504.6265020378294</v>
      </c>
    </row>
    <row r="366" spans="1:14">
      <c r="A366">
        <v>364</v>
      </c>
      <c r="B366">
        <v>25.81568861839735</v>
      </c>
      <c r="C366">
        <v>1459.218543115811</v>
      </c>
      <c r="D366">
        <v>0.4490094427184871</v>
      </c>
      <c r="E366">
        <v>162.0562923486353</v>
      </c>
      <c r="F366">
        <v>24.4929182169755</v>
      </c>
      <c r="G366">
        <v>39018.47697125926</v>
      </c>
      <c r="H366">
        <v>0.2413418423990453</v>
      </c>
      <c r="I366">
        <v>0.1655743248783487</v>
      </c>
      <c r="J366">
        <v>18.0616792479063</v>
      </c>
      <c r="K366">
        <v>3.051538345240693</v>
      </c>
      <c r="L366">
        <v>972.9244251881547</v>
      </c>
      <c r="M366">
        <v>590.0425165817234</v>
      </c>
      <c r="N366">
        <v>504.6281021821369</v>
      </c>
    </row>
    <row r="367" spans="1:14">
      <c r="A367">
        <v>365</v>
      </c>
      <c r="B367">
        <v>25.81566333960877</v>
      </c>
      <c r="C367">
        <v>1459.21788291033</v>
      </c>
      <c r="D367">
        <v>0.4490101400460051</v>
      </c>
      <c r="E367">
        <v>162.0561962318989</v>
      </c>
      <c r="F367">
        <v>24.49292870244368</v>
      </c>
      <c r="G367">
        <v>39018.47523170692</v>
      </c>
      <c r="H367">
        <v>0.241342043070157</v>
      </c>
      <c r="I367">
        <v>0.1655743900235024</v>
      </c>
      <c r="J367">
        <v>18.0616822787797</v>
      </c>
      <c r="K367">
        <v>3.051538345240693</v>
      </c>
      <c r="L367">
        <v>972.9244251881547</v>
      </c>
      <c r="M367">
        <v>590.0421131636913</v>
      </c>
      <c r="N367">
        <v>504.6287776319948</v>
      </c>
    </row>
    <row r="368" spans="1:14">
      <c r="A368">
        <v>366</v>
      </c>
      <c r="B368">
        <v>25.81570377493771</v>
      </c>
      <c r="C368">
        <v>1459.221585109929</v>
      </c>
      <c r="D368">
        <v>0.4490108058577393</v>
      </c>
      <c r="E368">
        <v>162.0565089899044</v>
      </c>
      <c r="F368">
        <v>24.49286424090326</v>
      </c>
      <c r="G368">
        <v>39018.4684597862</v>
      </c>
      <c r="H368">
        <v>0.2413421809185734</v>
      </c>
      <c r="I368">
        <v>0.1655744347741371</v>
      </c>
      <c r="J368">
        <v>18.06169407983088</v>
      </c>
      <c r="K368">
        <v>3.051538345240693</v>
      </c>
      <c r="L368">
        <v>972.9244251881547</v>
      </c>
      <c r="M368">
        <v>590.0418360412381</v>
      </c>
      <c r="N368">
        <v>504.6282540556555</v>
      </c>
    </row>
    <row r="369" spans="1:14">
      <c r="A369">
        <v>367</v>
      </c>
      <c r="B369">
        <v>25.81547142734157</v>
      </c>
      <c r="C369">
        <v>1459.205620978397</v>
      </c>
      <c r="D369">
        <v>0.4490072293731313</v>
      </c>
      <c r="E369">
        <v>162.0551095584789</v>
      </c>
      <c r="F369">
        <v>24.49313447712643</v>
      </c>
      <c r="G369">
        <v>39018.47510560519</v>
      </c>
      <c r="H369">
        <v>0.2413419989773812</v>
      </c>
      <c r="I369">
        <v>0.1655743757093786</v>
      </c>
      <c r="J369">
        <v>18.06164866294415</v>
      </c>
      <c r="K369">
        <v>3.051538345240693</v>
      </c>
      <c r="L369">
        <v>972.9244251881547</v>
      </c>
      <c r="M369">
        <v>590.0422018053043</v>
      </c>
      <c r="N369">
        <v>504.6321367464168</v>
      </c>
    </row>
    <row r="370" spans="1:14">
      <c r="A370">
        <v>368</v>
      </c>
      <c r="B370">
        <v>25.81560670170211</v>
      </c>
      <c r="C370">
        <v>1459.220223601987</v>
      </c>
      <c r="D370">
        <v>0.4490111462526107</v>
      </c>
      <c r="E370">
        <v>162.0563725932039</v>
      </c>
      <c r="F370">
        <v>24.4928897461203</v>
      </c>
      <c r="G370">
        <v>39018.47620078482</v>
      </c>
      <c r="H370">
        <v>0.2413419324793024</v>
      </c>
      <c r="I370">
        <v>0.1655743541216784</v>
      </c>
      <c r="J370">
        <v>18.06169380411712</v>
      </c>
      <c r="K370">
        <v>3.051538345240693</v>
      </c>
      <c r="L370">
        <v>972.9244251881547</v>
      </c>
      <c r="M370">
        <v>590.0423354893188</v>
      </c>
      <c r="N370">
        <v>504.6282338679503</v>
      </c>
    </row>
    <row r="371" spans="1:14">
      <c r="A371">
        <v>369</v>
      </c>
      <c r="B371">
        <v>25.81593640030976</v>
      </c>
      <c r="C371">
        <v>1459.229055495889</v>
      </c>
      <c r="D371">
        <v>0.4490085104318226</v>
      </c>
      <c r="E371">
        <v>162.0572438093369</v>
      </c>
      <c r="F371">
        <v>24.49275122862607</v>
      </c>
      <c r="G371">
        <v>39018.50458048745</v>
      </c>
      <c r="H371">
        <v>0.2413426245571473</v>
      </c>
      <c r="I371">
        <v>0.1655745787955255</v>
      </c>
      <c r="J371">
        <v>18.06170234309798</v>
      </c>
      <c r="K371">
        <v>3.051538345240693</v>
      </c>
      <c r="L371">
        <v>972.9244251881547</v>
      </c>
      <c r="M371">
        <v>590.0409441778231</v>
      </c>
      <c r="N371">
        <v>504.6272938172233</v>
      </c>
    </row>
    <row r="372" spans="1:14">
      <c r="A372">
        <v>370</v>
      </c>
      <c r="B372">
        <v>25.81577793508192</v>
      </c>
      <c r="C372">
        <v>1459.213895414422</v>
      </c>
      <c r="D372">
        <v>0.449008652958708</v>
      </c>
      <c r="E372">
        <v>162.0558738008706</v>
      </c>
      <c r="F372">
        <v>24.49300681362059</v>
      </c>
      <c r="G372">
        <v>39018.50786263041</v>
      </c>
      <c r="H372">
        <v>0.2413423867567961</v>
      </c>
      <c r="I372">
        <v>0.1655745015967731</v>
      </c>
      <c r="J372">
        <v>18.06166566661</v>
      </c>
      <c r="K372">
        <v>3.051538345240693</v>
      </c>
      <c r="L372">
        <v>972.9244251881547</v>
      </c>
      <c r="M372">
        <v>590.041422236524</v>
      </c>
      <c r="N372">
        <v>504.6301170761541</v>
      </c>
    </row>
    <row r="373" spans="1:14">
      <c r="A373">
        <v>371</v>
      </c>
      <c r="B373">
        <v>25.81615133908871</v>
      </c>
      <c r="C373">
        <v>1459.244642290759</v>
      </c>
      <c r="D373">
        <v>0.449008405250329</v>
      </c>
      <c r="E373">
        <v>162.0586669832248</v>
      </c>
      <c r="F373">
        <v>24.49248668590069</v>
      </c>
      <c r="G373">
        <v>39018.49604235648</v>
      </c>
      <c r="H373">
        <v>0.2413430853726273</v>
      </c>
      <c r="I373">
        <v>0.1655747283933168</v>
      </c>
      <c r="J373">
        <v>18.06173716919671</v>
      </c>
      <c r="K373">
        <v>3.051538345240693</v>
      </c>
      <c r="L373">
        <v>972.9244251881547</v>
      </c>
      <c r="M373">
        <v>590.040017785964</v>
      </c>
      <c r="N373">
        <v>504.6247036513518</v>
      </c>
    </row>
    <row r="374" spans="1:14">
      <c r="A374">
        <v>372</v>
      </c>
      <c r="B374">
        <v>25.81632434583703</v>
      </c>
      <c r="C374">
        <v>1459.239573058907</v>
      </c>
      <c r="D374">
        <v>0.4490080168987746</v>
      </c>
      <c r="E374">
        <v>162.0583013007041</v>
      </c>
      <c r="F374">
        <v>24.49257641925488</v>
      </c>
      <c r="G374">
        <v>39018.50961109212</v>
      </c>
      <c r="H374">
        <v>0.241343140327527</v>
      </c>
      <c r="I374">
        <v>0.1655747462337249</v>
      </c>
      <c r="J374">
        <v>18.06171152376832</v>
      </c>
      <c r="K374">
        <v>3.051538345240693</v>
      </c>
      <c r="L374">
        <v>972.9244251881547</v>
      </c>
      <c r="M374">
        <v>590.0399073086</v>
      </c>
      <c r="N374">
        <v>504.6251663309668</v>
      </c>
    </row>
    <row r="375" spans="1:14">
      <c r="A375">
        <v>373</v>
      </c>
      <c r="B375">
        <v>25.81638286987048</v>
      </c>
      <c r="C375">
        <v>1459.244474086796</v>
      </c>
      <c r="D375">
        <v>0.449006892242901</v>
      </c>
      <c r="E375">
        <v>162.0587202238729</v>
      </c>
      <c r="F375">
        <v>24.49249890040989</v>
      </c>
      <c r="G375">
        <v>39018.52345079996</v>
      </c>
      <c r="H375">
        <v>0.2413433530144477</v>
      </c>
      <c r="I375">
        <v>0.1655748152798446</v>
      </c>
      <c r="J375">
        <v>18.06172567478228</v>
      </c>
      <c r="K375">
        <v>3.051538345240693</v>
      </c>
      <c r="L375">
        <v>972.9244251881547</v>
      </c>
      <c r="M375">
        <v>590.0394797385661</v>
      </c>
      <c r="N375">
        <v>504.6245719602528</v>
      </c>
    </row>
    <row r="376" spans="1:14">
      <c r="A376">
        <v>374</v>
      </c>
      <c r="B376">
        <v>25.8166889145171</v>
      </c>
      <c r="C376">
        <v>1459.256653120279</v>
      </c>
      <c r="D376">
        <v>0.4490062286797117</v>
      </c>
      <c r="E376">
        <v>162.0599215941897</v>
      </c>
      <c r="F376">
        <v>24.49229767563844</v>
      </c>
      <c r="G376">
        <v>39018.53276355533</v>
      </c>
      <c r="H376">
        <v>0.2413436518991361</v>
      </c>
      <c r="I376">
        <v>0.1655749123090338</v>
      </c>
      <c r="J376">
        <v>18.06174067234117</v>
      </c>
      <c r="K376">
        <v>3.051538345240693</v>
      </c>
      <c r="L376">
        <v>972.9244251881547</v>
      </c>
      <c r="M376">
        <v>590.0388788840011</v>
      </c>
      <c r="N376">
        <v>504.6219176986537</v>
      </c>
    </row>
    <row r="377" spans="1:14">
      <c r="A377">
        <v>375</v>
      </c>
      <c r="B377">
        <v>25.81632885908301</v>
      </c>
      <c r="C377">
        <v>1459.24970881902</v>
      </c>
      <c r="D377">
        <v>0.4490085067975615</v>
      </c>
      <c r="E377">
        <v>162.0591135912636</v>
      </c>
      <c r="F377">
        <v>24.49241564384795</v>
      </c>
      <c r="G377">
        <v>39018.53688991888</v>
      </c>
      <c r="H377">
        <v>0.2413433339589572</v>
      </c>
      <c r="I377">
        <v>0.1655748090937192</v>
      </c>
      <c r="J377">
        <v>18.06175051468514</v>
      </c>
      <c r="K377">
        <v>3.051538345240693</v>
      </c>
      <c r="L377">
        <v>972.9244251881547</v>
      </c>
      <c r="M377">
        <v>590.0395180462868</v>
      </c>
      <c r="N377">
        <v>504.6236856172729</v>
      </c>
    </row>
    <row r="378" spans="1:14">
      <c r="A378">
        <v>376</v>
      </c>
      <c r="B378">
        <v>25.81606991101749</v>
      </c>
      <c r="C378">
        <v>1459.222910504245</v>
      </c>
      <c r="D378">
        <v>0.4490061761124881</v>
      </c>
      <c r="E378">
        <v>162.0567858403526</v>
      </c>
      <c r="F378">
        <v>24.49286262250664</v>
      </c>
      <c r="G378">
        <v>39018.5286619894</v>
      </c>
      <c r="H378">
        <v>0.2413427279168424</v>
      </c>
      <c r="I378">
        <v>0.1655746123499019</v>
      </c>
      <c r="J378">
        <v>18.06167260702151</v>
      </c>
      <c r="K378">
        <v>3.051538345240693</v>
      </c>
      <c r="L378">
        <v>972.9244251881547</v>
      </c>
      <c r="M378">
        <v>590.0407363903154</v>
      </c>
      <c r="N378">
        <v>504.6284341728303</v>
      </c>
    </row>
    <row r="379" spans="1:14">
      <c r="A379">
        <v>377</v>
      </c>
      <c r="B379">
        <v>25.81612684569575</v>
      </c>
      <c r="C379">
        <v>1459.224810219862</v>
      </c>
      <c r="D379">
        <v>0.4490050804150451</v>
      </c>
      <c r="E379">
        <v>162.0569770006022</v>
      </c>
      <c r="F379">
        <v>24.4928272859818</v>
      </c>
      <c r="G379">
        <v>39018.51859306915</v>
      </c>
      <c r="H379">
        <v>0.2413431309386428</v>
      </c>
      <c r="I379">
        <v>0.1655747431857431</v>
      </c>
      <c r="J379">
        <v>18.06167360379176</v>
      </c>
      <c r="K379">
        <v>3.051538345240693</v>
      </c>
      <c r="L379">
        <v>972.9244251881547</v>
      </c>
      <c r="M379">
        <v>590.0399261833321</v>
      </c>
      <c r="N379">
        <v>504.6288879845011</v>
      </c>
    </row>
    <row r="380" spans="1:14">
      <c r="A380">
        <v>378</v>
      </c>
      <c r="B380">
        <v>25.81612328911546</v>
      </c>
      <c r="C380">
        <v>1459.225133575088</v>
      </c>
      <c r="D380">
        <v>0.4490057056807453</v>
      </c>
      <c r="E380">
        <v>162.0569892133326</v>
      </c>
      <c r="F380">
        <v>24.49282170594913</v>
      </c>
      <c r="G380">
        <v>39018.51814778872</v>
      </c>
      <c r="H380">
        <v>0.2413431261006939</v>
      </c>
      <c r="I380">
        <v>0.1655747416151646</v>
      </c>
      <c r="J380">
        <v>18.06167674376974</v>
      </c>
      <c r="K380">
        <v>3.051538345240693</v>
      </c>
      <c r="L380">
        <v>972.9244251881547</v>
      </c>
      <c r="M380">
        <v>590.0399359091946</v>
      </c>
      <c r="N380">
        <v>504.6287133362704</v>
      </c>
    </row>
    <row r="381" spans="1:14">
      <c r="A381">
        <v>379</v>
      </c>
      <c r="B381">
        <v>25.81630249216335</v>
      </c>
      <c r="C381">
        <v>1459.231154869046</v>
      </c>
      <c r="D381">
        <v>0.4490042978515896</v>
      </c>
      <c r="E381">
        <v>162.057582001113</v>
      </c>
      <c r="F381">
        <v>24.49272296279357</v>
      </c>
      <c r="G381">
        <v>39018.5249265696</v>
      </c>
      <c r="H381">
        <v>0.2413432128614382</v>
      </c>
      <c r="I381">
        <v>0.1655747697809385</v>
      </c>
      <c r="J381">
        <v>18.06168361364974</v>
      </c>
      <c r="K381">
        <v>3.051538345240693</v>
      </c>
      <c r="L381">
        <v>972.9244251881547</v>
      </c>
      <c r="M381">
        <v>590.0397614917251</v>
      </c>
      <c r="N381">
        <v>504.6270724740898</v>
      </c>
    </row>
    <row r="382" spans="1:14">
      <c r="A382">
        <v>380</v>
      </c>
      <c r="B382">
        <v>25.81622332253723</v>
      </c>
      <c r="C382">
        <v>1459.231002527249</v>
      </c>
      <c r="D382">
        <v>0.4490065446416143</v>
      </c>
      <c r="E382">
        <v>162.057525362645</v>
      </c>
      <c r="F382">
        <v>24.49272330872426</v>
      </c>
      <c r="G382">
        <v>39018.51847362432</v>
      </c>
      <c r="H382">
        <v>0.2413431565324493</v>
      </c>
      <c r="I382">
        <v>0.1655747514944469</v>
      </c>
      <c r="J382">
        <v>18.06169062410435</v>
      </c>
      <c r="K382">
        <v>3.051538345240693</v>
      </c>
      <c r="L382">
        <v>972.9244251881547</v>
      </c>
      <c r="M382">
        <v>590.0398747314019</v>
      </c>
      <c r="N382">
        <v>504.6272049104914</v>
      </c>
    </row>
    <row r="383" spans="1:14">
      <c r="A383">
        <v>381</v>
      </c>
      <c r="B383">
        <v>25.81631837067548</v>
      </c>
      <c r="C383">
        <v>1459.234430133984</v>
      </c>
      <c r="D383">
        <v>0.4490045287930783</v>
      </c>
      <c r="E383">
        <v>162.0578222526033</v>
      </c>
      <c r="F383">
        <v>24.49266270595907</v>
      </c>
      <c r="G383">
        <v>39018.50950918797</v>
      </c>
      <c r="H383">
        <v>0.2413438648693139</v>
      </c>
      <c r="I383">
        <v>0.1655749814471865</v>
      </c>
      <c r="J383">
        <v>18.06169792875404</v>
      </c>
      <c r="K383">
        <v>3.051538345240693</v>
      </c>
      <c r="L383">
        <v>972.9244251881547</v>
      </c>
      <c r="M383">
        <v>590.038450746066</v>
      </c>
      <c r="N383">
        <v>504.6283181128782</v>
      </c>
    </row>
    <row r="384" spans="1:14">
      <c r="A384">
        <v>382</v>
      </c>
      <c r="B384">
        <v>25.81637637394577</v>
      </c>
      <c r="C384">
        <v>1459.241014037567</v>
      </c>
      <c r="D384">
        <v>0.4490045731047997</v>
      </c>
      <c r="E384">
        <v>162.0584145970293</v>
      </c>
      <c r="F384">
        <v>24.492550952843</v>
      </c>
      <c r="G384">
        <v>39018.50587438666</v>
      </c>
      <c r="H384">
        <v>0.2413439399020419</v>
      </c>
      <c r="I384">
        <v>0.1655750058056478</v>
      </c>
      <c r="J384">
        <v>18.06171434193887</v>
      </c>
      <c r="K384">
        <v>3.051538345240693</v>
      </c>
      <c r="L384">
        <v>972.9244251881547</v>
      </c>
      <c r="M384">
        <v>590.0382999065197</v>
      </c>
      <c r="N384">
        <v>504.6270509323102</v>
      </c>
    </row>
    <row r="385" spans="1:14">
      <c r="A385">
        <v>383</v>
      </c>
      <c r="B385">
        <v>25.81609654509963</v>
      </c>
      <c r="C385">
        <v>1459.220392446838</v>
      </c>
      <c r="D385">
        <v>0.4490052944927133</v>
      </c>
      <c r="E385">
        <v>162.0565254878189</v>
      </c>
      <c r="F385">
        <v>24.49288951223992</v>
      </c>
      <c r="G385">
        <v>39018.48378921545</v>
      </c>
      <c r="H385">
        <v>0.2413435585565958</v>
      </c>
      <c r="I385">
        <v>0.1655748820065346</v>
      </c>
      <c r="J385">
        <v>18.0616681870684</v>
      </c>
      <c r="K385">
        <v>3.051538345240693</v>
      </c>
      <c r="L385">
        <v>972.9244251881547</v>
      </c>
      <c r="M385">
        <v>590.03906653246</v>
      </c>
      <c r="N385">
        <v>504.6308645510025</v>
      </c>
    </row>
    <row r="386" spans="1:14">
      <c r="A386">
        <v>384</v>
      </c>
      <c r="B386">
        <v>25.81632297530141</v>
      </c>
      <c r="C386">
        <v>1459.235405287679</v>
      </c>
      <c r="D386">
        <v>0.4490049764507174</v>
      </c>
      <c r="E386">
        <v>162.0579049015384</v>
      </c>
      <c r="F386">
        <v>24.49263444849998</v>
      </c>
      <c r="G386">
        <v>39018.47480883953</v>
      </c>
      <c r="H386">
        <v>0.2413440352298189</v>
      </c>
      <c r="I386">
        <v>0.1655750367526554</v>
      </c>
      <c r="J386">
        <v>18.06170030773297</v>
      </c>
      <c r="K386">
        <v>3.051538345240693</v>
      </c>
      <c r="L386">
        <v>972.9244251881547</v>
      </c>
      <c r="M386">
        <v>590.0381082676137</v>
      </c>
      <c r="N386">
        <v>504.6283848683465</v>
      </c>
    </row>
    <row r="387" spans="1:14">
      <c r="A387">
        <v>385</v>
      </c>
      <c r="B387">
        <v>25.81643379075973</v>
      </c>
      <c r="C387">
        <v>1459.245694384384</v>
      </c>
      <c r="D387">
        <v>0.4490052424993695</v>
      </c>
      <c r="E387">
        <v>162.0587878304366</v>
      </c>
      <c r="F387">
        <v>24.49246221754883</v>
      </c>
      <c r="G387">
        <v>39018.47616846053</v>
      </c>
      <c r="H387">
        <v>0.2413445914684844</v>
      </c>
      <c r="I387">
        <v>0.1655752173289256</v>
      </c>
      <c r="J387">
        <v>18.06173067046997</v>
      </c>
      <c r="K387">
        <v>3.051538345240693</v>
      </c>
      <c r="L387">
        <v>972.9244251881547</v>
      </c>
      <c r="M387">
        <v>590.0369900549622</v>
      </c>
      <c r="N387">
        <v>504.6274124834476</v>
      </c>
    </row>
    <row r="388" spans="1:14">
      <c r="A388">
        <v>386</v>
      </c>
      <c r="B388">
        <v>25.8160522792601</v>
      </c>
      <c r="C388">
        <v>1459.235113258485</v>
      </c>
      <c r="D388">
        <v>0.4490053872757238</v>
      </c>
      <c r="E388">
        <v>162.0577142244117</v>
      </c>
      <c r="F388">
        <v>24.49263789177042</v>
      </c>
      <c r="G388">
        <v>39018.47055279322</v>
      </c>
      <c r="H388">
        <v>0.2413442155472567</v>
      </c>
      <c r="I388">
        <v>0.165575095290544</v>
      </c>
      <c r="J388">
        <v>18.06172218083958</v>
      </c>
      <c r="K388">
        <v>3.051538345240693</v>
      </c>
      <c r="L388">
        <v>972.9244251881547</v>
      </c>
      <c r="M388">
        <v>590.0377457730252</v>
      </c>
      <c r="N388">
        <v>504.6298869750838</v>
      </c>
    </row>
    <row r="389" spans="1:14">
      <c r="A389">
        <v>387</v>
      </c>
      <c r="B389">
        <v>25.81645046577247</v>
      </c>
      <c r="C389">
        <v>1459.247276771072</v>
      </c>
      <c r="D389">
        <v>0.4490046518748081</v>
      </c>
      <c r="E389">
        <v>162.058919423837</v>
      </c>
      <c r="F389">
        <v>24.49243809918817</v>
      </c>
      <c r="G389">
        <v>39018.48329224866</v>
      </c>
      <c r="H389">
        <v>0.2413446726185987</v>
      </c>
      <c r="I389">
        <v>0.1655752436733639</v>
      </c>
      <c r="J389">
        <v>18.06173560883823</v>
      </c>
      <c r="K389">
        <v>3.051538345240693</v>
      </c>
      <c r="L389">
        <v>972.9244251881547</v>
      </c>
      <c r="M389">
        <v>590.0368269183674</v>
      </c>
      <c r="N389">
        <v>504.6272707054027</v>
      </c>
    </row>
    <row r="390" spans="1:14">
      <c r="A390">
        <v>388</v>
      </c>
      <c r="B390">
        <v>25.81593365103583</v>
      </c>
      <c r="C390">
        <v>1459.203875976012</v>
      </c>
      <c r="D390">
        <v>0.4490032854725826</v>
      </c>
      <c r="E390">
        <v>162.0550603368802</v>
      </c>
      <c r="F390">
        <v>24.49316564576059</v>
      </c>
      <c r="G390">
        <v>39018.48058723255</v>
      </c>
      <c r="H390">
        <v>0.2413437723308895</v>
      </c>
      <c r="I390">
        <v>0.1655749514057196</v>
      </c>
      <c r="J390">
        <v>18.06162300900438</v>
      </c>
      <c r="K390">
        <v>3.051538345240693</v>
      </c>
      <c r="L390">
        <v>972.9244251881547</v>
      </c>
      <c r="M390">
        <v>590.0386367777141</v>
      </c>
      <c r="N390">
        <v>504.6355173844815</v>
      </c>
    </row>
    <row r="391" spans="1:14">
      <c r="A391">
        <v>389</v>
      </c>
      <c r="B391">
        <v>25.81651615799352</v>
      </c>
      <c r="C391">
        <v>1459.244960659837</v>
      </c>
      <c r="D391">
        <v>0.4490040620585909</v>
      </c>
      <c r="E391">
        <v>162.0587986184766</v>
      </c>
      <c r="F391">
        <v>24.49247581634625</v>
      </c>
      <c r="G391">
        <v>39018.47991497224</v>
      </c>
      <c r="H391">
        <v>0.2413446837274978</v>
      </c>
      <c r="I391">
        <v>0.1655752472797388</v>
      </c>
      <c r="J391">
        <v>18.06171797595707</v>
      </c>
      <c r="K391">
        <v>3.051538345240693</v>
      </c>
      <c r="L391">
        <v>972.9244251881547</v>
      </c>
      <c r="M391">
        <v>590.0368045860841</v>
      </c>
      <c r="N391">
        <v>504.6275854575366</v>
      </c>
    </row>
    <row r="392" spans="1:14">
      <c r="A392">
        <v>390</v>
      </c>
      <c r="B392">
        <v>25.81722977509128</v>
      </c>
      <c r="C392">
        <v>1459.284810670729</v>
      </c>
      <c r="D392">
        <v>0.4490054405234133</v>
      </c>
      <c r="E392">
        <v>162.0624556065308</v>
      </c>
      <c r="F392">
        <v>24.4918101025688</v>
      </c>
      <c r="G392">
        <v>39018.48903382095</v>
      </c>
      <c r="H392">
        <v>0.2413456133197002</v>
      </c>
      <c r="I392">
        <v>0.1655755490613466</v>
      </c>
      <c r="J392">
        <v>18.06180485230132</v>
      </c>
      <c r="K392">
        <v>3.051538345240693</v>
      </c>
      <c r="L392">
        <v>972.9244251881547</v>
      </c>
      <c r="M392">
        <v>590.0349358276995</v>
      </c>
      <c r="N392">
        <v>504.6194826593919</v>
      </c>
    </row>
    <row r="393" spans="1:14">
      <c r="A393">
        <v>391</v>
      </c>
      <c r="B393">
        <v>25.81647042948267</v>
      </c>
      <c r="C393">
        <v>1459.245848081536</v>
      </c>
      <c r="D393">
        <v>0.4490042699145295</v>
      </c>
      <c r="E393">
        <v>162.0588203099146</v>
      </c>
      <c r="F393">
        <v>24.49246062680401</v>
      </c>
      <c r="G393">
        <v>39018.47905472835</v>
      </c>
      <c r="H393">
        <v>0.241344616953144</v>
      </c>
      <c r="I393">
        <v>0.1655752256022227</v>
      </c>
      <c r="J393">
        <v>18.0617278250641</v>
      </c>
      <c r="K393">
        <v>3.051538345240693</v>
      </c>
      <c r="L393">
        <v>972.9244251881547</v>
      </c>
      <c r="M393">
        <v>590.0369388229776</v>
      </c>
      <c r="N393">
        <v>504.627326782929</v>
      </c>
    </row>
    <row r="394" spans="1:14">
      <c r="A394">
        <v>392</v>
      </c>
      <c r="B394">
        <v>25.81685183134084</v>
      </c>
      <c r="C394">
        <v>1459.266954718323</v>
      </c>
      <c r="D394">
        <v>0.4490068130396537</v>
      </c>
      <c r="E394">
        <v>162.0607109551009</v>
      </c>
      <c r="F394">
        <v>24.49210566319865</v>
      </c>
      <c r="G394">
        <v>39018.47698835045</v>
      </c>
      <c r="H394">
        <v>0.2413450685031287</v>
      </c>
      <c r="I394">
        <v>0.1655753721927266</v>
      </c>
      <c r="J394">
        <v>18.06178071275356</v>
      </c>
      <c r="K394">
        <v>3.051538345240693</v>
      </c>
      <c r="L394">
        <v>972.9244251881547</v>
      </c>
      <c r="M394">
        <v>590.0360310704947</v>
      </c>
      <c r="N394">
        <v>504.6225325585233</v>
      </c>
    </row>
    <row r="395" spans="1:14">
      <c r="A395">
        <v>393</v>
      </c>
      <c r="B395">
        <v>25.81685746776401</v>
      </c>
      <c r="C395">
        <v>1459.267093175526</v>
      </c>
      <c r="D395">
        <v>0.4490062049976093</v>
      </c>
      <c r="E395">
        <v>162.0607406003229</v>
      </c>
      <c r="F395">
        <v>24.49210342825603</v>
      </c>
      <c r="G395">
        <v>39018.47724781089</v>
      </c>
      <c r="H395">
        <v>0.2413450669087435</v>
      </c>
      <c r="I395">
        <v>0.1655753716751276</v>
      </c>
      <c r="J395">
        <v>18.0617787274201</v>
      </c>
      <c r="K395">
        <v>3.051538345240693</v>
      </c>
      <c r="L395">
        <v>972.9244251881547</v>
      </c>
      <c r="M395">
        <v>590.0360342756873</v>
      </c>
      <c r="N395">
        <v>504.6225941802612</v>
      </c>
    </row>
    <row r="396" spans="1:14">
      <c r="A396">
        <v>394</v>
      </c>
      <c r="B396">
        <v>25.81723155935141</v>
      </c>
      <c r="C396">
        <v>1459.295664670485</v>
      </c>
      <c r="D396">
        <v>0.4490083176934616</v>
      </c>
      <c r="E396">
        <v>162.0632713410253</v>
      </c>
      <c r="F396">
        <v>24.49161845216254</v>
      </c>
      <c r="G396">
        <v>39018.46135280876</v>
      </c>
      <c r="H396">
        <v>0.2413458483849369</v>
      </c>
      <c r="I396">
        <v>0.1655756253727173</v>
      </c>
      <c r="J396">
        <v>18.0618537449935</v>
      </c>
      <c r="K396">
        <v>3.051538345240693</v>
      </c>
      <c r="L396">
        <v>972.9244251881547</v>
      </c>
      <c r="M396">
        <v>590.0344632781923</v>
      </c>
      <c r="N396">
        <v>504.6173760053065</v>
      </c>
    </row>
    <row r="397" spans="1:14">
      <c r="A397">
        <v>395</v>
      </c>
      <c r="B397">
        <v>25.816943060585</v>
      </c>
      <c r="C397">
        <v>1459.271615429495</v>
      </c>
      <c r="D397">
        <v>0.4490065343672794</v>
      </c>
      <c r="E397">
        <v>162.0611191425932</v>
      </c>
      <c r="F397">
        <v>24.49202588556661</v>
      </c>
      <c r="G397">
        <v>39018.47245514343</v>
      </c>
      <c r="H397">
        <v>0.2413454280299701</v>
      </c>
      <c r="I397">
        <v>0.1655754889090799</v>
      </c>
      <c r="J397">
        <v>18.0617926618955</v>
      </c>
      <c r="K397">
        <v>3.051538345240693</v>
      </c>
      <c r="L397">
        <v>972.9244251881547</v>
      </c>
      <c r="M397">
        <v>590.0353083145073</v>
      </c>
      <c r="N397">
        <v>504.6222747260741</v>
      </c>
    </row>
    <row r="398" spans="1:14">
      <c r="A398">
        <v>396</v>
      </c>
      <c r="B398">
        <v>25.81662788577379</v>
      </c>
      <c r="C398">
        <v>1459.263852286703</v>
      </c>
      <c r="D398">
        <v>0.4490077649063675</v>
      </c>
      <c r="E398">
        <v>162.0603220984568</v>
      </c>
      <c r="F398">
        <v>24.4921561736005</v>
      </c>
      <c r="G398">
        <v>39018.47243419148</v>
      </c>
      <c r="H398">
        <v>0.2413448457263825</v>
      </c>
      <c r="I398">
        <v>0.1655752998708027</v>
      </c>
      <c r="J398">
        <v>18.06178871058926</v>
      </c>
      <c r="K398">
        <v>3.051538345240693</v>
      </c>
      <c r="L398">
        <v>972.9244251881547</v>
      </c>
      <c r="M398">
        <v>590.0364789189921</v>
      </c>
      <c r="N398">
        <v>504.6231965436547</v>
      </c>
    </row>
    <row r="399" spans="1:14">
      <c r="A399">
        <v>397</v>
      </c>
      <c r="B399">
        <v>25.81688184210854</v>
      </c>
      <c r="C399">
        <v>1459.27345560248</v>
      </c>
      <c r="D399">
        <v>0.4490075325604622</v>
      </c>
      <c r="E399">
        <v>162.0612604949217</v>
      </c>
      <c r="F399">
        <v>24.49199818182375</v>
      </c>
      <c r="G399">
        <v>39018.48173959909</v>
      </c>
      <c r="H399">
        <v>0.241345185353462</v>
      </c>
      <c r="I399">
        <v>0.1655754101268656</v>
      </c>
      <c r="J399">
        <v>18.0618019618608</v>
      </c>
      <c r="K399">
        <v>3.051538345240693</v>
      </c>
      <c r="L399">
        <v>972.9244251881547</v>
      </c>
      <c r="M399">
        <v>590.0357961663368</v>
      </c>
      <c r="N399">
        <v>504.6214876669662</v>
      </c>
    </row>
    <row r="400" spans="1:14">
      <c r="A400">
        <v>398</v>
      </c>
      <c r="B400">
        <v>25.81725467788996</v>
      </c>
      <c r="C400">
        <v>1459.27911526952</v>
      </c>
      <c r="D400">
        <v>0.4490039128118917</v>
      </c>
      <c r="E400">
        <v>162.0619552545015</v>
      </c>
      <c r="F400">
        <v>24.49191239499484</v>
      </c>
      <c r="G400">
        <v>39018.50859885319</v>
      </c>
      <c r="H400">
        <v>0.2413455036593889</v>
      </c>
      <c r="I400">
        <v>0.1655755134613334</v>
      </c>
      <c r="J400">
        <v>18.06178818173552</v>
      </c>
      <c r="K400">
        <v>3.051538345240693</v>
      </c>
      <c r="L400">
        <v>972.9244251881547</v>
      </c>
      <c r="M400">
        <v>590.0351562770929</v>
      </c>
      <c r="N400">
        <v>504.6200008768084</v>
      </c>
    </row>
    <row r="401" spans="1:14">
      <c r="A401">
        <v>399</v>
      </c>
      <c r="B401">
        <v>25.8166408590733</v>
      </c>
      <c r="C401">
        <v>1459.25267163542</v>
      </c>
      <c r="D401">
        <v>0.4490071454572229</v>
      </c>
      <c r="E401">
        <v>162.0593982472309</v>
      </c>
      <c r="F401">
        <v>24.49234858124878</v>
      </c>
      <c r="G401">
        <v>39018.48630042642</v>
      </c>
      <c r="H401">
        <v>0.2413446213070472</v>
      </c>
      <c r="I401">
        <v>0.1655752270156665</v>
      </c>
      <c r="J401">
        <v>18.06175017246108</v>
      </c>
      <c r="K401">
        <v>3.051538345240693</v>
      </c>
      <c r="L401">
        <v>972.9244251881547</v>
      </c>
      <c r="M401">
        <v>590.0369300702977</v>
      </c>
      <c r="N401">
        <v>504.6248802430564</v>
      </c>
    </row>
    <row r="402" spans="1:14">
      <c r="A402">
        <v>400</v>
      </c>
      <c r="B402">
        <v>25.81660458492681</v>
      </c>
      <c r="C402">
        <v>1459.249562516146</v>
      </c>
      <c r="D402">
        <v>0.4490068977923379</v>
      </c>
      <c r="E402">
        <v>162.0591164494911</v>
      </c>
      <c r="F402">
        <v>24.49240117849997</v>
      </c>
      <c r="G402">
        <v>39018.48750619191</v>
      </c>
      <c r="H402">
        <v>0.2413446336563346</v>
      </c>
      <c r="I402">
        <v>0.1655752310247186</v>
      </c>
      <c r="J402">
        <v>18.06174261412584</v>
      </c>
      <c r="K402">
        <v>3.051538345240693</v>
      </c>
      <c r="L402">
        <v>972.9244251881547</v>
      </c>
      <c r="M402">
        <v>590.0369052444454</v>
      </c>
      <c r="N402">
        <v>504.625683615013</v>
      </c>
    </row>
    <row r="403" spans="1:14">
      <c r="A403">
        <v>401</v>
      </c>
      <c r="B403">
        <v>25.81635322283226</v>
      </c>
      <c r="C403">
        <v>1459.229498189507</v>
      </c>
      <c r="D403">
        <v>0.4490068763455348</v>
      </c>
      <c r="E403">
        <v>162.0573145037893</v>
      </c>
      <c r="F403">
        <v>24.49273775925017</v>
      </c>
      <c r="G403">
        <v>39018.48695623545</v>
      </c>
      <c r="H403">
        <v>0.2413440906539427</v>
      </c>
      <c r="I403">
        <v>0.1655750547454285</v>
      </c>
      <c r="J403">
        <v>18.06169328953183</v>
      </c>
      <c r="K403">
        <v>3.051538345240693</v>
      </c>
      <c r="L403">
        <v>972.9244251881547</v>
      </c>
      <c r="M403">
        <v>590.0379968476971</v>
      </c>
      <c r="N403">
        <v>504.629101227249</v>
      </c>
    </row>
    <row r="404" spans="1:14">
      <c r="A404">
        <v>402</v>
      </c>
      <c r="B404">
        <v>25.81642864115806</v>
      </c>
      <c r="C404">
        <v>1459.240349368165</v>
      </c>
      <c r="D404">
        <v>0.4490066225108409</v>
      </c>
      <c r="E404">
        <v>162.0582610537972</v>
      </c>
      <c r="F404">
        <v>24.49255512286088</v>
      </c>
      <c r="G404">
        <v>39018.48548560497</v>
      </c>
      <c r="H404">
        <v>0.241344408299675</v>
      </c>
      <c r="I404">
        <v>0.165575157865325</v>
      </c>
      <c r="J404">
        <v>18.06172386729445</v>
      </c>
      <c r="K404">
        <v>3.051538345240693</v>
      </c>
      <c r="L404">
        <v>972.9244251881547</v>
      </c>
      <c r="M404">
        <v>590.0373582807345</v>
      </c>
      <c r="N404">
        <v>504.6275603272535</v>
      </c>
    </row>
    <row r="405" spans="1:14">
      <c r="A405">
        <v>403</v>
      </c>
      <c r="B405">
        <v>25.81670001939219</v>
      </c>
      <c r="C405">
        <v>1459.250152544075</v>
      </c>
      <c r="D405">
        <v>0.4490067156608148</v>
      </c>
      <c r="E405">
        <v>162.0592385717163</v>
      </c>
      <c r="F405">
        <v>24.49239124994612</v>
      </c>
      <c r="G405">
        <v>39018.48743210598</v>
      </c>
      <c r="H405">
        <v>0.2413447095009174</v>
      </c>
      <c r="I405">
        <v>0.1655752556467801</v>
      </c>
      <c r="J405">
        <v>18.06173465894972</v>
      </c>
      <c r="K405">
        <v>3.051538345240693</v>
      </c>
      <c r="L405">
        <v>972.9244251881547</v>
      </c>
      <c r="M405">
        <v>590.036752773637</v>
      </c>
      <c r="N405">
        <v>504.6254467284057</v>
      </c>
    </row>
    <row r="406" spans="1:14">
      <c r="A406">
        <v>404</v>
      </c>
      <c r="B406">
        <v>25.81656861524865</v>
      </c>
      <c r="C406">
        <v>1459.247619135376</v>
      </c>
      <c r="D406">
        <v>0.4490069530026504</v>
      </c>
      <c r="E406">
        <v>162.058933583033</v>
      </c>
      <c r="F406">
        <v>24.4924347395242</v>
      </c>
      <c r="G406">
        <v>39018.49025775834</v>
      </c>
      <c r="H406">
        <v>0.2413445841106537</v>
      </c>
      <c r="I406">
        <v>0.165575214940292</v>
      </c>
      <c r="J406">
        <v>18.06173906712768</v>
      </c>
      <c r="K406">
        <v>3.051538345240693</v>
      </c>
      <c r="L406">
        <v>972.9244251881547</v>
      </c>
      <c r="M406">
        <v>590.0370048464614</v>
      </c>
      <c r="N406">
        <v>504.6260706379105</v>
      </c>
    </row>
    <row r="407" spans="1:14">
      <c r="A407">
        <v>405</v>
      </c>
      <c r="B407">
        <v>25.81680689061844</v>
      </c>
      <c r="C407">
        <v>1459.262412095516</v>
      </c>
      <c r="D407">
        <v>0.4490076781270231</v>
      </c>
      <c r="E407">
        <v>162.0602748496398</v>
      </c>
      <c r="F407">
        <v>24.49218455934701</v>
      </c>
      <c r="G407">
        <v>39018.48473192238</v>
      </c>
      <c r="H407">
        <v>0.2413449897667967</v>
      </c>
      <c r="I407">
        <v>0.1655753466318725</v>
      </c>
      <c r="J407">
        <v>18.06177355946139</v>
      </c>
      <c r="K407">
        <v>3.051538345240693</v>
      </c>
      <c r="L407">
        <v>972.9244251881547</v>
      </c>
      <c r="M407">
        <v>590.0361893542064</v>
      </c>
      <c r="N407">
        <v>504.6232498796567</v>
      </c>
    </row>
    <row r="408" spans="1:14">
      <c r="A408">
        <v>406</v>
      </c>
      <c r="B408">
        <v>25.81669536861154</v>
      </c>
      <c r="C408">
        <v>1459.259152109711</v>
      </c>
      <c r="D408">
        <v>0.4490083996667176</v>
      </c>
      <c r="E408">
        <v>162.0599393007234</v>
      </c>
      <c r="F408">
        <v>24.49223664957377</v>
      </c>
      <c r="G408">
        <v>39018.47706985468</v>
      </c>
      <c r="H408">
        <v>0.2413448664861942</v>
      </c>
      <c r="I408">
        <v>0.1655753066102367</v>
      </c>
      <c r="J408">
        <v>18.06177178913737</v>
      </c>
      <c r="K408">
        <v>3.051538345240693</v>
      </c>
      <c r="L408">
        <v>972.9244251881547</v>
      </c>
      <c r="M408">
        <v>590.0364371854752</v>
      </c>
      <c r="N408">
        <v>504.6239128375354</v>
      </c>
    </row>
    <row r="409" spans="1:14">
      <c r="A409">
        <v>407</v>
      </c>
      <c r="B409">
        <v>25.81693997104311</v>
      </c>
      <c r="C409">
        <v>1459.268374978254</v>
      </c>
      <c r="D409">
        <v>0.4490071524342802</v>
      </c>
      <c r="E409">
        <v>162.0608368311909</v>
      </c>
      <c r="F409">
        <v>24.49208800140646</v>
      </c>
      <c r="G409">
        <v>39018.49501207346</v>
      </c>
      <c r="H409">
        <v>0.2413451597918769</v>
      </c>
      <c r="I409">
        <v>0.1655754018285853</v>
      </c>
      <c r="J409">
        <v>18.06178408005933</v>
      </c>
      <c r="K409">
        <v>3.051538345240693</v>
      </c>
      <c r="L409">
        <v>972.9244251881547</v>
      </c>
      <c r="M409">
        <v>590.0358475527597</v>
      </c>
      <c r="N409">
        <v>504.6220088421682</v>
      </c>
    </row>
    <row r="410" spans="1:14">
      <c r="A410">
        <v>408</v>
      </c>
      <c r="B410">
        <v>25.81712533134733</v>
      </c>
      <c r="C410">
        <v>1459.274658061631</v>
      </c>
      <c r="D410">
        <v>0.4490061856196088</v>
      </c>
      <c r="E410">
        <v>162.0614683102545</v>
      </c>
      <c r="F410">
        <v>24.49198567440397</v>
      </c>
      <c r="G410">
        <v>39018.50413733231</v>
      </c>
      <c r="H410">
        <v>0.2413453490641625</v>
      </c>
      <c r="I410">
        <v>0.165575463273709</v>
      </c>
      <c r="J410">
        <v>18.06178987282951</v>
      </c>
      <c r="K410">
        <v>3.051538345240693</v>
      </c>
      <c r="L410">
        <v>972.9244251881547</v>
      </c>
      <c r="M410">
        <v>590.0354670591338</v>
      </c>
      <c r="N410">
        <v>504.6206795054353</v>
      </c>
    </row>
    <row r="411" spans="1:14">
      <c r="A411">
        <v>409</v>
      </c>
      <c r="B411">
        <v>25.81703648905582</v>
      </c>
      <c r="C411">
        <v>1459.274141346547</v>
      </c>
      <c r="D411">
        <v>0.4490078416164083</v>
      </c>
      <c r="E411">
        <v>162.0613504730841</v>
      </c>
      <c r="F411">
        <v>24.49199118906024</v>
      </c>
      <c r="G411">
        <v>39018.49492136601</v>
      </c>
      <c r="H411">
        <v>0.2413452812014206</v>
      </c>
      <c r="I411">
        <v>0.1655754412428284</v>
      </c>
      <c r="J411">
        <v>18.06179896547346</v>
      </c>
      <c r="K411">
        <v>3.051538345240693</v>
      </c>
      <c r="L411">
        <v>972.9244251881547</v>
      </c>
      <c r="M411">
        <v>590.0356034833852</v>
      </c>
      <c r="N411">
        <v>504.6207372047976</v>
      </c>
    </row>
    <row r="412" spans="1:14">
      <c r="A412">
        <v>410</v>
      </c>
      <c r="B412">
        <v>25.81698002783282</v>
      </c>
      <c r="C412">
        <v>1459.272978154376</v>
      </c>
      <c r="D412">
        <v>0.4490070140873595</v>
      </c>
      <c r="E412">
        <v>162.0612477633166</v>
      </c>
      <c r="F412">
        <v>24.49201422495286</v>
      </c>
      <c r="G412">
        <v>39018.50517489247</v>
      </c>
      <c r="H412">
        <v>0.2413452717479838</v>
      </c>
      <c r="I412">
        <v>0.1655754381738761</v>
      </c>
      <c r="J412">
        <v>18.06179591744363</v>
      </c>
      <c r="K412">
        <v>3.051538345240693</v>
      </c>
      <c r="L412">
        <v>972.9244251881547</v>
      </c>
      <c r="M412">
        <v>590.0356224876032</v>
      </c>
      <c r="N412">
        <v>504.6213748602654</v>
      </c>
    </row>
    <row r="413" spans="1:14">
      <c r="A413">
        <v>411</v>
      </c>
      <c r="B413">
        <v>25.81700883335591</v>
      </c>
      <c r="C413">
        <v>1459.271932112576</v>
      </c>
      <c r="D413">
        <v>0.4490069970447343</v>
      </c>
      <c r="E413">
        <v>162.0611546504525</v>
      </c>
      <c r="F413">
        <v>24.49202773272404</v>
      </c>
      <c r="G413">
        <v>39018.49335857386</v>
      </c>
      <c r="H413">
        <v>0.2413453745292951</v>
      </c>
      <c r="I413">
        <v>0.1655754715406805</v>
      </c>
      <c r="J413">
        <v>18.06179253716088</v>
      </c>
      <c r="K413">
        <v>3.051538345240693</v>
      </c>
      <c r="L413">
        <v>972.9244251881547</v>
      </c>
      <c r="M413">
        <v>590.0354158666771</v>
      </c>
      <c r="N413">
        <v>504.6216490417173</v>
      </c>
    </row>
    <row r="414" spans="1:14">
      <c r="A414">
        <v>412</v>
      </c>
      <c r="B414">
        <v>25.81699307025598</v>
      </c>
      <c r="C414">
        <v>1459.267245963754</v>
      </c>
      <c r="D414">
        <v>0.4490060114220995</v>
      </c>
      <c r="E414">
        <v>162.0607628154057</v>
      </c>
      <c r="F414">
        <v>24.49210747560172</v>
      </c>
      <c r="G414">
        <v>39018.49654433902</v>
      </c>
      <c r="H414">
        <v>0.2413453685178719</v>
      </c>
      <c r="I414">
        <v>0.1655754695891389</v>
      </c>
      <c r="J414">
        <v>18.06177640450642</v>
      </c>
      <c r="K414">
        <v>3.051538345240693</v>
      </c>
      <c r="L414">
        <v>972.9244251881547</v>
      </c>
      <c r="M414">
        <v>590.0354279514171</v>
      </c>
      <c r="N414">
        <v>504.6226779393162</v>
      </c>
    </row>
    <row r="415" spans="1:14">
      <c r="A415">
        <v>413</v>
      </c>
      <c r="B415">
        <v>25.81673316601158</v>
      </c>
      <c r="C415">
        <v>1459.253617279496</v>
      </c>
      <c r="D415">
        <v>0.4490048847958338</v>
      </c>
      <c r="E415">
        <v>162.0594990461427</v>
      </c>
      <c r="F415">
        <v>24.49233584736384</v>
      </c>
      <c r="G415">
        <v>39018.49545857975</v>
      </c>
      <c r="H415">
        <v>0.2413451307470885</v>
      </c>
      <c r="I415">
        <v>0.1655753923995229</v>
      </c>
      <c r="J415">
        <v>18.06174798679466</v>
      </c>
      <c r="K415">
        <v>3.051538345240693</v>
      </c>
      <c r="L415">
        <v>972.9244251881547</v>
      </c>
      <c r="M415">
        <v>590.0359059414737</v>
      </c>
      <c r="N415">
        <v>504.6257664293526</v>
      </c>
    </row>
    <row r="416" spans="1:14">
      <c r="A416">
        <v>414</v>
      </c>
      <c r="B416">
        <v>25.81715375392484</v>
      </c>
      <c r="C416">
        <v>1459.278897283265</v>
      </c>
      <c r="D416">
        <v>0.4490059423449304</v>
      </c>
      <c r="E416">
        <v>162.0618220279323</v>
      </c>
      <c r="F416">
        <v>24.49191085688046</v>
      </c>
      <c r="G416">
        <v>39018.49343197692</v>
      </c>
      <c r="H416">
        <v>0.2413457018332923</v>
      </c>
      <c r="I416">
        <v>0.1655755777963163</v>
      </c>
      <c r="J416">
        <v>18.06180314976314</v>
      </c>
      <c r="K416">
        <v>3.051538345240693</v>
      </c>
      <c r="L416">
        <v>972.9244251881547</v>
      </c>
      <c r="M416">
        <v>590.0347578895392</v>
      </c>
      <c r="N416">
        <v>504.6206981774062</v>
      </c>
    </row>
    <row r="417" spans="1:14">
      <c r="A417">
        <v>415</v>
      </c>
      <c r="B417">
        <v>25.81697246997711</v>
      </c>
      <c r="C417">
        <v>1459.261861130033</v>
      </c>
      <c r="D417">
        <v>0.4490052831085172</v>
      </c>
      <c r="E417">
        <v>162.0603146447814</v>
      </c>
      <c r="F417">
        <v>24.49219647590743</v>
      </c>
      <c r="G417">
        <v>39018.49252199006</v>
      </c>
      <c r="H417">
        <v>0.2413453083515977</v>
      </c>
      <c r="I417">
        <v>0.1655754500568295</v>
      </c>
      <c r="J417">
        <v>18.06175765012255</v>
      </c>
      <c r="K417">
        <v>3.051538345240693</v>
      </c>
      <c r="L417">
        <v>972.9244251881547</v>
      </c>
      <c r="M417">
        <v>590.0355489034635</v>
      </c>
      <c r="N417">
        <v>504.6237148941677</v>
      </c>
    </row>
    <row r="418" spans="1:14">
      <c r="A418">
        <v>416</v>
      </c>
      <c r="B418">
        <v>25.81693906596517</v>
      </c>
      <c r="C418">
        <v>1459.262554354235</v>
      </c>
      <c r="D418">
        <v>0.4490054732831656</v>
      </c>
      <c r="E418">
        <v>162.060343802573</v>
      </c>
      <c r="F418">
        <v>24.49218488589929</v>
      </c>
      <c r="G418">
        <v>39018.49265342704</v>
      </c>
      <c r="H418">
        <v>0.2413452772193998</v>
      </c>
      <c r="I418">
        <v>0.16557543995011</v>
      </c>
      <c r="J418">
        <v>18.06176393608054</v>
      </c>
      <c r="K418">
        <v>3.051538345240693</v>
      </c>
      <c r="L418">
        <v>972.9244251881547</v>
      </c>
      <c r="M418">
        <v>590.0356114884304</v>
      </c>
      <c r="N418">
        <v>504.6235950111894</v>
      </c>
    </row>
    <row r="419" spans="1:14">
      <c r="A419">
        <v>417</v>
      </c>
      <c r="B419">
        <v>25.81705193613896</v>
      </c>
      <c r="C419">
        <v>1459.265148488666</v>
      </c>
      <c r="D419">
        <v>0.449004923129653</v>
      </c>
      <c r="E419">
        <v>162.060648408142</v>
      </c>
      <c r="F419">
        <v>24.49214084053994</v>
      </c>
      <c r="G419">
        <v>39018.49117775154</v>
      </c>
      <c r="H419">
        <v>0.2413452919831922</v>
      </c>
      <c r="I419">
        <v>0.1655754447430098</v>
      </c>
      <c r="J419">
        <v>18.06176045789809</v>
      </c>
      <c r="K419">
        <v>3.051538345240693</v>
      </c>
      <c r="L419">
        <v>972.9244251881547</v>
      </c>
      <c r="M419">
        <v>590.0355818088199</v>
      </c>
      <c r="N419">
        <v>504.6227541219916</v>
      </c>
    </row>
    <row r="420" spans="1:14">
      <c r="A420">
        <v>418</v>
      </c>
      <c r="B420">
        <v>25.81706501919534</v>
      </c>
      <c r="C420">
        <v>1459.26799866075</v>
      </c>
      <c r="D420">
        <v>0.4490056783051419</v>
      </c>
      <c r="E420">
        <v>162.0608668517385</v>
      </c>
      <c r="F420">
        <v>24.49209235303323</v>
      </c>
      <c r="G420">
        <v>39018.48927884994</v>
      </c>
      <c r="H420">
        <v>0.2413454730302806</v>
      </c>
      <c r="I420">
        <v>0.165575503517932</v>
      </c>
      <c r="J420">
        <v>18.06177258490094</v>
      </c>
      <c r="K420">
        <v>3.051538345240693</v>
      </c>
      <c r="L420">
        <v>972.9244251881547</v>
      </c>
      <c r="M420">
        <v>590.0352178506156</v>
      </c>
      <c r="N420">
        <v>504.622549052258</v>
      </c>
    </row>
    <row r="421" spans="1:14">
      <c r="A421">
        <v>419</v>
      </c>
      <c r="B421">
        <v>25.8167164446383</v>
      </c>
      <c r="C421">
        <v>1459.24855449849</v>
      </c>
      <c r="D421">
        <v>0.449005477308165</v>
      </c>
      <c r="E421">
        <v>162.0590737780565</v>
      </c>
      <c r="F421">
        <v>24.49241792549667</v>
      </c>
      <c r="G421">
        <v>39018.48700470773</v>
      </c>
      <c r="H421">
        <v>0.2413449760590323</v>
      </c>
      <c r="I421">
        <v>0.1655753421818032</v>
      </c>
      <c r="J421">
        <v>18.06173136679116</v>
      </c>
      <c r="K421">
        <v>3.051538345240693</v>
      </c>
      <c r="L421">
        <v>972.9244251881547</v>
      </c>
      <c r="M421">
        <v>590.0362169109447</v>
      </c>
      <c r="N421">
        <v>504.6263890877078</v>
      </c>
    </row>
    <row r="422" spans="1:14">
      <c r="A422">
        <v>420</v>
      </c>
      <c r="B422">
        <v>25.81698955300326</v>
      </c>
      <c r="C422">
        <v>1459.260829524957</v>
      </c>
      <c r="D422">
        <v>0.4490046726023038</v>
      </c>
      <c r="E422">
        <v>162.0602530044762</v>
      </c>
      <c r="F422">
        <v>24.49221502713437</v>
      </c>
      <c r="G422">
        <v>39018.49613159929</v>
      </c>
      <c r="H422">
        <v>0.2413452644117571</v>
      </c>
      <c r="I422">
        <v>0.1655754357922523</v>
      </c>
      <c r="J422">
        <v>18.06175077629217</v>
      </c>
      <c r="K422">
        <v>3.051538345240693</v>
      </c>
      <c r="L422">
        <v>972.9244251881547</v>
      </c>
      <c r="M422">
        <v>590.035637235601</v>
      </c>
      <c r="N422">
        <v>504.6237964910225</v>
      </c>
    </row>
    <row r="423" spans="1:14">
      <c r="A423">
        <v>421</v>
      </c>
      <c r="B423">
        <v>25.81713989810225</v>
      </c>
      <c r="C423">
        <v>1459.266235026405</v>
      </c>
      <c r="D423">
        <v>0.4490046884833236</v>
      </c>
      <c r="E423">
        <v>162.0607475583795</v>
      </c>
      <c r="F423">
        <v>24.49212562457095</v>
      </c>
      <c r="G423">
        <v>39018.49999272261</v>
      </c>
      <c r="H423">
        <v>0.2413456368445389</v>
      </c>
      <c r="I423">
        <v>0.1655755566984276</v>
      </c>
      <c r="J423">
        <v>18.06176202355623</v>
      </c>
      <c r="K423">
        <v>3.051538345240693</v>
      </c>
      <c r="L423">
        <v>972.9244251881547</v>
      </c>
      <c r="M423">
        <v>590.0348885358949</v>
      </c>
      <c r="N423">
        <v>504.6232102300966</v>
      </c>
    </row>
    <row r="424" spans="1:14">
      <c r="A424">
        <v>422</v>
      </c>
      <c r="B424">
        <v>25.81700043204508</v>
      </c>
      <c r="C424">
        <v>1459.261583419205</v>
      </c>
      <c r="D424">
        <v>0.4490055122010749</v>
      </c>
      <c r="E424">
        <v>162.0603007475378</v>
      </c>
      <c r="F424">
        <v>24.4922022923185</v>
      </c>
      <c r="G424">
        <v>39018.49589382423</v>
      </c>
      <c r="H424">
        <v>0.2413452621814117</v>
      </c>
      <c r="I424">
        <v>0.1655754350681957</v>
      </c>
      <c r="J424">
        <v>18.06175551923223</v>
      </c>
      <c r="K424">
        <v>3.051538345240693</v>
      </c>
      <c r="L424">
        <v>972.9244251881547</v>
      </c>
      <c r="M424">
        <v>590.0356417192581</v>
      </c>
      <c r="N424">
        <v>504.6234658165814</v>
      </c>
    </row>
    <row r="425" spans="1:14">
      <c r="A425">
        <v>423</v>
      </c>
      <c r="B425">
        <v>25.81694985651072</v>
      </c>
      <c r="C425">
        <v>1459.260338417447</v>
      </c>
      <c r="D425">
        <v>0.449005374610845</v>
      </c>
      <c r="E425">
        <v>162.0601745975723</v>
      </c>
      <c r="F425">
        <v>24.49222085305849</v>
      </c>
      <c r="G425">
        <v>39018.48907805786</v>
      </c>
      <c r="H425">
        <v>0.2413452743578308</v>
      </c>
      <c r="I425">
        <v>0.1655754390211337</v>
      </c>
      <c r="J425">
        <v>18.06175436870328</v>
      </c>
      <c r="K425">
        <v>3.051538345240693</v>
      </c>
      <c r="L425">
        <v>972.9244251881547</v>
      </c>
      <c r="M425">
        <v>590.0356172410343</v>
      </c>
      <c r="N425">
        <v>504.6239896270532</v>
      </c>
    </row>
    <row r="426" spans="1:14">
      <c r="A426">
        <v>424</v>
      </c>
      <c r="B426">
        <v>25.81687640617417</v>
      </c>
      <c r="C426">
        <v>1459.256338156004</v>
      </c>
      <c r="D426">
        <v>0.4490052983925324</v>
      </c>
      <c r="E426">
        <v>162.0598171211999</v>
      </c>
      <c r="F426">
        <v>24.49228973068082</v>
      </c>
      <c r="G426">
        <v>39018.49414769823</v>
      </c>
      <c r="H426">
        <v>0.2413451151528168</v>
      </c>
      <c r="I426">
        <v>0.1655753873370191</v>
      </c>
      <c r="J426">
        <v>18.06174465958761</v>
      </c>
      <c r="K426">
        <v>3.051538345240693</v>
      </c>
      <c r="L426">
        <v>972.9244251881547</v>
      </c>
      <c r="M426">
        <v>590.0359372906306</v>
      </c>
      <c r="N426">
        <v>504.6246884594462</v>
      </c>
    </row>
    <row r="427" spans="1:14">
      <c r="A427">
        <v>425</v>
      </c>
      <c r="B427">
        <v>25.81692820238522</v>
      </c>
      <c r="C427">
        <v>1459.258834819208</v>
      </c>
      <c r="D427">
        <v>0.4490049236521066</v>
      </c>
      <c r="E427">
        <v>162.0600418197237</v>
      </c>
      <c r="F427">
        <v>24.49224740964058</v>
      </c>
      <c r="G427">
        <v>39018.49293099164</v>
      </c>
      <c r="H427">
        <v>0.2413452693892604</v>
      </c>
      <c r="I427">
        <v>0.165575437408143</v>
      </c>
      <c r="J427">
        <v>18.06175017782017</v>
      </c>
      <c r="K427">
        <v>3.051538345240693</v>
      </c>
      <c r="L427">
        <v>972.9244251881547</v>
      </c>
      <c r="M427">
        <v>590.0356272293385</v>
      </c>
      <c r="N427">
        <v>504.6243946761539</v>
      </c>
    </row>
    <row r="428" spans="1:14">
      <c r="A428">
        <v>426</v>
      </c>
      <c r="B428">
        <v>25.81684729620165</v>
      </c>
      <c r="C428">
        <v>1459.255399680282</v>
      </c>
      <c r="D428">
        <v>0.4490050910025468</v>
      </c>
      <c r="E428">
        <v>162.0597120634873</v>
      </c>
      <c r="F428">
        <v>24.49230508280722</v>
      </c>
      <c r="G428">
        <v>39018.49298220636</v>
      </c>
      <c r="H428">
        <v>0.2413451588828512</v>
      </c>
      <c r="I428">
        <v>0.1655754015334804</v>
      </c>
      <c r="J428">
        <v>18.0617448557814</v>
      </c>
      <c r="K428">
        <v>3.051538345240693</v>
      </c>
      <c r="L428">
        <v>972.9244251881547</v>
      </c>
      <c r="M428">
        <v>590.0358493801739</v>
      </c>
      <c r="N428">
        <v>504.6250762028256</v>
      </c>
    </row>
    <row r="429" spans="1:14">
      <c r="A429">
        <v>427</v>
      </c>
      <c r="B429">
        <v>25.81711913925239</v>
      </c>
      <c r="C429">
        <v>1459.272307220009</v>
      </c>
      <c r="D429">
        <v>0.4490051438459008</v>
      </c>
      <c r="E429">
        <v>162.0612668359529</v>
      </c>
      <c r="F429">
        <v>24.49202040599171</v>
      </c>
      <c r="G429">
        <v>39018.49034946202</v>
      </c>
      <c r="H429">
        <v>0.2413456210080685</v>
      </c>
      <c r="I429">
        <v>0.165575551557291</v>
      </c>
      <c r="J429">
        <v>18.06178123588755</v>
      </c>
      <c r="K429">
        <v>3.051538345240693</v>
      </c>
      <c r="L429">
        <v>972.9244251881547</v>
      </c>
      <c r="M429">
        <v>590.0349203718301</v>
      </c>
      <c r="N429">
        <v>504.6219814440715</v>
      </c>
    </row>
    <row r="430" spans="1:14">
      <c r="A430">
        <v>428</v>
      </c>
      <c r="B430">
        <v>25.81698805521003</v>
      </c>
      <c r="C430">
        <v>1459.262313687315</v>
      </c>
      <c r="D430">
        <v>0.4490051394024956</v>
      </c>
      <c r="E430">
        <v>162.0603659421227</v>
      </c>
      <c r="F430">
        <v>24.49218908055427</v>
      </c>
      <c r="G430">
        <v>39018.49310671346</v>
      </c>
      <c r="H430">
        <v>0.2413452994662096</v>
      </c>
      <c r="I430">
        <v>0.1655754471722877</v>
      </c>
      <c r="J430">
        <v>18.06175729431154</v>
      </c>
      <c r="K430">
        <v>3.051538345240693</v>
      </c>
      <c r="L430">
        <v>972.9244251881547</v>
      </c>
      <c r="M430">
        <v>590.0355667657323</v>
      </c>
      <c r="N430">
        <v>504.623561660569</v>
      </c>
    </row>
    <row r="431" spans="1:14">
      <c r="A431">
        <v>429</v>
      </c>
      <c r="B431">
        <v>25.81696337652804</v>
      </c>
      <c r="C431">
        <v>1459.262056189229</v>
      </c>
      <c r="D431">
        <v>0.4490053876554937</v>
      </c>
      <c r="E431">
        <v>162.0603262285286</v>
      </c>
      <c r="F431">
        <v>24.4921932243003</v>
      </c>
      <c r="G431">
        <v>39018.49258695255</v>
      </c>
      <c r="H431">
        <v>0.2413452929092788</v>
      </c>
      <c r="I431">
        <v>0.1655754450436535</v>
      </c>
      <c r="J431">
        <v>18.06175906512131</v>
      </c>
      <c r="K431">
        <v>3.051538345240693</v>
      </c>
      <c r="L431">
        <v>972.9244251881547</v>
      </c>
      <c r="M431">
        <v>590.0355799471115</v>
      </c>
      <c r="N431">
        <v>504.6236578378783</v>
      </c>
    </row>
    <row r="432" spans="1:14">
      <c r="A432">
        <v>430</v>
      </c>
      <c r="B432">
        <v>25.81700596330542</v>
      </c>
      <c r="C432">
        <v>1459.264010527896</v>
      </c>
      <c r="D432">
        <v>0.4490053469203164</v>
      </c>
      <c r="E432">
        <v>162.0605062434943</v>
      </c>
      <c r="F432">
        <v>24.49216134053546</v>
      </c>
      <c r="G432">
        <v>39018.49526537202</v>
      </c>
      <c r="H432">
        <v>0.2413453770998056</v>
      </c>
      <c r="I432">
        <v>0.1655754723751681</v>
      </c>
      <c r="J432">
        <v>18.06176315919758</v>
      </c>
      <c r="K432">
        <v>3.051538345240693</v>
      </c>
      <c r="L432">
        <v>972.9244251881547</v>
      </c>
      <c r="M432">
        <v>590.0354106991903</v>
      </c>
      <c r="N432">
        <v>504.6233575101234</v>
      </c>
    </row>
    <row r="433" spans="1:14">
      <c r="A433">
        <v>431</v>
      </c>
      <c r="B433">
        <v>25.81695626784906</v>
      </c>
      <c r="C433">
        <v>1459.26157397932</v>
      </c>
      <c r="D433">
        <v>0.4490054010185356</v>
      </c>
      <c r="E433">
        <v>162.0602765665975</v>
      </c>
      <c r="F433">
        <v>24.49220214422351</v>
      </c>
      <c r="G433">
        <v>39018.49499919839</v>
      </c>
      <c r="H433">
        <v>0.2413453213990064</v>
      </c>
      <c r="I433">
        <v>0.1655754542925249</v>
      </c>
      <c r="J433">
        <v>18.06175869314919</v>
      </c>
      <c r="K433">
        <v>3.051538345240693</v>
      </c>
      <c r="L433">
        <v>972.9244251881547</v>
      </c>
      <c r="M433">
        <v>590.0355226743002</v>
      </c>
      <c r="N433">
        <v>504.6238765657806</v>
      </c>
    </row>
    <row r="434" spans="1:14">
      <c r="A434">
        <v>432</v>
      </c>
      <c r="B434">
        <v>25.81696061129502</v>
      </c>
      <c r="C434">
        <v>1459.262290435932</v>
      </c>
      <c r="D434">
        <v>0.4490054011147975</v>
      </c>
      <c r="E434">
        <v>162.0603388013583</v>
      </c>
      <c r="F434">
        <v>24.4921897427049</v>
      </c>
      <c r="G434">
        <v>39018.49390026186</v>
      </c>
      <c r="H434">
        <v>0.2413453496582214</v>
      </c>
      <c r="I434">
        <v>0.1655754634665636</v>
      </c>
      <c r="J434">
        <v>18.06176072877859</v>
      </c>
      <c r="K434">
        <v>3.051538345240693</v>
      </c>
      <c r="L434">
        <v>972.9244251881547</v>
      </c>
      <c r="M434">
        <v>590.0354658648999</v>
      </c>
      <c r="N434">
        <v>504.6238046089425</v>
      </c>
    </row>
    <row r="435" spans="1:14">
      <c r="A435">
        <v>433</v>
      </c>
      <c r="B435">
        <v>25.81701412223345</v>
      </c>
      <c r="C435">
        <v>1459.264710513916</v>
      </c>
      <c r="D435">
        <v>0.4490056576544423</v>
      </c>
      <c r="E435">
        <v>162.0605615446514</v>
      </c>
      <c r="F435">
        <v>24.49215016086745</v>
      </c>
      <c r="G435">
        <v>39018.49692552306</v>
      </c>
      <c r="H435">
        <v>0.2413454042689355</v>
      </c>
      <c r="I435">
        <v>0.1655754811953239</v>
      </c>
      <c r="J435">
        <v>18.0617659776938</v>
      </c>
      <c r="K435">
        <v>3.051538345240693</v>
      </c>
      <c r="L435">
        <v>972.9244251881547</v>
      </c>
      <c r="M435">
        <v>590.0353560812051</v>
      </c>
      <c r="N435">
        <v>504.6232309126682</v>
      </c>
    </row>
    <row r="436" spans="1:14">
      <c r="A436">
        <v>434</v>
      </c>
      <c r="B436">
        <v>25.81697004090322</v>
      </c>
      <c r="C436">
        <v>1459.262784451352</v>
      </c>
      <c r="D436">
        <v>0.4490054727022425</v>
      </c>
      <c r="E436">
        <v>162.0603822183361</v>
      </c>
      <c r="F436">
        <v>24.49218185016039</v>
      </c>
      <c r="G436">
        <v>39018.49506470768</v>
      </c>
      <c r="H436">
        <v>0.2413453403166887</v>
      </c>
      <c r="I436">
        <v>0.1655754604339392</v>
      </c>
      <c r="J436">
        <v>18.06176209427382</v>
      </c>
      <c r="K436">
        <v>3.051538345240693</v>
      </c>
      <c r="L436">
        <v>972.9244251881547</v>
      </c>
      <c r="M436">
        <v>590.0354846441484</v>
      </c>
      <c r="N436">
        <v>504.6236294499651</v>
      </c>
    </row>
    <row r="437" spans="1:14">
      <c r="A437">
        <v>435</v>
      </c>
      <c r="B437">
        <v>25.81690110514634</v>
      </c>
      <c r="C437">
        <v>1459.259445868906</v>
      </c>
      <c r="D437">
        <v>0.4490054097436531</v>
      </c>
      <c r="E437">
        <v>162.0600656837406</v>
      </c>
      <c r="F437">
        <v>24.49223838236222</v>
      </c>
      <c r="G437">
        <v>39018.49651666997</v>
      </c>
      <c r="H437">
        <v>0.2413452657356731</v>
      </c>
      <c r="I437">
        <v>0.1655754362220468</v>
      </c>
      <c r="J437">
        <v>18.0617562029069</v>
      </c>
      <c r="K437">
        <v>3.051538345240693</v>
      </c>
      <c r="L437">
        <v>972.9244251881547</v>
      </c>
      <c r="M437">
        <v>590.035634574136</v>
      </c>
      <c r="N437">
        <v>504.6243553858608</v>
      </c>
    </row>
    <row r="438" spans="1:14">
      <c r="A438">
        <v>436</v>
      </c>
      <c r="B438">
        <v>25.81692361812189</v>
      </c>
      <c r="C438">
        <v>1459.260464901865</v>
      </c>
      <c r="D438">
        <v>0.4490053170241052</v>
      </c>
      <c r="E438">
        <v>162.0601620053635</v>
      </c>
      <c r="F438">
        <v>24.49222138787571</v>
      </c>
      <c r="G438">
        <v>39018.49683470171</v>
      </c>
      <c r="H438">
        <v>0.2413452995233231</v>
      </c>
      <c r="I438">
        <v>0.1655754471908289</v>
      </c>
      <c r="J438">
        <v>18.06175796089573</v>
      </c>
      <c r="K438">
        <v>3.051538345240693</v>
      </c>
      <c r="L438">
        <v>972.9244251881547</v>
      </c>
      <c r="M438">
        <v>590.0355666509168</v>
      </c>
      <c r="N438">
        <v>504.6241613716991</v>
      </c>
    </row>
    <row r="439" spans="1:14">
      <c r="A439">
        <v>437</v>
      </c>
      <c r="B439">
        <v>25.81687995189399</v>
      </c>
      <c r="C439">
        <v>1459.257421470698</v>
      </c>
      <c r="D439">
        <v>0.4490051791548166</v>
      </c>
      <c r="E439">
        <v>162.0598946985595</v>
      </c>
      <c r="F439">
        <v>24.49227344438838</v>
      </c>
      <c r="G439">
        <v>39018.49968162672</v>
      </c>
      <c r="H439">
        <v>0.2413451959842853</v>
      </c>
      <c r="I439">
        <v>0.1655754135780426</v>
      </c>
      <c r="J439">
        <v>18.06174982866074</v>
      </c>
      <c r="K439">
        <v>3.051538345240693</v>
      </c>
      <c r="L439">
        <v>972.9244251881547</v>
      </c>
      <c r="M439">
        <v>590.035774795209</v>
      </c>
      <c r="N439">
        <v>504.6246867652185</v>
      </c>
    </row>
    <row r="440" spans="1:14">
      <c r="A440">
        <v>438</v>
      </c>
      <c r="B440">
        <v>25.81691701399945</v>
      </c>
      <c r="C440">
        <v>1459.260053247398</v>
      </c>
      <c r="D440">
        <v>0.4490051326339063</v>
      </c>
      <c r="E440">
        <v>162.0601347530698</v>
      </c>
      <c r="F440">
        <v>24.49222921835682</v>
      </c>
      <c r="G440">
        <v>39018.49952345356</v>
      </c>
      <c r="H440">
        <v>0.2413452740692243</v>
      </c>
      <c r="I440">
        <v>0.1655754389274408</v>
      </c>
      <c r="J440">
        <v>18.06175574813001</v>
      </c>
      <c r="K440">
        <v>3.051538345240693</v>
      </c>
      <c r="L440">
        <v>972.9244251881547</v>
      </c>
      <c r="M440">
        <v>590.0356178212193</v>
      </c>
      <c r="N440">
        <v>504.6242495296793</v>
      </c>
    </row>
    <row r="441" spans="1:14">
      <c r="A441">
        <v>439</v>
      </c>
      <c r="B441">
        <v>25.81692455650711</v>
      </c>
      <c r="C441">
        <v>1459.260580645353</v>
      </c>
      <c r="D441">
        <v>0.4490051702239459</v>
      </c>
      <c r="E441">
        <v>162.060181639935</v>
      </c>
      <c r="F441">
        <v>24.49221996124155</v>
      </c>
      <c r="G441">
        <v>39018.49834066997</v>
      </c>
      <c r="H441">
        <v>0.2413453093076722</v>
      </c>
      <c r="I441">
        <v>0.1655754503672084</v>
      </c>
      <c r="J441">
        <v>18.06175711184476</v>
      </c>
      <c r="K441">
        <v>3.051538345240693</v>
      </c>
      <c r="L441">
        <v>972.9244251881547</v>
      </c>
      <c r="M441">
        <v>590.0355469814702</v>
      </c>
      <c r="N441">
        <v>504.624214298488</v>
      </c>
    </row>
    <row r="442" spans="1:14">
      <c r="A442">
        <v>440</v>
      </c>
      <c r="B442">
        <v>25.81694012049013</v>
      </c>
      <c r="C442">
        <v>1459.261520034851</v>
      </c>
      <c r="D442">
        <v>0.4490052705003037</v>
      </c>
      <c r="E442">
        <v>162.0602689183263</v>
      </c>
      <c r="F442">
        <v>24.49220457262224</v>
      </c>
      <c r="G442">
        <v>39018.49944409835</v>
      </c>
      <c r="H442">
        <v>0.2413452902449731</v>
      </c>
      <c r="I442">
        <v>0.1655754441787164</v>
      </c>
      <c r="J442">
        <v>18.06175909856917</v>
      </c>
      <c r="K442">
        <v>3.051538345240693</v>
      </c>
      <c r="L442">
        <v>972.9244251881547</v>
      </c>
      <c r="M442">
        <v>590.0355853031566</v>
      </c>
      <c r="N442">
        <v>504.6239105619481</v>
      </c>
    </row>
    <row r="443" spans="1:14">
      <c r="A443">
        <v>441</v>
      </c>
      <c r="B443">
        <v>25.81691313263435</v>
      </c>
      <c r="C443">
        <v>1459.259214472861</v>
      </c>
      <c r="D443">
        <v>0.4490048122140726</v>
      </c>
      <c r="E443">
        <v>162.0600684988577</v>
      </c>
      <c r="F443">
        <v>24.49224400584291</v>
      </c>
      <c r="G443">
        <v>39018.50159408781</v>
      </c>
      <c r="H443">
        <v>0.2413452608913031</v>
      </c>
      <c r="I443">
        <v>0.1655754346493764</v>
      </c>
      <c r="J443">
        <v>18.06175235743315</v>
      </c>
      <c r="K443">
        <v>3.051538345240693</v>
      </c>
      <c r="L443">
        <v>972.9244251881547</v>
      </c>
      <c r="M443">
        <v>590.0356443127611</v>
      </c>
      <c r="N443">
        <v>504.6244297355386</v>
      </c>
    </row>
    <row r="444" spans="1:14">
      <c r="A444">
        <v>442</v>
      </c>
      <c r="B444">
        <v>25.81693511488703</v>
      </c>
      <c r="C444">
        <v>1459.260323136893</v>
      </c>
      <c r="D444">
        <v>0.4490050275484224</v>
      </c>
      <c r="E444">
        <v>162.060165458015</v>
      </c>
      <c r="F444">
        <v>24.4922248787638</v>
      </c>
      <c r="G444">
        <v>39018.50007865251</v>
      </c>
      <c r="H444">
        <v>0.2413453075314683</v>
      </c>
      <c r="I444">
        <v>0.1655754497905837</v>
      </c>
      <c r="J444">
        <v>18.06175539194869</v>
      </c>
      <c r="K444">
        <v>3.051538345240693</v>
      </c>
      <c r="L444">
        <v>972.9244251881547</v>
      </c>
      <c r="M444">
        <v>590.0355505521675</v>
      </c>
      <c r="N444">
        <v>504.6242328562762</v>
      </c>
    </row>
    <row r="445" spans="1:14">
      <c r="A445">
        <v>443</v>
      </c>
      <c r="B445">
        <v>25.81686511889015</v>
      </c>
      <c r="C445">
        <v>1459.257095072398</v>
      </c>
      <c r="D445">
        <v>0.4490050039896924</v>
      </c>
      <c r="E445">
        <v>162.0598676412817</v>
      </c>
      <c r="F445">
        <v>24.49227852130712</v>
      </c>
      <c r="G445">
        <v>39018.49851021327</v>
      </c>
      <c r="H445">
        <v>0.2413451913133338</v>
      </c>
      <c r="I445">
        <v>0.1655754120616708</v>
      </c>
      <c r="J445">
        <v>18.06174868290183</v>
      </c>
      <c r="K445">
        <v>3.051538345240693</v>
      </c>
      <c r="L445">
        <v>972.9244251881547</v>
      </c>
      <c r="M445">
        <v>590.0357841852156</v>
      </c>
      <c r="N445">
        <v>504.6248098813181</v>
      </c>
    </row>
    <row r="446" spans="1:14">
      <c r="A446">
        <v>444</v>
      </c>
      <c r="B446">
        <v>25.81693176434134</v>
      </c>
      <c r="C446">
        <v>1459.260316798804</v>
      </c>
      <c r="D446">
        <v>0.4490050687353045</v>
      </c>
      <c r="E446">
        <v>162.060166271079</v>
      </c>
      <c r="F446">
        <v>24.49222488673875</v>
      </c>
      <c r="G446">
        <v>39018.49979145975</v>
      </c>
      <c r="H446">
        <v>0.2413452786096898</v>
      </c>
      <c r="I446">
        <v>0.165575440401452</v>
      </c>
      <c r="J446">
        <v>18.06175530485196</v>
      </c>
      <c r="K446">
        <v>3.051538345240693</v>
      </c>
      <c r="L446">
        <v>972.9244251881547</v>
      </c>
      <c r="M446">
        <v>590.0356086935344</v>
      </c>
      <c r="N446">
        <v>504.6241544418268</v>
      </c>
    </row>
    <row r="447" spans="1:14">
      <c r="A447">
        <v>445</v>
      </c>
      <c r="B447">
        <v>25.81697867889768</v>
      </c>
      <c r="C447">
        <v>1459.264229015532</v>
      </c>
      <c r="D447">
        <v>0.4490050567711664</v>
      </c>
      <c r="E447">
        <v>162.060514558993</v>
      </c>
      <c r="F447">
        <v>24.49215973195439</v>
      </c>
      <c r="G447">
        <v>39018.50127315125</v>
      </c>
      <c r="H447">
        <v>0.2413453779432308</v>
      </c>
      <c r="I447">
        <v>0.1655754726489767</v>
      </c>
      <c r="J447">
        <v>18.06176533602305</v>
      </c>
      <c r="K447">
        <v>3.051538345240693</v>
      </c>
      <c r="L447">
        <v>972.9244251881547</v>
      </c>
      <c r="M447">
        <v>590.0354090036565</v>
      </c>
      <c r="N447">
        <v>504.6234843425295</v>
      </c>
    </row>
    <row r="448" spans="1:14">
      <c r="A448">
        <v>446</v>
      </c>
      <c r="B448">
        <v>25.81693028001451</v>
      </c>
      <c r="C448">
        <v>1459.260737150113</v>
      </c>
      <c r="D448">
        <v>0.44900511955406</v>
      </c>
      <c r="E448">
        <v>162.0601992755978</v>
      </c>
      <c r="F448">
        <v>24.49221753794141</v>
      </c>
      <c r="G448">
        <v>39018.49893451446</v>
      </c>
      <c r="H448">
        <v>0.2413452996513302</v>
      </c>
      <c r="I448">
        <v>0.165575447232385</v>
      </c>
      <c r="J448">
        <v>18.06175700419726</v>
      </c>
      <c r="K448">
        <v>3.051538345240693</v>
      </c>
      <c r="L448">
        <v>972.9244251881547</v>
      </c>
      <c r="M448">
        <v>590.0355663935853</v>
      </c>
      <c r="N448">
        <v>504.6241302008046</v>
      </c>
    </row>
    <row r="449" spans="1:14">
      <c r="A449">
        <v>447</v>
      </c>
      <c r="B449">
        <v>25.81694247034517</v>
      </c>
      <c r="C449">
        <v>1459.259339330496</v>
      </c>
      <c r="D449">
        <v>0.4490049394775543</v>
      </c>
      <c r="E449">
        <v>162.0600929885421</v>
      </c>
      <c r="F449">
        <v>24.49224149455511</v>
      </c>
      <c r="G449">
        <v>39018.50038093479</v>
      </c>
      <c r="H449">
        <v>0.2413452620319286</v>
      </c>
      <c r="I449">
        <v>0.1655754350196677</v>
      </c>
      <c r="J449">
        <v>18.06175086658926</v>
      </c>
      <c r="K449">
        <v>3.051538345240693</v>
      </c>
      <c r="L449">
        <v>972.9244251881547</v>
      </c>
      <c r="M449">
        <v>590.0356420197651</v>
      </c>
      <c r="N449">
        <v>504.6242755942347</v>
      </c>
    </row>
    <row r="450" spans="1:14">
      <c r="A450">
        <v>448</v>
      </c>
      <c r="B450">
        <v>25.81695736043003</v>
      </c>
      <c r="C450">
        <v>1459.261438327266</v>
      </c>
      <c r="D450">
        <v>0.4490051482961459</v>
      </c>
      <c r="E450">
        <v>162.0602713877894</v>
      </c>
      <c r="F450">
        <v>24.49220643070897</v>
      </c>
      <c r="G450">
        <v>39018.50086456925</v>
      </c>
      <c r="H450">
        <v>0.2413453109227368</v>
      </c>
      <c r="I450">
        <v>0.1655754508915211</v>
      </c>
      <c r="J450">
        <v>18.06175746817813</v>
      </c>
      <c r="K450">
        <v>3.051538345240693</v>
      </c>
      <c r="L450">
        <v>972.9244251881547</v>
      </c>
      <c r="M450">
        <v>590.0355437347112</v>
      </c>
      <c r="N450">
        <v>504.6239120375262</v>
      </c>
    </row>
    <row r="451" spans="1:14">
      <c r="A451">
        <v>449</v>
      </c>
      <c r="B451">
        <v>25.81695063267303</v>
      </c>
      <c r="C451">
        <v>1459.261100663432</v>
      </c>
      <c r="D451">
        <v>0.4490051221900312</v>
      </c>
      <c r="E451">
        <v>162.0602404579471</v>
      </c>
      <c r="F451">
        <v>24.49221199856589</v>
      </c>
      <c r="G451">
        <v>39018.50057421857</v>
      </c>
      <c r="H451">
        <v>0.2413453098388252</v>
      </c>
      <c r="I451">
        <v>0.1655754505396413</v>
      </c>
      <c r="J451">
        <v>18.06175671582134</v>
      </c>
      <c r="K451">
        <v>3.051538345240693</v>
      </c>
      <c r="L451">
        <v>972.9244251881547</v>
      </c>
      <c r="M451">
        <v>590.0355459136949</v>
      </c>
      <c r="N451">
        <v>504.6240069316145</v>
      </c>
    </row>
    <row r="452" spans="1:14">
      <c r="A452">
        <v>450</v>
      </c>
      <c r="B452">
        <v>25.81698717514337</v>
      </c>
      <c r="C452">
        <v>1459.262826063466</v>
      </c>
      <c r="D452">
        <v>0.449005127806634</v>
      </c>
      <c r="E452">
        <v>162.0604052253258</v>
      </c>
      <c r="F452">
        <v>24.49218284828931</v>
      </c>
      <c r="G452">
        <v>39018.50001611548</v>
      </c>
      <c r="H452">
        <v>0.2413453499411752</v>
      </c>
      <c r="I452">
        <v>0.1655754635584214</v>
      </c>
      <c r="J452">
        <v>18.06175959601782</v>
      </c>
      <c r="K452">
        <v>3.051538345240693</v>
      </c>
      <c r="L452">
        <v>972.9244251881547</v>
      </c>
      <c r="M452">
        <v>590.0354652960785</v>
      </c>
      <c r="N452">
        <v>504.6236362042175</v>
      </c>
    </row>
    <row r="453" spans="1:14">
      <c r="A453">
        <v>451</v>
      </c>
      <c r="B453">
        <v>25.81697653343695</v>
      </c>
      <c r="C453">
        <v>1459.262372467168</v>
      </c>
      <c r="D453">
        <v>0.4490051800012279</v>
      </c>
      <c r="E453">
        <v>162.0603618139113</v>
      </c>
      <c r="F453">
        <v>24.49219037866144</v>
      </c>
      <c r="G453">
        <v>39018.49977456591</v>
      </c>
      <c r="H453">
        <v>0.2413453349707275</v>
      </c>
      <c r="I453">
        <v>0.1655754586984326</v>
      </c>
      <c r="J453">
        <v>18.06175888938712</v>
      </c>
      <c r="K453">
        <v>3.051538345240693</v>
      </c>
      <c r="L453">
        <v>972.9244251881547</v>
      </c>
      <c r="M453">
        <v>590.0354953911157</v>
      </c>
      <c r="N453">
        <v>504.623723987954</v>
      </c>
    </row>
    <row r="454" spans="1:14">
      <c r="A454">
        <v>452</v>
      </c>
      <c r="B454">
        <v>25.81700676968929</v>
      </c>
      <c r="C454">
        <v>1459.264256712138</v>
      </c>
      <c r="D454">
        <v>0.4490052186975703</v>
      </c>
      <c r="E454">
        <v>162.0605307188257</v>
      </c>
      <c r="F454">
        <v>24.49215831982309</v>
      </c>
      <c r="G454">
        <v>39018.49850850517</v>
      </c>
      <c r="H454">
        <v>0.2413453972378403</v>
      </c>
      <c r="I454">
        <v>0.165575478912757</v>
      </c>
      <c r="J454">
        <v>18.06176346251221</v>
      </c>
      <c r="K454">
        <v>3.051538345240693</v>
      </c>
      <c r="L454">
        <v>972.9244251881547</v>
      </c>
      <c r="M454">
        <v>590.0353702157846</v>
      </c>
      <c r="N454">
        <v>504.6233888105816</v>
      </c>
    </row>
    <row r="455" spans="1:14">
      <c r="A455">
        <v>453</v>
      </c>
      <c r="B455">
        <v>25.81698684559372</v>
      </c>
      <c r="C455">
        <v>1459.262867111882</v>
      </c>
      <c r="D455">
        <v>0.4490051898705021</v>
      </c>
      <c r="E455">
        <v>162.0604075460265</v>
      </c>
      <c r="F455">
        <v>24.49218199057461</v>
      </c>
      <c r="G455">
        <v>39018.49952358366</v>
      </c>
      <c r="H455">
        <v>0.2413453492478934</v>
      </c>
      <c r="I455">
        <v>0.1655754633333552</v>
      </c>
      <c r="J455">
        <v>18.06175989870991</v>
      </c>
      <c r="K455">
        <v>3.051538345240693</v>
      </c>
      <c r="L455">
        <v>972.9244251881547</v>
      </c>
      <c r="M455">
        <v>590.0354666897806</v>
      </c>
      <c r="N455">
        <v>504.6236199962043</v>
      </c>
    </row>
    <row r="456" spans="1:14">
      <c r="A456">
        <v>454</v>
      </c>
      <c r="B456">
        <v>25.81697155418768</v>
      </c>
      <c r="C456">
        <v>1459.261964616983</v>
      </c>
      <c r="D456">
        <v>0.4490050173771098</v>
      </c>
      <c r="E456">
        <v>162.0603294564745</v>
      </c>
      <c r="F456">
        <v>24.49219721792921</v>
      </c>
      <c r="G456">
        <v>39018.49975684382</v>
      </c>
      <c r="H456">
        <v>0.2413453270020092</v>
      </c>
      <c r="I456">
        <v>0.1655754561114772</v>
      </c>
      <c r="J456">
        <v>18.06175724797409</v>
      </c>
      <c r="K456">
        <v>3.051538345240693</v>
      </c>
      <c r="L456">
        <v>972.9244251881547</v>
      </c>
      <c r="M456">
        <v>590.035511410602</v>
      </c>
      <c r="N456">
        <v>504.6238100686497</v>
      </c>
    </row>
    <row r="457" spans="1:14">
      <c r="A457">
        <v>455</v>
      </c>
      <c r="B457">
        <v>25.81699296064219</v>
      </c>
      <c r="C457">
        <v>1459.263585642669</v>
      </c>
      <c r="D457">
        <v>0.4490051448108249</v>
      </c>
      <c r="E457">
        <v>162.0604708345592</v>
      </c>
      <c r="F457">
        <v>24.49217014576268</v>
      </c>
      <c r="G457">
        <v>39018.50015095179</v>
      </c>
      <c r="H457">
        <v>0.2413453680573647</v>
      </c>
      <c r="I457">
        <v>0.1655754694396404</v>
      </c>
      <c r="J457">
        <v>18.06176182651638</v>
      </c>
      <c r="K457">
        <v>3.051538345240693</v>
      </c>
      <c r="L457">
        <v>972.9244251881547</v>
      </c>
      <c r="M457">
        <v>590.0354288771731</v>
      </c>
      <c r="N457">
        <v>504.6235130480505</v>
      </c>
    </row>
    <row r="458" spans="1:14">
      <c r="A458">
        <v>456</v>
      </c>
      <c r="B458">
        <v>25.81702604871141</v>
      </c>
      <c r="C458">
        <v>1459.264426402034</v>
      </c>
      <c r="D458">
        <v>0.4490050166318744</v>
      </c>
      <c r="E458">
        <v>162.060560925606</v>
      </c>
      <c r="F458">
        <v>24.49215630251798</v>
      </c>
      <c r="G458">
        <v>39018.50093308558</v>
      </c>
      <c r="H458">
        <v>0.2413453958190761</v>
      </c>
      <c r="I458">
        <v>0.165575478452171</v>
      </c>
      <c r="J458">
        <v>18.06176183834889</v>
      </c>
      <c r="K458">
        <v>3.051538345240693</v>
      </c>
      <c r="L458">
        <v>972.9244251881547</v>
      </c>
      <c r="M458">
        <v>590.0353730679197</v>
      </c>
      <c r="N458">
        <v>504.6233108434043</v>
      </c>
    </row>
    <row r="459" spans="1:14">
      <c r="A459">
        <v>457</v>
      </c>
      <c r="B459">
        <v>25.81695290991422</v>
      </c>
      <c r="C459">
        <v>1459.260360521502</v>
      </c>
      <c r="D459">
        <v>0.4490051125832804</v>
      </c>
      <c r="E459">
        <v>162.0601821228107</v>
      </c>
      <c r="F459">
        <v>24.49222429389769</v>
      </c>
      <c r="G459">
        <v>39018.50020297313</v>
      </c>
      <c r="H459">
        <v>0.2413452787925093</v>
      </c>
      <c r="I459">
        <v>0.1655754404608024</v>
      </c>
      <c r="J459">
        <v>18.06175379658568</v>
      </c>
      <c r="K459">
        <v>3.051538345240693</v>
      </c>
      <c r="L459">
        <v>972.9244251881547</v>
      </c>
      <c r="M459">
        <v>590.0356083260123</v>
      </c>
      <c r="N459">
        <v>504.6240520042257</v>
      </c>
    </row>
    <row r="460" spans="1:14">
      <c r="A460">
        <v>458</v>
      </c>
      <c r="B460">
        <v>25.81699367387207</v>
      </c>
      <c r="C460">
        <v>1459.263392160616</v>
      </c>
      <c r="D460">
        <v>0.4490051911918005</v>
      </c>
      <c r="E460">
        <v>162.060456046671</v>
      </c>
      <c r="F460">
        <v>24.49217330921446</v>
      </c>
      <c r="G460">
        <v>39018.49990597984</v>
      </c>
      <c r="H460">
        <v>0.2413453530195347</v>
      </c>
      <c r="I460">
        <v>0.1655754645577765</v>
      </c>
      <c r="J460">
        <v>18.06176103804544</v>
      </c>
      <c r="K460">
        <v>3.051538345240693</v>
      </c>
      <c r="L460">
        <v>972.9244251881547</v>
      </c>
      <c r="M460">
        <v>590.035459107664</v>
      </c>
      <c r="N460">
        <v>504.6235046651184</v>
      </c>
    </row>
    <row r="461" spans="1:14">
      <c r="A461">
        <v>459</v>
      </c>
      <c r="B461">
        <v>25.81698748004557</v>
      </c>
      <c r="C461">
        <v>1459.262739977251</v>
      </c>
      <c r="D461">
        <v>0.449005117388744</v>
      </c>
      <c r="E461">
        <v>162.0603984658048</v>
      </c>
      <c r="F461">
        <v>24.49218435331397</v>
      </c>
      <c r="G461">
        <v>39018.50019168965</v>
      </c>
      <c r="H461">
        <v>0.2413453456391743</v>
      </c>
      <c r="I461">
        <v>0.1655754621618248</v>
      </c>
      <c r="J461">
        <v>18.06175924801556</v>
      </c>
      <c r="K461">
        <v>3.051538345240693</v>
      </c>
      <c r="L461">
        <v>972.9244251881547</v>
      </c>
      <c r="M461">
        <v>590.0354739443758</v>
      </c>
      <c r="N461">
        <v>504.6236411890292</v>
      </c>
    </row>
    <row r="462" spans="1:14">
      <c r="A462">
        <v>460</v>
      </c>
      <c r="B462">
        <v>25.81699320029322</v>
      </c>
      <c r="C462">
        <v>1459.263039223759</v>
      </c>
      <c r="D462">
        <v>0.4490051008373426</v>
      </c>
      <c r="E462">
        <v>162.060425554172</v>
      </c>
      <c r="F462">
        <v>24.4921793040369</v>
      </c>
      <c r="G462">
        <v>39018.50011364411</v>
      </c>
      <c r="H462">
        <v>0.2413453658002597</v>
      </c>
      <c r="I462">
        <v>0.1655754687068964</v>
      </c>
      <c r="J462">
        <v>18.06175991427045</v>
      </c>
      <c r="K462">
        <v>3.051538345240693</v>
      </c>
      <c r="L462">
        <v>972.9244251881547</v>
      </c>
      <c r="M462">
        <v>590.0354334146217</v>
      </c>
      <c r="N462">
        <v>504.6236197735267</v>
      </c>
    </row>
    <row r="463" spans="1:14">
      <c r="A463">
        <v>461</v>
      </c>
      <c r="B463">
        <v>25.81699101166237</v>
      </c>
      <c r="C463">
        <v>1459.262894395006</v>
      </c>
      <c r="D463">
        <v>0.4490050657325172</v>
      </c>
      <c r="E463">
        <v>162.0604130767282</v>
      </c>
      <c r="F463">
        <v>24.49218165467179</v>
      </c>
      <c r="G463">
        <v>39018.4998796891</v>
      </c>
      <c r="H463">
        <v>0.2413453709964762</v>
      </c>
      <c r="I463">
        <v>0.1655754703937902</v>
      </c>
      <c r="J463">
        <v>18.06175947026174</v>
      </c>
      <c r="K463">
        <v>3.051538345240693</v>
      </c>
      <c r="L463">
        <v>972.9244251881547</v>
      </c>
      <c r="M463">
        <v>590.035422968689</v>
      </c>
      <c r="N463">
        <v>504.6236772093258</v>
      </c>
    </row>
    <row r="464" spans="1:14">
      <c r="A464">
        <v>462</v>
      </c>
      <c r="B464">
        <v>25.81699797779655</v>
      </c>
      <c r="C464">
        <v>1459.263240820127</v>
      </c>
      <c r="D464">
        <v>0.4490051175402091</v>
      </c>
      <c r="E464">
        <v>162.060444486498</v>
      </c>
      <c r="F464">
        <v>24.49217599575307</v>
      </c>
      <c r="G464">
        <v>39018.50033339893</v>
      </c>
      <c r="H464">
        <v>0.2413453715948642</v>
      </c>
      <c r="I464">
        <v>0.1655754705880502</v>
      </c>
      <c r="J464">
        <v>18.06176029876276</v>
      </c>
      <c r="K464">
        <v>3.051538345240693</v>
      </c>
      <c r="L464">
        <v>972.9244251881547</v>
      </c>
      <c r="M464">
        <v>590.0354217657513</v>
      </c>
      <c r="N464">
        <v>504.6235750741509</v>
      </c>
    </row>
    <row r="465" spans="1:14">
      <c r="A465">
        <v>463</v>
      </c>
      <c r="B465">
        <v>25.81697899587829</v>
      </c>
      <c r="C465">
        <v>1459.262066052674</v>
      </c>
      <c r="D465">
        <v>0.4490050800267447</v>
      </c>
      <c r="E465">
        <v>162.060337028758</v>
      </c>
      <c r="F465">
        <v>24.4921956064664</v>
      </c>
      <c r="G465">
        <v>39018.50002251664</v>
      </c>
      <c r="H465">
        <v>0.2413453425052358</v>
      </c>
      <c r="I465">
        <v>0.1655754611444266</v>
      </c>
      <c r="J465">
        <v>18.06175767356065</v>
      </c>
      <c r="K465">
        <v>3.051538345240693</v>
      </c>
      <c r="L465">
        <v>972.9244251881547</v>
      </c>
      <c r="M465">
        <v>590.0354802445205</v>
      </c>
      <c r="N465">
        <v>504.6238023335835</v>
      </c>
    </row>
    <row r="466" spans="1:14">
      <c r="A466">
        <v>464</v>
      </c>
      <c r="B466">
        <v>25.81699146405287</v>
      </c>
      <c r="C466">
        <v>1459.262973958588</v>
      </c>
      <c r="D466">
        <v>0.4490051162285139</v>
      </c>
      <c r="E466">
        <v>162.0604183039545</v>
      </c>
      <c r="F466">
        <v>24.49218045908876</v>
      </c>
      <c r="G466">
        <v>39018.50028772041</v>
      </c>
      <c r="H466">
        <v>0.2413453638634097</v>
      </c>
      <c r="I466">
        <v>0.1655754680781196</v>
      </c>
      <c r="J466">
        <v>18.0617599478322</v>
      </c>
      <c r="K466">
        <v>3.051538345240693</v>
      </c>
      <c r="L466">
        <v>972.9244251881547</v>
      </c>
      <c r="M466">
        <v>590.0354373082642</v>
      </c>
      <c r="N466">
        <v>504.6236326119181</v>
      </c>
    </row>
    <row r="467" spans="1:14">
      <c r="A467">
        <v>465</v>
      </c>
      <c r="B467">
        <v>25.81698193331615</v>
      </c>
      <c r="C467">
        <v>1459.262414564554</v>
      </c>
      <c r="D467">
        <v>0.4490050444220703</v>
      </c>
      <c r="E467">
        <v>162.0603683792076</v>
      </c>
      <c r="F467">
        <v>24.4921898126595</v>
      </c>
      <c r="G467">
        <v>39018.50018478961</v>
      </c>
      <c r="H467">
        <v>0.2413453537701056</v>
      </c>
      <c r="I467">
        <v>0.1655754648014409</v>
      </c>
      <c r="J467">
        <v>18.06175850817634</v>
      </c>
      <c r="K467">
        <v>3.051538345240693</v>
      </c>
      <c r="L467">
        <v>972.9244251881547</v>
      </c>
      <c r="M467">
        <v>590.0354575987944</v>
      </c>
      <c r="N467">
        <v>504.6237574346507</v>
      </c>
    </row>
    <row r="468" spans="1:14">
      <c r="A468">
        <v>466</v>
      </c>
      <c r="B468">
        <v>25.81698956699644</v>
      </c>
      <c r="C468">
        <v>1459.262947536344</v>
      </c>
      <c r="D468">
        <v>0.4490050640078261</v>
      </c>
      <c r="E468">
        <v>162.0604153848653</v>
      </c>
      <c r="F468">
        <v>24.49218065153589</v>
      </c>
      <c r="G468">
        <v>39018.49955510561</v>
      </c>
      <c r="H468">
        <v>0.24134537399784</v>
      </c>
      <c r="I468">
        <v>0.1655754713681495</v>
      </c>
      <c r="J468">
        <v>18.06175990253799</v>
      </c>
      <c r="K468">
        <v>3.051538345240693</v>
      </c>
      <c r="L468">
        <v>972.9244251881547</v>
      </c>
      <c r="M468">
        <v>590.0354169350594</v>
      </c>
      <c r="N468">
        <v>504.6236724186069</v>
      </c>
    </row>
    <row r="469" spans="1:14">
      <c r="A469">
        <v>467</v>
      </c>
      <c r="B469">
        <v>25.81699564295786</v>
      </c>
      <c r="C469">
        <v>1459.263227619894</v>
      </c>
      <c r="D469">
        <v>0.4490050368813037</v>
      </c>
      <c r="E469">
        <v>162.0604423475862</v>
      </c>
      <c r="F469">
        <v>24.49217603562675</v>
      </c>
      <c r="G469">
        <v>39018.49980316647</v>
      </c>
      <c r="H469">
        <v>0.2413453820693987</v>
      </c>
      <c r="I469">
        <v>0.1655754739884912</v>
      </c>
      <c r="J469">
        <v>18.06176033423448</v>
      </c>
      <c r="K469">
        <v>3.051538345240693</v>
      </c>
      <c r="L469">
        <v>972.9244251881547</v>
      </c>
      <c r="M469">
        <v>590.0354007088383</v>
      </c>
      <c r="N469">
        <v>504.6236195587123</v>
      </c>
    </row>
    <row r="470" spans="1:14">
      <c r="A470">
        <v>468</v>
      </c>
      <c r="B470">
        <v>25.81700598323962</v>
      </c>
      <c r="C470">
        <v>1459.263705475558</v>
      </c>
      <c r="D470">
        <v>0.4490050113540653</v>
      </c>
      <c r="E470">
        <v>162.0604876314875</v>
      </c>
      <c r="F470">
        <v>24.4921679179329</v>
      </c>
      <c r="G470">
        <v>39018.49951890454</v>
      </c>
      <c r="H470">
        <v>0.2413454017214647</v>
      </c>
      <c r="I470">
        <v>0.1655754803683158</v>
      </c>
      <c r="J470">
        <v>18.06176115097067</v>
      </c>
      <c r="K470">
        <v>3.051538345240693</v>
      </c>
      <c r="L470">
        <v>972.9244251881547</v>
      </c>
      <c r="M470">
        <v>590.0353612023739</v>
      </c>
      <c r="N470">
        <v>504.6235416781301</v>
      </c>
    </row>
    <row r="471" spans="1:14">
      <c r="A471">
        <v>469</v>
      </c>
      <c r="B471">
        <v>25.81701158026325</v>
      </c>
      <c r="C471">
        <v>1459.264344345049</v>
      </c>
      <c r="D471">
        <v>0.4490049925550404</v>
      </c>
      <c r="E471">
        <v>162.0605433328926</v>
      </c>
      <c r="F471">
        <v>24.49215716120811</v>
      </c>
      <c r="G471">
        <v>39018.49941969234</v>
      </c>
      <c r="H471">
        <v>0.2413454236329123</v>
      </c>
      <c r="I471">
        <v>0.1655754874816239</v>
      </c>
      <c r="J471">
        <v>18.06176292753711</v>
      </c>
      <c r="K471">
        <v>3.051538345240693</v>
      </c>
      <c r="L471">
        <v>972.9244251881547</v>
      </c>
      <c r="M471">
        <v>590.035317153892</v>
      </c>
      <c r="N471">
        <v>504.6234563558435</v>
      </c>
    </row>
    <row r="472" spans="1:14">
      <c r="A472">
        <v>470</v>
      </c>
      <c r="B472">
        <v>25.81701668129285</v>
      </c>
      <c r="C472">
        <v>1459.264607331703</v>
      </c>
      <c r="D472">
        <v>0.4490049825483303</v>
      </c>
      <c r="E472">
        <v>162.0605679729833</v>
      </c>
      <c r="F472">
        <v>24.49215277302551</v>
      </c>
      <c r="G472">
        <v>39018.49949487416</v>
      </c>
      <c r="H472">
        <v>0.2413454298532526</v>
      </c>
      <c r="I472">
        <v>0.1655754895009883</v>
      </c>
      <c r="J472">
        <v>18.06176342550169</v>
      </c>
      <c r="K472">
        <v>3.051538345240693</v>
      </c>
      <c r="L472">
        <v>972.9244251881547</v>
      </c>
      <c r="M472">
        <v>590.0353046491715</v>
      </c>
      <c r="N472">
        <v>504.6234019962841</v>
      </c>
    </row>
    <row r="473" spans="1:14">
      <c r="A473">
        <v>471</v>
      </c>
      <c r="B473">
        <v>25.81701344734762</v>
      </c>
      <c r="C473">
        <v>1459.264677611934</v>
      </c>
      <c r="D473">
        <v>0.4490050269082754</v>
      </c>
      <c r="E473">
        <v>162.0605723549938</v>
      </c>
      <c r="F473">
        <v>24.49215140734609</v>
      </c>
      <c r="G473">
        <v>39018.498951727</v>
      </c>
      <c r="H473">
        <v>0.2413454299873801</v>
      </c>
      <c r="I473">
        <v>0.1655754895445313</v>
      </c>
      <c r="J473">
        <v>18.06176389299794</v>
      </c>
      <c r="K473">
        <v>3.051538345240693</v>
      </c>
      <c r="L473">
        <v>972.9244251881547</v>
      </c>
      <c r="M473">
        <v>590.0353043795359</v>
      </c>
      <c r="N473">
        <v>504.6234010004753</v>
      </c>
    </row>
    <row r="474" spans="1:14">
      <c r="A474">
        <v>472</v>
      </c>
      <c r="B474">
        <v>25.81701464270486</v>
      </c>
      <c r="C474">
        <v>1459.264402726714</v>
      </c>
      <c r="D474">
        <v>0.4490049741779139</v>
      </c>
      <c r="E474">
        <v>162.0605496487448</v>
      </c>
      <c r="F474">
        <v>24.4921562284758</v>
      </c>
      <c r="G474">
        <v>39018.49955727208</v>
      </c>
      <c r="H474">
        <v>0.2413454290610232</v>
      </c>
      <c r="I474">
        <v>0.1655754892437998</v>
      </c>
      <c r="J474">
        <v>18.06176290150737</v>
      </c>
      <c r="K474">
        <v>3.051538345240693</v>
      </c>
      <c r="L474">
        <v>972.9244251881547</v>
      </c>
      <c r="M474">
        <v>590.035306241787</v>
      </c>
      <c r="N474">
        <v>504.6234510042592</v>
      </c>
    </row>
    <row r="475" spans="1:14">
      <c r="A475">
        <v>473</v>
      </c>
      <c r="B475">
        <v>25.81700935945184</v>
      </c>
      <c r="C475">
        <v>1459.263951662587</v>
      </c>
      <c r="D475">
        <v>0.4490049053089041</v>
      </c>
      <c r="E475">
        <v>162.0605102012519</v>
      </c>
      <c r="F475">
        <v>24.49216376298257</v>
      </c>
      <c r="G475">
        <v>39018.49945187419</v>
      </c>
      <c r="H475">
        <v>0.2413454216230858</v>
      </c>
      <c r="I475">
        <v>0.165575486829156</v>
      </c>
      <c r="J475">
        <v>18.06176161192916</v>
      </c>
      <c r="K475">
        <v>3.051538345240693</v>
      </c>
      <c r="L475">
        <v>972.9244251881547</v>
      </c>
      <c r="M475">
        <v>590.035321194237</v>
      </c>
      <c r="N475">
        <v>504.6235440098531</v>
      </c>
    </row>
    <row r="476" spans="1:14">
      <c r="A476">
        <v>474</v>
      </c>
      <c r="B476">
        <v>25.81702234584411</v>
      </c>
      <c r="C476">
        <v>1459.264905175526</v>
      </c>
      <c r="D476">
        <v>0.4490049878129705</v>
      </c>
      <c r="E476">
        <v>162.060595464958</v>
      </c>
      <c r="F476">
        <v>24.49214782631546</v>
      </c>
      <c r="G476">
        <v>39018.49964742622</v>
      </c>
      <c r="H476">
        <v>0.2413454411739355</v>
      </c>
      <c r="I476">
        <v>0.1655754931761224</v>
      </c>
      <c r="J476">
        <v>18.06176404377542</v>
      </c>
      <c r="K476">
        <v>3.051538345240693</v>
      </c>
      <c r="L476">
        <v>972.9244251881547</v>
      </c>
      <c r="M476">
        <v>590.035281891259</v>
      </c>
      <c r="N476">
        <v>504.6233549864422</v>
      </c>
    </row>
    <row r="477" spans="1:14">
      <c r="A477">
        <v>475</v>
      </c>
      <c r="B477">
        <v>25.81701681367632</v>
      </c>
      <c r="C477">
        <v>1459.264322926078</v>
      </c>
      <c r="D477">
        <v>0.4490049683089977</v>
      </c>
      <c r="E477">
        <v>162.0605435180586</v>
      </c>
      <c r="F477">
        <v>24.49215763670815</v>
      </c>
      <c r="G477">
        <v>39018.4997582592</v>
      </c>
      <c r="H477">
        <v>0.2413454344589771</v>
      </c>
      <c r="I477">
        <v>0.1655754909961856</v>
      </c>
      <c r="J477">
        <v>18.06176254331741</v>
      </c>
      <c r="K477">
        <v>3.051538345240693</v>
      </c>
      <c r="L477">
        <v>972.9244251881547</v>
      </c>
      <c r="M477">
        <v>590.0352953903057</v>
      </c>
      <c r="N477">
        <v>504.6234702399269</v>
      </c>
    </row>
    <row r="478" spans="1:14">
      <c r="A478">
        <v>476</v>
      </c>
      <c r="B478">
        <v>25.81701752293973</v>
      </c>
      <c r="C478">
        <v>1459.264380182058</v>
      </c>
      <c r="D478">
        <v>0.4490049886787504</v>
      </c>
      <c r="E478">
        <v>162.0605481123445</v>
      </c>
      <c r="F478">
        <v>24.49215672733946</v>
      </c>
      <c r="G478">
        <v>39018.49990888554</v>
      </c>
      <c r="H478">
        <v>0.241345431514839</v>
      </c>
      <c r="I478">
        <v>0.1655754900404039</v>
      </c>
      <c r="J478">
        <v>18.06176276744706</v>
      </c>
      <c r="K478">
        <v>3.051538345240693</v>
      </c>
      <c r="L478">
        <v>972.9244251881547</v>
      </c>
      <c r="M478">
        <v>590.0353013088926</v>
      </c>
      <c r="N478">
        <v>504.6234448204111</v>
      </c>
    </row>
    <row r="479" spans="1:14">
      <c r="A479">
        <v>477</v>
      </c>
      <c r="B479">
        <v>25.81701157324472</v>
      </c>
      <c r="C479">
        <v>1459.264069610353</v>
      </c>
      <c r="D479">
        <v>0.4490049685316441</v>
      </c>
      <c r="E479">
        <v>162.0605180665827</v>
      </c>
      <c r="F479">
        <v>24.49216194558516</v>
      </c>
      <c r="G479">
        <v>39018.49992534071</v>
      </c>
      <c r="H479">
        <v>0.2413454339543159</v>
      </c>
      <c r="I479">
        <v>0.165575490832353</v>
      </c>
      <c r="J479">
        <v>18.06176227658368</v>
      </c>
      <c r="K479">
        <v>3.051538345240693</v>
      </c>
      <c r="L479">
        <v>972.9244251881547</v>
      </c>
      <c r="M479">
        <v>590.0352964048247</v>
      </c>
      <c r="N479">
        <v>504.6235387531544</v>
      </c>
    </row>
    <row r="480" spans="1:14">
      <c r="A480">
        <v>478</v>
      </c>
      <c r="B480">
        <v>25.8170237275925</v>
      </c>
      <c r="C480">
        <v>1459.264746415461</v>
      </c>
      <c r="D480">
        <v>0.4490049961064634</v>
      </c>
      <c r="E480">
        <v>162.0605816295017</v>
      </c>
      <c r="F480">
        <v>24.4921504410205</v>
      </c>
      <c r="G480">
        <v>39018.49950177005</v>
      </c>
      <c r="H480">
        <v>0.2413454462615956</v>
      </c>
      <c r="I480">
        <v>0.1655754948277749</v>
      </c>
      <c r="J480">
        <v>18.06176356782746</v>
      </c>
      <c r="K480">
        <v>3.051538345240693</v>
      </c>
      <c r="L480">
        <v>972.9244251881547</v>
      </c>
      <c r="M480">
        <v>590.0352716635615</v>
      </c>
      <c r="N480">
        <v>504.6233887854155</v>
      </c>
    </row>
    <row r="481" spans="1:14">
      <c r="A481">
        <v>479</v>
      </c>
      <c r="B481">
        <v>25.8170261444576</v>
      </c>
      <c r="C481">
        <v>1459.264743206732</v>
      </c>
      <c r="D481">
        <v>0.4490049896465407</v>
      </c>
      <c r="E481">
        <v>162.0605829639684</v>
      </c>
      <c r="F481">
        <v>24.49215056075025</v>
      </c>
      <c r="G481">
        <v>39018.49969402752</v>
      </c>
      <c r="H481">
        <v>0.2413454469331799</v>
      </c>
      <c r="I481">
        <v>0.1655754950457973</v>
      </c>
      <c r="J481">
        <v>18.06176334444991</v>
      </c>
      <c r="K481">
        <v>3.051538345240693</v>
      </c>
      <c r="L481">
        <v>972.9244251881547</v>
      </c>
      <c r="M481">
        <v>590.0352703134791</v>
      </c>
      <c r="N481">
        <v>504.6233854767077</v>
      </c>
    </row>
    <row r="482" spans="1:14">
      <c r="A482">
        <v>480</v>
      </c>
      <c r="B482">
        <v>25.8170168069086</v>
      </c>
      <c r="C482">
        <v>1459.264474870047</v>
      </c>
      <c r="D482">
        <v>0.4490050227573578</v>
      </c>
      <c r="E482">
        <v>162.0605549543901</v>
      </c>
      <c r="F482">
        <v>24.49215490368339</v>
      </c>
      <c r="G482">
        <v>39018.49922471862</v>
      </c>
      <c r="H482">
        <v>0.2413454386684679</v>
      </c>
      <c r="I482">
        <v>0.1655754923627502</v>
      </c>
      <c r="J482">
        <v>18.06176322569222</v>
      </c>
      <c r="K482">
        <v>3.051538345240693</v>
      </c>
      <c r="L482">
        <v>972.9244251881547</v>
      </c>
      <c r="M482">
        <v>590.0352869279878</v>
      </c>
      <c r="N482">
        <v>504.6234443972355</v>
      </c>
    </row>
    <row r="483" spans="1:14">
      <c r="A483">
        <v>481</v>
      </c>
      <c r="B483">
        <v>25.81701527095944</v>
      </c>
      <c r="C483">
        <v>1459.264148113256</v>
      </c>
      <c r="D483">
        <v>0.4490050120633801</v>
      </c>
      <c r="E483">
        <v>162.0605264392969</v>
      </c>
      <c r="F483">
        <v>24.49216029545877</v>
      </c>
      <c r="G483">
        <v>39018.49895481176</v>
      </c>
      <c r="H483">
        <v>0.2413454371170937</v>
      </c>
      <c r="I483">
        <v>0.1655754918591137</v>
      </c>
      <c r="J483">
        <v>18.0617622757771</v>
      </c>
      <c r="K483">
        <v>3.051538345240693</v>
      </c>
      <c r="L483">
        <v>972.9244251881547</v>
      </c>
      <c r="M483">
        <v>590.0352900467076</v>
      </c>
      <c r="N483">
        <v>504.6235108020819</v>
      </c>
    </row>
    <row r="484" spans="1:14">
      <c r="A484">
        <v>482</v>
      </c>
      <c r="B484">
        <v>25.81700978453116</v>
      </c>
      <c r="C484">
        <v>1459.264120429001</v>
      </c>
      <c r="D484">
        <v>0.449005025776979</v>
      </c>
      <c r="E484">
        <v>162.0605216877523</v>
      </c>
      <c r="F484">
        <v>24.49216087932064</v>
      </c>
      <c r="G484">
        <v>39018.49930273468</v>
      </c>
      <c r="H484">
        <v>0.2413454276556704</v>
      </c>
      <c r="I484">
        <v>0.1655754887875676</v>
      </c>
      <c r="J484">
        <v>18.0617625603902</v>
      </c>
      <c r="K484">
        <v>3.051538345240693</v>
      </c>
      <c r="L484">
        <v>972.9244251881547</v>
      </c>
      <c r="M484">
        <v>590.0353090669613</v>
      </c>
      <c r="N484">
        <v>504.6235115623533</v>
      </c>
    </row>
    <row r="485" spans="1:14">
      <c r="A485">
        <v>483</v>
      </c>
      <c r="B485">
        <v>25.817018436415</v>
      </c>
      <c r="C485">
        <v>1459.264451699829</v>
      </c>
      <c r="D485">
        <v>0.4490050299492782</v>
      </c>
      <c r="E485">
        <v>162.0605536193194</v>
      </c>
      <c r="F485">
        <v>24.49215531353162</v>
      </c>
      <c r="G485">
        <v>39018.49928589538</v>
      </c>
      <c r="H485">
        <v>0.2413454415351933</v>
      </c>
      <c r="I485">
        <v>0.1655754932934008</v>
      </c>
      <c r="J485">
        <v>18.06176306255006</v>
      </c>
      <c r="K485">
        <v>3.051538345240693</v>
      </c>
      <c r="L485">
        <v>972.9244251881547</v>
      </c>
      <c r="M485">
        <v>590.0352811650238</v>
      </c>
      <c r="N485">
        <v>504.6234453410211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21.01549314146786</v>
      </c>
    </row>
    <row r="2" spans="1:10">
      <c r="B2" t="s">
        <v>35</v>
      </c>
      <c r="C2">
        <v>19.33927518769036</v>
      </c>
    </row>
    <row r="3" spans="1:10">
      <c r="B3" t="s">
        <v>36</v>
      </c>
      <c r="C3">
        <v>22.4459802770778</v>
      </c>
    </row>
    <row r="4" spans="1:10">
      <c r="B4" t="s">
        <v>37</v>
      </c>
      <c r="C4">
        <v>14.34410063330328</v>
      </c>
    </row>
    <row r="5" spans="1:10">
      <c r="B5" t="s">
        <v>38</v>
      </c>
      <c r="C5">
        <v>6226.616148277158</v>
      </c>
    </row>
    <row r="6" spans="1:10">
      <c r="B6" t="s">
        <v>39</v>
      </c>
      <c r="C6">
        <v>3988.020745848095</v>
      </c>
    </row>
    <row r="7" spans="1:10">
      <c r="B7" t="s">
        <v>40</v>
      </c>
      <c r="C7">
        <v>0.6404796202109778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18.51920940710649</v>
      </c>
      <c r="E9">
        <v>22.4459802770778</v>
      </c>
      <c r="F9">
        <v>20.89921622170169</v>
      </c>
      <c r="G9">
        <v>17.83385220855043</v>
      </c>
      <c r="H9">
        <v>14.08977479505134</v>
      </c>
      <c r="I9">
        <v>7.802252135321438</v>
      </c>
      <c r="J9">
        <v>0</v>
      </c>
    </row>
    <row r="10" spans="1:10">
      <c r="B10" t="s">
        <v>43</v>
      </c>
      <c r="C10">
        <v>0</v>
      </c>
      <c r="D10">
        <v>18.85570571943997</v>
      </c>
      <c r="E10">
        <v>7.421843362758193</v>
      </c>
      <c r="F10">
        <v>3.211289974475927</v>
      </c>
      <c r="G10">
        <v>1.77696500524843</v>
      </c>
      <c r="H10">
        <v>1.056774196368875</v>
      </c>
      <c r="I10">
        <v>1.227347266218253</v>
      </c>
      <c r="J10">
        <v>0.2749175156021701</v>
      </c>
    </row>
    <row r="11" spans="1:10">
      <c r="B11" t="s">
        <v>44</v>
      </c>
      <c r="C11">
        <v>0</v>
      </c>
      <c r="D11">
        <v>0.336496312333481</v>
      </c>
      <c r="E11">
        <v>3.495072492786878</v>
      </c>
      <c r="F11">
        <v>4.75805402985204</v>
      </c>
      <c r="G11">
        <v>4.842329018399694</v>
      </c>
      <c r="H11">
        <v>4.800851609867965</v>
      </c>
      <c r="I11">
        <v>7.51486992594815</v>
      </c>
      <c r="J11">
        <v>8.077169650923608</v>
      </c>
    </row>
    <row r="12" spans="1:10">
      <c r="B12" t="s">
        <v>45</v>
      </c>
      <c r="C12">
        <v>0</v>
      </c>
      <c r="D12">
        <v>0.8250568332726641</v>
      </c>
      <c r="E12">
        <v>1</v>
      </c>
      <c r="F12">
        <v>0.9310894852315409</v>
      </c>
      <c r="G12">
        <v>0.7945232058660696</v>
      </c>
      <c r="H12">
        <v>0.627719289651165</v>
      </c>
      <c r="I12">
        <v>0.347601309410809</v>
      </c>
      <c r="J12">
        <v>0</v>
      </c>
    </row>
    <row r="15" spans="1:10">
      <c r="A15" t="s">
        <v>55</v>
      </c>
      <c r="B15" t="s">
        <v>56</v>
      </c>
      <c r="C15">
        <v>26.86570612198112</v>
      </c>
    </row>
    <row r="16" spans="1:10">
      <c r="B16" t="s">
        <v>57</v>
      </c>
      <c r="C16">
        <v>18.42355781196582</v>
      </c>
    </row>
    <row r="17" spans="1:10">
      <c r="B17" t="s">
        <v>58</v>
      </c>
      <c r="C17">
        <v>30.9194561010126</v>
      </c>
    </row>
    <row r="18" spans="1:10">
      <c r="B18" t="s">
        <v>59</v>
      </c>
      <c r="C18">
        <v>22.45667631090215</v>
      </c>
    </row>
    <row r="19" spans="1:10">
      <c r="B19" t="s">
        <v>60</v>
      </c>
      <c r="C19">
        <v>12792.36452434403</v>
      </c>
    </row>
    <row r="20" spans="1:10">
      <c r="B20" t="s">
        <v>61</v>
      </c>
      <c r="C20">
        <v>7124.87547461469</v>
      </c>
    </row>
    <row r="21" spans="1:10">
      <c r="B21" t="s">
        <v>62</v>
      </c>
      <c r="C21">
        <v>0.5569631369600173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27.82222789221291</v>
      </c>
      <c r="E23">
        <v>30.9194561010126</v>
      </c>
      <c r="F23">
        <v>27.65161226351542</v>
      </c>
      <c r="G23">
        <v>23.06203115922384</v>
      </c>
      <c r="H23">
        <v>17.93688421925273</v>
      </c>
      <c r="I23">
        <v>9.684830275375029</v>
      </c>
      <c r="J23">
        <v>1.77635683940025e-15</v>
      </c>
    </row>
    <row r="24" spans="1:10">
      <c r="B24" t="s">
        <v>43</v>
      </c>
      <c r="C24">
        <v>0</v>
      </c>
      <c r="D24">
        <v>28.92406813743043</v>
      </c>
      <c r="E24">
        <v>7.421843362758194</v>
      </c>
      <c r="F24">
        <v>3.211289974475928</v>
      </c>
      <c r="G24">
        <v>1.77696500524843</v>
      </c>
      <c r="H24">
        <v>1.056774196368875</v>
      </c>
      <c r="I24">
        <v>1.227347266218253</v>
      </c>
      <c r="J24">
        <v>0.2749175156021701</v>
      </c>
    </row>
    <row r="25" spans="1:10">
      <c r="B25" t="s">
        <v>44</v>
      </c>
      <c r="C25">
        <v>0</v>
      </c>
      <c r="D25">
        <v>1.101840245217522</v>
      </c>
      <c r="E25">
        <v>4.324615153958502</v>
      </c>
      <c r="F25">
        <v>6.479133811973107</v>
      </c>
      <c r="G25">
        <v>6.36654610954001</v>
      </c>
      <c r="H25">
        <v>6.181921136339988</v>
      </c>
      <c r="I25">
        <v>9.479401210095952</v>
      </c>
      <c r="J25">
        <v>9.959747790977197</v>
      </c>
    </row>
    <row r="26" spans="1:10">
      <c r="B26" t="s">
        <v>45</v>
      </c>
      <c r="C26">
        <v>0</v>
      </c>
      <c r="D26">
        <v>0.8998291496887535</v>
      </c>
      <c r="E26">
        <v>1</v>
      </c>
      <c r="F26">
        <v>0.894311082742812</v>
      </c>
      <c r="G26">
        <v>0.7458744126637005</v>
      </c>
      <c r="H26">
        <v>0.5801164212156146</v>
      </c>
      <c r="I26">
        <v>0.3132277050325557</v>
      </c>
      <c r="J26">
        <v>5.745110242550727e-17</v>
      </c>
    </row>
    <row r="29" spans="1:10">
      <c r="A29" t="s">
        <v>65</v>
      </c>
      <c r="B29" t="s">
        <v>66</v>
      </c>
      <c r="C29">
        <v>18.67604477197916</v>
      </c>
    </row>
    <row r="30" spans="1:10">
      <c r="B30" t="s">
        <v>67</v>
      </c>
      <c r="C30">
        <v>19.28729934026941</v>
      </c>
    </row>
    <row r="31" spans="1:10">
      <c r="B31" t="s">
        <v>68</v>
      </c>
      <c r="C31">
        <v>20.92111606538554</v>
      </c>
    </row>
    <row r="32" spans="1:10">
      <c r="B32" t="s">
        <v>69</v>
      </c>
      <c r="C32">
        <v>11.00643339586727</v>
      </c>
    </row>
    <row r="33" spans="1:9">
      <c r="B33" t="s">
        <v>70</v>
      </c>
      <c r="C33">
        <v>4441.22606026891</v>
      </c>
    </row>
    <row r="34" spans="1:9">
      <c r="B34" t="s">
        <v>71</v>
      </c>
      <c r="C34">
        <v>2280.099359645566</v>
      </c>
    </row>
    <row r="35" spans="1:9">
      <c r="B35" t="s">
        <v>72</v>
      </c>
      <c r="C35">
        <v>0.5133941233127657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20.92111606538554</v>
      </c>
      <c r="E37">
        <v>17.33299784011155</v>
      </c>
      <c r="F37">
        <v>15.07263563288197</v>
      </c>
      <c r="G37">
        <v>12.05795790225983</v>
      </c>
      <c r="H37">
        <v>6.807985103846263</v>
      </c>
      <c r="I37">
        <v>2.664535259100376e-15</v>
      </c>
    </row>
    <row r="38" spans="1:9">
      <c r="B38" t="s">
        <v>43</v>
      </c>
      <c r="C38">
        <v>0</v>
      </c>
      <c r="D38">
        <v>21.25870950527895</v>
      </c>
      <c r="E38">
        <v>3.211289974475927</v>
      </c>
      <c r="F38">
        <v>1.77696500524843</v>
      </c>
      <c r="G38">
        <v>1.056774196368875</v>
      </c>
      <c r="H38">
        <v>1.227347266218253</v>
      </c>
      <c r="I38">
        <v>0.27491751560217</v>
      </c>
    </row>
    <row r="39" spans="1:9">
      <c r="B39" t="s">
        <v>44</v>
      </c>
      <c r="C39">
        <v>0</v>
      </c>
      <c r="D39">
        <v>0.3375934398934083</v>
      </c>
      <c r="E39">
        <v>6.799408199749918</v>
      </c>
      <c r="F39">
        <v>4.037327212478014</v>
      </c>
      <c r="G39">
        <v>4.071451926991012</v>
      </c>
      <c r="H39">
        <v>6.47732006463182</v>
      </c>
      <c r="I39">
        <v>7.08290261944843</v>
      </c>
    </row>
    <row r="40" spans="1:9">
      <c r="B40" t="s">
        <v>45</v>
      </c>
      <c r="C40">
        <v>0</v>
      </c>
      <c r="D40">
        <v>1</v>
      </c>
      <c r="E40">
        <v>0.8284929822070719</v>
      </c>
      <c r="F40">
        <v>0.7204508395142447</v>
      </c>
      <c r="G40">
        <v>0.5763534729492751</v>
      </c>
      <c r="H40">
        <v>0.3254121377926978</v>
      </c>
      <c r="I40">
        <v>1.273610476024704e-16</v>
      </c>
    </row>
    <row r="43" spans="1:9">
      <c r="A43" t="s">
        <v>75</v>
      </c>
      <c r="B43" t="s">
        <v>76</v>
      </c>
      <c r="C43">
        <v>24.93079488982705</v>
      </c>
    </row>
    <row r="44" spans="1:9">
      <c r="B44" t="s">
        <v>77</v>
      </c>
      <c r="C44">
        <v>18.26775581974095</v>
      </c>
    </row>
    <row r="45" spans="1:9">
      <c r="B45" t="s">
        <v>78</v>
      </c>
      <c r="C45">
        <v>30.2327534921513</v>
      </c>
    </row>
    <row r="46" spans="1:9">
      <c r="B46" t="s">
        <v>79</v>
      </c>
      <c r="C46">
        <v>18.51501560141374</v>
      </c>
    </row>
    <row r="47" spans="1:9">
      <c r="B47" t="s">
        <v>80</v>
      </c>
      <c r="C47">
        <v>10225.55721802944</v>
      </c>
    </row>
    <row r="48" spans="1:9">
      <c r="B48" t="s">
        <v>81</v>
      </c>
      <c r="C48">
        <v>4692.439365107891</v>
      </c>
    </row>
    <row r="49" spans="1:9">
      <c r="B49" t="s">
        <v>82</v>
      </c>
      <c r="C49">
        <v>0.4588932676289074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30.2327534921513</v>
      </c>
      <c r="E51">
        <v>24.27049100785386</v>
      </c>
      <c r="F51">
        <v>20.44412976998956</v>
      </c>
      <c r="G51">
        <v>16.01052454389083</v>
      </c>
      <c r="H51">
        <v>8.742168600117418</v>
      </c>
      <c r="I51">
        <v>3.552713678800501e-15</v>
      </c>
    </row>
    <row r="52" spans="1:9">
      <c r="B52" t="s">
        <v>43</v>
      </c>
      <c r="C52">
        <v>0</v>
      </c>
      <c r="D52">
        <v>31.29450256281541</v>
      </c>
      <c r="E52">
        <v>3.211289974475928</v>
      </c>
      <c r="F52">
        <v>1.77696500524843</v>
      </c>
      <c r="G52">
        <v>1.056774196368875</v>
      </c>
      <c r="H52">
        <v>1.227347266218253</v>
      </c>
      <c r="I52">
        <v>0.2749175156021701</v>
      </c>
    </row>
    <row r="53" spans="1:9">
      <c r="B53" t="s">
        <v>44</v>
      </c>
      <c r="C53">
        <v>0</v>
      </c>
      <c r="D53">
        <v>1.061749070664117</v>
      </c>
      <c r="E53">
        <v>9.173552458773369</v>
      </c>
      <c r="F53">
        <v>5.603326243112731</v>
      </c>
      <c r="G53">
        <v>5.490379422467596</v>
      </c>
      <c r="H53">
        <v>8.495703209991669</v>
      </c>
      <c r="I53">
        <v>9.017086115719584</v>
      </c>
    </row>
    <row r="54" spans="1:9">
      <c r="B54" t="s">
        <v>45</v>
      </c>
      <c r="C54">
        <v>0</v>
      </c>
      <c r="D54">
        <v>1</v>
      </c>
      <c r="E54">
        <v>0.8027879767601949</v>
      </c>
      <c r="F54">
        <v>0.676224538241184</v>
      </c>
      <c r="G54">
        <v>0.5295754668210196</v>
      </c>
      <c r="H54">
        <v>0.2891621698429475</v>
      </c>
      <c r="I54">
        <v>1.17512077744517e-16</v>
      </c>
    </row>
    <row r="57" spans="1:9">
      <c r="A57" t="s">
        <v>85</v>
      </c>
      <c r="B57" t="s">
        <v>86</v>
      </c>
      <c r="C57">
        <v>19.52298034030898</v>
      </c>
    </row>
    <row r="58" spans="1:9">
      <c r="B58" t="s">
        <v>87</v>
      </c>
      <c r="C58">
        <v>19.04823441309162</v>
      </c>
    </row>
    <row r="59" spans="1:9">
      <c r="B59" t="s">
        <v>88</v>
      </c>
      <c r="C59">
        <v>20.05334093096511</v>
      </c>
    </row>
    <row r="60" spans="1:9">
      <c r="B60" t="s">
        <v>89</v>
      </c>
      <c r="C60">
        <v>9.770935993750767</v>
      </c>
    </row>
    <row r="61" spans="1:9">
      <c r="B61" t="s">
        <v>90</v>
      </c>
      <c r="C61">
        <v>3732.309349842839</v>
      </c>
    </row>
    <row r="62" spans="1:9">
      <c r="B62" t="s">
        <v>91</v>
      </c>
      <c r="C62">
        <v>1562.964572307631</v>
      </c>
    </row>
    <row r="63" spans="1:9">
      <c r="B63" t="s">
        <v>92</v>
      </c>
      <c r="C63">
        <v>0.4187660844279816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20.05334093096511</v>
      </c>
      <c r="E65">
        <v>12.89063697234882</v>
      </c>
      <c r="F65">
        <v>10.45235340981019</v>
      </c>
      <c r="G65">
        <v>6.022284572418047</v>
      </c>
      <c r="H65">
        <v>4.440892098500626e-15</v>
      </c>
    </row>
    <row r="66" spans="1:8">
      <c r="B66" t="s">
        <v>43</v>
      </c>
      <c r="C66">
        <v>0</v>
      </c>
      <c r="D66">
        <v>20.35637951471715</v>
      </c>
      <c r="E66">
        <v>1.77696500524843</v>
      </c>
      <c r="F66">
        <v>1.056774196368875</v>
      </c>
      <c r="G66">
        <v>1.227347266218253</v>
      </c>
      <c r="H66">
        <v>0.27491751560217</v>
      </c>
    </row>
    <row r="67" spans="1:8">
      <c r="B67" t="s">
        <v>44</v>
      </c>
      <c r="C67">
        <v>0</v>
      </c>
      <c r="D67">
        <v>0.3030385837520365</v>
      </c>
      <c r="E67">
        <v>8.93966896386473</v>
      </c>
      <c r="F67">
        <v>3.495057758907504</v>
      </c>
      <c r="G67">
        <v>5.657416103610392</v>
      </c>
      <c r="H67">
        <v>6.297202088020213</v>
      </c>
    </row>
    <row r="68" spans="1:8">
      <c r="B68" t="s">
        <v>45</v>
      </c>
      <c r="C68">
        <v>0</v>
      </c>
      <c r="D68">
        <v>1</v>
      </c>
      <c r="E68">
        <v>0.6428174246239389</v>
      </c>
      <c r="F68">
        <v>0.5212275323993678</v>
      </c>
      <c r="G68">
        <v>0.3003132791264129</v>
      </c>
      <c r="H68">
        <v>2.214539768604482e-16</v>
      </c>
    </row>
    <row r="71" spans="1:8">
      <c r="A71" t="s">
        <v>95</v>
      </c>
      <c r="B71" t="s">
        <v>96</v>
      </c>
      <c r="C71">
        <v>25.76224287696791</v>
      </c>
    </row>
    <row r="72" spans="1:8">
      <c r="B72" t="s">
        <v>97</v>
      </c>
      <c r="C72">
        <v>17.94664448621455</v>
      </c>
    </row>
    <row r="73" spans="1:8">
      <c r="B73" t="s">
        <v>98</v>
      </c>
      <c r="C73">
        <v>29.38080251397769</v>
      </c>
    </row>
    <row r="74" spans="1:8">
      <c r="B74" t="s">
        <v>99</v>
      </c>
      <c r="C74">
        <v>16.84309193966295</v>
      </c>
    </row>
    <row r="75" spans="1:8">
      <c r="B75" t="s">
        <v>100</v>
      </c>
      <c r="C75">
        <v>8881.140344681118</v>
      </c>
    </row>
    <row r="76" spans="1:8">
      <c r="B76" t="s">
        <v>101</v>
      </c>
      <c r="C76">
        <v>3516.059445262554</v>
      </c>
    </row>
    <row r="77" spans="1:8">
      <c r="B77" t="s">
        <v>102</v>
      </c>
      <c r="C77">
        <v>0.3959017996341324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29.38080251397769</v>
      </c>
      <c r="E79">
        <v>18.53805018565766</v>
      </c>
      <c r="F79">
        <v>14.60795267300707</v>
      </c>
      <c r="G79">
        <v>8.055821825739411</v>
      </c>
      <c r="H79">
        <v>-7.105427357601002e-15</v>
      </c>
    </row>
    <row r="80" spans="1:8">
      <c r="B80" t="s">
        <v>43</v>
      </c>
      <c r="C80">
        <v>0</v>
      </c>
      <c r="D80">
        <v>30.34639136166353</v>
      </c>
      <c r="E80">
        <v>1.77696500524843</v>
      </c>
      <c r="F80">
        <v>1.056774196368875</v>
      </c>
      <c r="G80">
        <v>1.227347266218253</v>
      </c>
      <c r="H80">
        <v>0.2749175156021701</v>
      </c>
    </row>
    <row r="81" spans="1:8">
      <c r="B81" t="s">
        <v>44</v>
      </c>
      <c r="C81">
        <v>0</v>
      </c>
      <c r="D81">
        <v>0.9655888476858348</v>
      </c>
      <c r="E81">
        <v>12.61971733356846</v>
      </c>
      <c r="F81">
        <v>4.986871709019465</v>
      </c>
      <c r="G81">
        <v>7.779478113485914</v>
      </c>
      <c r="H81">
        <v>8.330739341341587</v>
      </c>
    </row>
    <row r="82" spans="1:8">
      <c r="B82" t="s">
        <v>45</v>
      </c>
      <c r="C82">
        <v>0</v>
      </c>
      <c r="D82">
        <v>1</v>
      </c>
      <c r="E82">
        <v>0.6309579248843978</v>
      </c>
      <c r="F82">
        <v>0.4971937940108154</v>
      </c>
      <c r="G82">
        <v>0.2741865822727924</v>
      </c>
      <c r="H82">
        <v>-2.418391177103025e-16</v>
      </c>
    </row>
    <row r="85" spans="1:8">
      <c r="A85" t="s">
        <v>105</v>
      </c>
      <c r="B85" t="s">
        <v>106</v>
      </c>
      <c r="C85">
        <v>21.65772658214042</v>
      </c>
    </row>
    <row r="86" spans="1:8">
      <c r="B86" t="s">
        <v>107</v>
      </c>
      <c r="C86">
        <v>18.63672333278733</v>
      </c>
    </row>
    <row r="87" spans="1:8">
      <c r="B87" t="s">
        <v>108</v>
      </c>
      <c r="C87">
        <v>18.08728560949504</v>
      </c>
    </row>
    <row r="88" spans="1:8">
      <c r="B88" t="s">
        <v>109</v>
      </c>
      <c r="C88">
        <v>8.948166032442769</v>
      </c>
    </row>
    <row r="89" spans="1:8">
      <c r="B89" t="s">
        <v>110</v>
      </c>
      <c r="C89">
        <v>3016.317044845155</v>
      </c>
    </row>
    <row r="90" spans="1:8">
      <c r="B90" t="s">
        <v>111</v>
      </c>
      <c r="C90">
        <v>1117.155220217822</v>
      </c>
    </row>
    <row r="91" spans="1:8">
      <c r="B91" t="s">
        <v>112</v>
      </c>
      <c r="C91">
        <v>0.3703706220561348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18.08728560949504</v>
      </c>
      <c r="E93">
        <v>9.035118289337513</v>
      </c>
      <c r="F93">
        <v>5.328762355364931</v>
      </c>
      <c r="G93">
        <v>-8.881784197001252e-16</v>
      </c>
    </row>
    <row r="94" spans="1:8">
      <c r="B94" t="s">
        <v>43</v>
      </c>
      <c r="C94">
        <v>0</v>
      </c>
      <c r="D94">
        <v>18.35517629336424</v>
      </c>
      <c r="E94">
        <v>1.056774196368875</v>
      </c>
      <c r="F94">
        <v>1.227347266218253</v>
      </c>
      <c r="G94">
        <v>0.2749175156021701</v>
      </c>
    </row>
    <row r="95" spans="1:8">
      <c r="B95" t="s">
        <v>44</v>
      </c>
      <c r="C95">
        <v>0</v>
      </c>
      <c r="D95">
        <v>0.2678906838692017</v>
      </c>
      <c r="E95">
        <v>10.1089415165264</v>
      </c>
      <c r="F95">
        <v>4.933703200190835</v>
      </c>
      <c r="G95">
        <v>5.603679870967102</v>
      </c>
    </row>
    <row r="96" spans="1:8">
      <c r="B96" t="s">
        <v>45</v>
      </c>
      <c r="C96">
        <v>0</v>
      </c>
      <c r="D96">
        <v>1</v>
      </c>
      <c r="E96">
        <v>0.4995287012327857</v>
      </c>
      <c r="F96">
        <v>0.2946137121076676</v>
      </c>
      <c r="G96">
        <v>-4.910512494112826e-17</v>
      </c>
    </row>
    <row r="99" spans="1:7">
      <c r="A99" t="s">
        <v>115</v>
      </c>
      <c r="B99" t="s">
        <v>116</v>
      </c>
      <c r="C99">
        <v>27.67875977376606</v>
      </c>
    </row>
    <row r="100" spans="1:7">
      <c r="B100" t="s">
        <v>117</v>
      </c>
      <c r="C100">
        <v>17.480395003391</v>
      </c>
    </row>
    <row r="101" spans="1:7">
      <c r="B101" t="s">
        <v>118</v>
      </c>
      <c r="C101">
        <v>27.38037411617539</v>
      </c>
    </row>
    <row r="102" spans="1:7">
      <c r="B102" t="s">
        <v>119</v>
      </c>
      <c r="C102">
        <v>15.67583122161297</v>
      </c>
    </row>
    <row r="103" spans="1:7">
      <c r="B103" t="s">
        <v>120</v>
      </c>
      <c r="C103">
        <v>7502.76249700686</v>
      </c>
    </row>
    <row r="104" spans="1:7">
      <c r="B104" t="s">
        <v>121</v>
      </c>
      <c r="C104">
        <v>2737.307824790963</v>
      </c>
    </row>
    <row r="105" spans="1:7">
      <c r="B105" t="s">
        <v>122</v>
      </c>
      <c r="C105">
        <v>0.3648399940532545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27.38037411617539</v>
      </c>
      <c r="E107">
        <v>13.4859056367967</v>
      </c>
      <c r="F107">
        <v>7.506749525067838</v>
      </c>
      <c r="G107">
        <v>8.881784197001252e-16</v>
      </c>
    </row>
    <row r="108" spans="1:7">
      <c r="B108" t="s">
        <v>43</v>
      </c>
      <c r="C108">
        <v>0</v>
      </c>
      <c r="D108">
        <v>28.26212934421381</v>
      </c>
      <c r="E108">
        <v>1.056774196368875</v>
      </c>
      <c r="F108">
        <v>1.227347266218253</v>
      </c>
      <c r="G108">
        <v>0.2749175156021701</v>
      </c>
    </row>
    <row r="109" spans="1:7">
      <c r="B109" t="s">
        <v>44</v>
      </c>
      <c r="C109">
        <v>0</v>
      </c>
      <c r="D109">
        <v>0.8817552280384224</v>
      </c>
      <c r="E109">
        <v>14.95124267574756</v>
      </c>
      <c r="F109">
        <v>7.206503377947112</v>
      </c>
      <c r="G109">
        <v>7.781667040670007</v>
      </c>
    </row>
    <row r="110" spans="1:7">
      <c r="B110" t="s">
        <v>45</v>
      </c>
      <c r="C110">
        <v>0</v>
      </c>
      <c r="D110">
        <v>1</v>
      </c>
      <c r="E110">
        <v>0.4925391296545392</v>
      </c>
      <c r="F110">
        <v>0.2741653380343371</v>
      </c>
      <c r="G110">
        <v>3.243850562200389e-17</v>
      </c>
    </row>
    <row r="113" spans="1:6">
      <c r="A113" t="s">
        <v>125</v>
      </c>
      <c r="B113" t="s">
        <v>126</v>
      </c>
      <c r="C113">
        <v>25.52578699946388</v>
      </c>
    </row>
    <row r="114" spans="1:6">
      <c r="B114" t="s">
        <v>127</v>
      </c>
      <c r="C114">
        <v>17.99170185503095</v>
      </c>
    </row>
    <row r="115" spans="1:6">
      <c r="B115" t="s">
        <v>128</v>
      </c>
      <c r="C115">
        <v>15.33602332262952</v>
      </c>
    </row>
    <row r="116" spans="1:6">
      <c r="B116" t="s">
        <v>129</v>
      </c>
      <c r="C116">
        <v>8.323352895507979</v>
      </c>
    </row>
    <row r="117" spans="1:6">
      <c r="B117" t="s">
        <v>130</v>
      </c>
      <c r="C117">
        <v>2296.589179879875</v>
      </c>
    </row>
    <row r="118" spans="1:6">
      <c r="B118" t="s">
        <v>131</v>
      </c>
      <c r="C118">
        <v>812.2555653543635</v>
      </c>
    </row>
    <row r="119" spans="1:6">
      <c r="B119" t="s">
        <v>132</v>
      </c>
      <c r="C119">
        <v>0.3536790874355896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15.33602332262952</v>
      </c>
      <c r="E121">
        <v>4.607041447614408</v>
      </c>
      <c r="F121">
        <v>3.552713678800501e-15</v>
      </c>
    </row>
    <row r="122" spans="1:6">
      <c r="B122" t="s">
        <v>43</v>
      </c>
      <c r="C122">
        <v>0</v>
      </c>
      <c r="D122">
        <v>15.56851596452569</v>
      </c>
      <c r="E122">
        <v>1.227347266218252</v>
      </c>
      <c r="F122">
        <v>0.2749175156021701</v>
      </c>
    </row>
    <row r="123" spans="1:6">
      <c r="B123" t="s">
        <v>44</v>
      </c>
      <c r="C123">
        <v>0</v>
      </c>
      <c r="D123">
        <v>0.2324926418961674</v>
      </c>
      <c r="E123">
        <v>11.95632914123336</v>
      </c>
      <c r="F123">
        <v>4.881958963216575</v>
      </c>
    </row>
    <row r="124" spans="1:6">
      <c r="B124" t="s">
        <v>45</v>
      </c>
      <c r="C124">
        <v>0</v>
      </c>
      <c r="D124">
        <v>1</v>
      </c>
      <c r="E124">
        <v>0.3004065233010146</v>
      </c>
      <c r="F124">
        <v>2.316580774598973e-16</v>
      </c>
    </row>
    <row r="127" spans="1:6">
      <c r="A127" t="s">
        <v>135</v>
      </c>
      <c r="B127" t="s">
        <v>136</v>
      </c>
      <c r="C127">
        <v>30.64829278188991</v>
      </c>
    </row>
    <row r="128" spans="1:6">
      <c r="B128" t="s">
        <v>137</v>
      </c>
      <c r="C128">
        <v>16.8273478671187</v>
      </c>
    </row>
    <row r="129" spans="1:6">
      <c r="B129" t="s">
        <v>138</v>
      </c>
      <c r="C129">
        <v>24.69188686016737</v>
      </c>
    </row>
    <row r="130" spans="1:6">
      <c r="B130" t="s">
        <v>139</v>
      </c>
      <c r="C130">
        <v>14.692128773127</v>
      </c>
    </row>
    <row r="131" spans="1:6">
      <c r="B131" t="s">
        <v>140</v>
      </c>
      <c r="C131">
        <v>6104.564367810192</v>
      </c>
    </row>
    <row r="132" spans="1:6">
      <c r="B132" t="s">
        <v>141</v>
      </c>
      <c r="C132">
        <v>2177.077123013848</v>
      </c>
    </row>
    <row r="133" spans="1:6">
      <c r="B133" t="s">
        <v>142</v>
      </c>
      <c r="C133">
        <v>0.3566310373421128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24.69188686016737</v>
      </c>
      <c r="E135">
        <v>7.016454652063018</v>
      </c>
      <c r="F135">
        <v>0</v>
      </c>
    </row>
    <row r="136" spans="1:6">
      <c r="B136" t="s">
        <v>43</v>
      </c>
      <c r="C136">
        <v>0</v>
      </c>
      <c r="D136">
        <v>25.50599681982323</v>
      </c>
      <c r="E136">
        <v>1.227347266218253</v>
      </c>
      <c r="F136">
        <v>0.2749175156021701</v>
      </c>
    </row>
    <row r="137" spans="1:6">
      <c r="B137" t="s">
        <v>44</v>
      </c>
      <c r="C137">
        <v>0</v>
      </c>
      <c r="D137">
        <v>0.8141099596558637</v>
      </c>
      <c r="E137">
        <v>18.9027794743226</v>
      </c>
      <c r="F137">
        <v>7.291372167665188</v>
      </c>
    </row>
    <row r="138" spans="1:6">
      <c r="B138" t="s">
        <v>45</v>
      </c>
      <c r="C138">
        <v>0</v>
      </c>
      <c r="D138">
        <v>1</v>
      </c>
      <c r="E138">
        <v>0.284160327309043</v>
      </c>
      <c r="F138">
        <v>0</v>
      </c>
    </row>
    <row r="141" spans="1:6">
      <c r="A141" t="s">
        <v>145</v>
      </c>
      <c r="B141" t="s">
        <v>146</v>
      </c>
      <c r="C141">
        <v>33.06260882712485</v>
      </c>
    </row>
    <row r="142" spans="1:6">
      <c r="B142" t="s">
        <v>147</v>
      </c>
      <c r="C142">
        <v>17.01179052868225</v>
      </c>
    </row>
    <row r="143" spans="1:6">
      <c r="B143" t="s">
        <v>148</v>
      </c>
      <c r="C143">
        <v>11.80485755791288</v>
      </c>
    </row>
    <row r="144" spans="1:6">
      <c r="B144" t="s">
        <v>149</v>
      </c>
      <c r="C144">
        <v>7.838829313385224</v>
      </c>
    </row>
    <row r="145" spans="1:5">
      <c r="B145" t="s">
        <v>150</v>
      </c>
      <c r="C145">
        <v>1574.207530378715</v>
      </c>
    </row>
    <row r="146" spans="1:5">
      <c r="B146" t="s">
        <v>151</v>
      </c>
      <c r="C146">
        <v>621.7373249802929</v>
      </c>
    </row>
    <row r="147" spans="1:5">
      <c r="B147" t="s">
        <v>152</v>
      </c>
      <c r="C147">
        <v>0.3949525796199936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11.80485755791288</v>
      </c>
      <c r="E149">
        <v>-1.77635683940025e-15</v>
      </c>
    </row>
    <row r="150" spans="1:5">
      <c r="B150" t="s">
        <v>43</v>
      </c>
      <c r="C150">
        <v>0</v>
      </c>
      <c r="D150">
        <v>12.00196422179155</v>
      </c>
      <c r="E150">
        <v>0.2749175156021701</v>
      </c>
    </row>
    <row r="151" spans="1:5">
      <c r="B151" t="s">
        <v>44</v>
      </c>
      <c r="C151">
        <v>0</v>
      </c>
      <c r="D151">
        <v>0.1971066638786627</v>
      </c>
      <c r="E151">
        <v>12.07977507351506</v>
      </c>
    </row>
    <row r="152" spans="1:5">
      <c r="B152" t="s">
        <v>45</v>
      </c>
      <c r="C152">
        <v>0</v>
      </c>
      <c r="D152">
        <v>1</v>
      </c>
      <c r="E152">
        <v>-1.504767703198202e-16</v>
      </c>
    </row>
    <row r="155" spans="1:5">
      <c r="A155" t="s">
        <v>155</v>
      </c>
      <c r="B155" t="s">
        <v>156</v>
      </c>
      <c r="C155">
        <v>34.8716652711206</v>
      </c>
    </row>
    <row r="156" spans="1:5">
      <c r="B156" t="s">
        <v>157</v>
      </c>
      <c r="C156">
        <v>15.92897909913091</v>
      </c>
    </row>
    <row r="157" spans="1:5">
      <c r="B157" t="s">
        <v>158</v>
      </c>
      <c r="C157">
        <v>21.56452038011043</v>
      </c>
    </row>
    <row r="158" spans="1:5">
      <c r="B158" t="s">
        <v>159</v>
      </c>
      <c r="C158">
        <v>13.64599150834331</v>
      </c>
    </row>
    <row r="159" spans="1:5">
      <c r="B159" t="s">
        <v>160</v>
      </c>
      <c r="C159">
        <v>4687.408923731225</v>
      </c>
    </row>
    <row r="160" spans="1:5">
      <c r="B160" t="s">
        <v>161</v>
      </c>
      <c r="C160">
        <v>1832.571882056416</v>
      </c>
    </row>
    <row r="161" spans="2:5">
      <c r="B161" t="s">
        <v>162</v>
      </c>
      <c r="C161">
        <v>0.3909562642974342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21.56452038011043</v>
      </c>
      <c r="E163">
        <v>0</v>
      </c>
    </row>
    <row r="164" spans="2:5">
      <c r="B164" t="s">
        <v>43</v>
      </c>
      <c r="C164">
        <v>0</v>
      </c>
      <c r="D164">
        <v>22.34847271317519</v>
      </c>
      <c r="E164">
        <v>0.2749175156021701</v>
      </c>
    </row>
    <row r="165" spans="2:5">
      <c r="B165" t="s">
        <v>44</v>
      </c>
      <c r="C165">
        <v>0</v>
      </c>
      <c r="D165">
        <v>0.7839523330647539</v>
      </c>
      <c r="E165">
        <v>21.8394378957126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21.01549314146786</v>
      </c>
      <c r="C2">
        <v>19.33927518769036</v>
      </c>
      <c r="D2">
        <v>22.4459802770778</v>
      </c>
      <c r="E2">
        <v>14.34410063330328</v>
      </c>
      <c r="F2">
        <v>6226.616148277158</v>
      </c>
      <c r="G2">
        <v>3988.020745848095</v>
      </c>
      <c r="H2">
        <v>0.6404796202109778</v>
      </c>
    </row>
    <row r="3" spans="1:8">
      <c r="A3" t="s">
        <v>63</v>
      </c>
      <c r="B3">
        <v>26.86570612198112</v>
      </c>
      <c r="C3">
        <v>18.42355781196582</v>
      </c>
      <c r="D3">
        <v>30.9194561010126</v>
      </c>
      <c r="E3">
        <v>22.45667631090215</v>
      </c>
      <c r="F3">
        <v>12792.36452434403</v>
      </c>
      <c r="G3">
        <v>7124.87547461469</v>
      </c>
      <c r="H3">
        <v>0.5569631369600173</v>
      </c>
    </row>
    <row r="4" spans="1:8">
      <c r="A4" t="s">
        <v>73</v>
      </c>
      <c r="B4">
        <v>18.67604477197916</v>
      </c>
      <c r="C4">
        <v>19.28729934026941</v>
      </c>
      <c r="D4">
        <v>20.92111606538554</v>
      </c>
      <c r="E4">
        <v>11.00643339586727</v>
      </c>
      <c r="F4">
        <v>4441.22606026891</v>
      </c>
      <c r="G4">
        <v>2280.099359645566</v>
      </c>
      <c r="H4">
        <v>0.5133941233127657</v>
      </c>
    </row>
    <row r="5" spans="1:8">
      <c r="A5" t="s">
        <v>83</v>
      </c>
      <c r="B5">
        <v>24.93079488982705</v>
      </c>
      <c r="C5">
        <v>18.26775581974095</v>
      </c>
      <c r="D5">
        <v>30.2327534921513</v>
      </c>
      <c r="E5">
        <v>18.51501560141374</v>
      </c>
      <c r="F5">
        <v>10225.55721802944</v>
      </c>
      <c r="G5">
        <v>4692.439365107891</v>
      </c>
      <c r="H5">
        <v>0.4588932676289074</v>
      </c>
    </row>
    <row r="6" spans="1:8">
      <c r="A6" t="s">
        <v>93</v>
      </c>
      <c r="B6">
        <v>19.52298034030898</v>
      </c>
      <c r="C6">
        <v>19.04823441309162</v>
      </c>
      <c r="D6">
        <v>20.05334093096511</v>
      </c>
      <c r="E6">
        <v>9.770935993750767</v>
      </c>
      <c r="F6">
        <v>3732.309349842839</v>
      </c>
      <c r="G6">
        <v>1562.964572307631</v>
      </c>
      <c r="H6">
        <v>0.4187660844279816</v>
      </c>
    </row>
    <row r="7" spans="1:8">
      <c r="A7" t="s">
        <v>103</v>
      </c>
      <c r="B7">
        <v>25.76224287696791</v>
      </c>
      <c r="C7">
        <v>17.94664448621455</v>
      </c>
      <c r="D7">
        <v>29.38080251397769</v>
      </c>
      <c r="E7">
        <v>16.84309193966295</v>
      </c>
      <c r="F7">
        <v>8881.140344681118</v>
      </c>
      <c r="G7">
        <v>3516.059445262554</v>
      </c>
      <c r="H7">
        <v>0.3959017996341324</v>
      </c>
    </row>
    <row r="8" spans="1:8">
      <c r="A8" t="s">
        <v>113</v>
      </c>
      <c r="B8">
        <v>21.65772658214042</v>
      </c>
      <c r="C8">
        <v>18.63672333278733</v>
      </c>
      <c r="D8">
        <v>18.08728560949504</v>
      </c>
      <c r="E8">
        <v>8.948166032442769</v>
      </c>
      <c r="F8">
        <v>3016.317044845155</v>
      </c>
      <c r="G8">
        <v>1117.155220217822</v>
      </c>
      <c r="H8">
        <v>0.3703706220561348</v>
      </c>
    </row>
    <row r="9" spans="1:8">
      <c r="A9" t="s">
        <v>123</v>
      </c>
      <c r="B9">
        <v>27.67875977376606</v>
      </c>
      <c r="C9">
        <v>17.480395003391</v>
      </c>
      <c r="D9">
        <v>27.38037411617539</v>
      </c>
      <c r="E9">
        <v>15.67583122161297</v>
      </c>
      <c r="F9">
        <v>7502.76249700686</v>
      </c>
      <c r="G9">
        <v>2737.307824790963</v>
      </c>
      <c r="H9">
        <v>0.3648399940532545</v>
      </c>
    </row>
    <row r="10" spans="1:8">
      <c r="A10" t="s">
        <v>133</v>
      </c>
      <c r="B10">
        <v>25.52578699946388</v>
      </c>
      <c r="C10">
        <v>17.99170185503095</v>
      </c>
      <c r="D10">
        <v>15.33602332262952</v>
      </c>
      <c r="E10">
        <v>8.323352895507979</v>
      </c>
      <c r="F10">
        <v>2296.589179879875</v>
      </c>
      <c r="G10">
        <v>812.2555653543635</v>
      </c>
      <c r="H10">
        <v>0.3536790874355896</v>
      </c>
    </row>
    <row r="11" spans="1:8">
      <c r="A11" t="s">
        <v>143</v>
      </c>
      <c r="B11">
        <v>30.64829278188991</v>
      </c>
      <c r="C11">
        <v>16.8273478671187</v>
      </c>
      <c r="D11">
        <v>24.69188686016737</v>
      </c>
      <c r="E11">
        <v>14.692128773127</v>
      </c>
      <c r="F11">
        <v>6104.564367810192</v>
      </c>
      <c r="G11">
        <v>2177.077123013848</v>
      </c>
      <c r="H11">
        <v>0.3566310373421128</v>
      </c>
    </row>
    <row r="12" spans="1:8">
      <c r="A12" t="s">
        <v>153</v>
      </c>
      <c r="B12">
        <v>33.06260882712485</v>
      </c>
      <c r="C12">
        <v>17.01179052868225</v>
      </c>
      <c r="D12">
        <v>11.80485755791288</v>
      </c>
      <c r="E12">
        <v>7.838829313385224</v>
      </c>
      <c r="F12">
        <v>1574.207530378715</v>
      </c>
      <c r="G12">
        <v>621.7373249802929</v>
      </c>
      <c r="H12">
        <v>0.3949525796199936</v>
      </c>
    </row>
    <row r="13" spans="1:8">
      <c r="A13" t="s">
        <v>163</v>
      </c>
      <c r="B13">
        <v>34.8716652711206</v>
      </c>
      <c r="C13">
        <v>15.92897909913091</v>
      </c>
      <c r="D13">
        <v>21.56452038011043</v>
      </c>
      <c r="E13">
        <v>13.64599150834331</v>
      </c>
      <c r="F13">
        <v>4687.408923731225</v>
      </c>
      <c r="G13">
        <v>1832.571882056416</v>
      </c>
      <c r="H13">
        <v>0.3909562642974342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2018-11-06T00:50:57Z</dcterms:created>
  <dcterms:modified xsi:type="dcterms:W3CDTF">2018-11-06T00:50:57Z</dcterms:modified>
</cp:coreProperties>
</file>