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<sst xmlns="http://schemas.openxmlformats.org/spreadsheetml/2006/main" count="277" uniqueCount="165">
  <si>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</si>
  <si>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</si>
  <si>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</si>
  <si>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</si>
  <si>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</si>
  <si>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</si>
  <si>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</si>
  <si>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</si>
  <si>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</si>
  <si>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</si>
  <si>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</si>
  <si>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</si>
  <si>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</si>
  <si>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</si>
  <si>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</si>
  <si>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</si>
  <si>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</si>
  <si>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</si>
  <si>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</si>
  <si>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</si>
  <si>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</si>
  <si>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</si>
  <si>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</si>
  <si>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</si>
  <si>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</si>
  <si>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</si>
  <si>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</si>
  <si>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</si>
  <si>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</si>
  <si>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</si>
  <si>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</si>
  <si>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</si>
  <si>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</si>
  <si>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</si>
  <si>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</si>
  <si>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</si>
  <si>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</si>
  <si>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</si>
  <si>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</si>
  <si>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</si>
  <si>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</si>
  <si>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</si>
  <si>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</si>
  <si>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</si>
  <si>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</si>
  <si>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</si>
  <si>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537</t>
  </si>
  <si>
    <t>Inicio</t>
  </si>
  <si>
    <t>PN0</t>
  </si>
  <si>
    <t>CP0</t>
  </si>
  <si>
    <t>CP1</t>
  </si>
  <si>
    <t>CP2</t>
  </si>
  <si>
    <t>CP3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</si>
  <si>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</si>
  <si>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</si>
  <si>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</si>
  <si>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</si>
  <si>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</si>
  <si>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</si>
  <si>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</si>
  <si>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</si>
  <si>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</si>
  <si>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</si>
  <si>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538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</si>
  <si>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</si>
  <si>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</si>
  <si>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</si>
  <si>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</si>
  <si>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</si>
  <si>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</si>
  <si>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</si>
  <si>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</si>
  <si>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</si>
  <si>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539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</si>
  <si>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</si>
  <si>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</si>
  <si>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</si>
  <si>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</si>
  <si>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</si>
  <si>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</si>
  <si>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</si>
  <si>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</si>
  <si>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</si>
  <si>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540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</si>
  <si>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</si>
  <si>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</si>
  <si>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</si>
  <si>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</si>
  <si>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</si>
  <si>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</si>
  <si>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</si>
  <si>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</si>
  <si>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</si>
  <si>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541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</si>
  <si>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</si>
  <si>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</si>
  <si>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</si>
  <si>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</si>
  <si>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</si>
  <si>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</si>
  <si>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</si>
  <si>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</si>
  <si>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</si>
  <si>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542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</si>
  <si>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</si>
  <si>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</si>
  <si>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</si>
  <si>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</si>
  <si>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</si>
  <si>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</si>
  <si>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</si>
  <si>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</si>
  <si>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</si>
  <si>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543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</si>
  <si>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</si>
  <si>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</si>
  <si>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</si>
  <si>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</si>
  <si>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</si>
  <si>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</si>
  <si>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</si>
  <si>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</si>
  <si>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</si>
  <si>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544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</si>
  <si>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</si>
  <si>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</si>
  <si>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</si>
  <si>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</si>
  <si>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</si>
  <si>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</si>
  <si>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</si>
  <si>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</si>
  <si>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</si>
  <si>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545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</si>
  <si>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</si>
  <si>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</si>
  <si>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</si>
  <si>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</si>
  <si>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</si>
  <si>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</si>
  <si>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</si>
  <si>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</si>
  <si>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</si>
  <si>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546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</si>
  <si>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</si>
  <si>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</si>
  <si>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</si>
  <si>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</si>
  <si>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</si>
  <si>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</si>
  <si>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</si>
  <si>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</si>
  <si>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</si>
  <si>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547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</si>
  <si>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</si>
  <si>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</si>
  <si>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</si>
  <si>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</si>
  <si>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</si>
  <si>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</si>
  <si>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</si>
  <si>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</si>
  <si>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</si>
  <si>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548</t>
  </si>
  <si>
    <t>PS5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</si>
</sst>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Main!$A$2:$A$485</c:f>
              <c:numCache>
                <c:formatCode>General</c:formatCode>
                <c:ptCount val="4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</c:numCache>
            </c:numRef>
          </c:cat>
          <c:val>
            <c:numRef>
              <c:f>Main!$B$2:$B$485</c:f>
              <c:numCache>
                <c:formatCode>General</c:formatCode>
                <c:ptCount val="484"/>
                <c:pt idx="0">
                  <c:v>9684172.910524622</c:v>
                </c:pt>
                <c:pt idx="1">
                  <c:v>31110968.38076159</c:v>
                </c:pt>
                <c:pt idx="2">
                  <c:v>29820282.23523074</c:v>
                </c:pt>
                <c:pt idx="3">
                  <c:v>28187976.88330175</c:v>
                </c:pt>
                <c:pt idx="4">
                  <c:v>27516068.1152296</c:v>
                </c:pt>
                <c:pt idx="5">
                  <c:v>26206630.25526592</c:v>
                </c:pt>
                <c:pt idx="6">
                  <c:v>25651205.26215934</c:v>
                </c:pt>
                <c:pt idx="7">
                  <c:v>24429259.93880686</c:v>
                </c:pt>
                <c:pt idx="8">
                  <c:v>23915955.9893246</c:v>
                </c:pt>
                <c:pt idx="9">
                  <c:v>22732749.53767669</c:v>
                </c:pt>
                <c:pt idx="10">
                  <c:v>22239382.86884168</c:v>
                </c:pt>
                <c:pt idx="11">
                  <c:v>21083969.76969487</c:v>
                </c:pt>
                <c:pt idx="12">
                  <c:v>20608945.23540743</c:v>
                </c:pt>
                <c:pt idx="13">
                  <c:v>19495204.49072361</c:v>
                </c:pt>
                <c:pt idx="14">
                  <c:v>17959376.4479976</c:v>
                </c:pt>
                <c:pt idx="15">
                  <c:v>17627086.94839208</c:v>
                </c:pt>
                <c:pt idx="16">
                  <c:v>17629857.32702392</c:v>
                </c:pt>
                <c:pt idx="17">
                  <c:v>17213964.4193062</c:v>
                </c:pt>
                <c:pt idx="18">
                  <c:v>16826499.97856639</c:v>
                </c:pt>
                <c:pt idx="19">
                  <c:v>16872491.70756759</c:v>
                </c:pt>
                <c:pt idx="20">
                  <c:v>16369919.9868477</c:v>
                </c:pt>
                <c:pt idx="21">
                  <c:v>16274269.97690452</c:v>
                </c:pt>
                <c:pt idx="22">
                  <c:v>16256602.73029322</c:v>
                </c:pt>
                <c:pt idx="23">
                  <c:v>15770436.58047657</c:v>
                </c:pt>
                <c:pt idx="24">
                  <c:v>15269680.8564601</c:v>
                </c:pt>
                <c:pt idx="25">
                  <c:v>15125858.10780404</c:v>
                </c:pt>
                <c:pt idx="26">
                  <c:v>14957337.80044738</c:v>
                </c:pt>
                <c:pt idx="27">
                  <c:v>14381834.66248558</c:v>
                </c:pt>
                <c:pt idx="28">
                  <c:v>14172141.7260415</c:v>
                </c:pt>
                <c:pt idx="29">
                  <c:v>13982219.44406427</c:v>
                </c:pt>
                <c:pt idx="30">
                  <c:v>13963863.49747203</c:v>
                </c:pt>
                <c:pt idx="31">
                  <c:v>13967664.32854745</c:v>
                </c:pt>
                <c:pt idx="32">
                  <c:v>13680847.77671231</c:v>
                </c:pt>
                <c:pt idx="33">
                  <c:v>13537054.63669111</c:v>
                </c:pt>
                <c:pt idx="34">
                  <c:v>13542554.14541487</c:v>
                </c:pt>
                <c:pt idx="35">
                  <c:v>13293789.76922767</c:v>
                </c:pt>
                <c:pt idx="36">
                  <c:v>13173969.13455706</c:v>
                </c:pt>
                <c:pt idx="37">
                  <c:v>13166788.62669699</c:v>
                </c:pt>
                <c:pt idx="38">
                  <c:v>12868269.83012537</c:v>
                </c:pt>
                <c:pt idx="39">
                  <c:v>12738667.59376901</c:v>
                </c:pt>
                <c:pt idx="40">
                  <c:v>12480749.57511987</c:v>
                </c:pt>
                <c:pt idx="41">
                  <c:v>12420141.38150432</c:v>
                </c:pt>
                <c:pt idx="42">
                  <c:v>12429861.67746552</c:v>
                </c:pt>
                <c:pt idx="43">
                  <c:v>12267623.02162261</c:v>
                </c:pt>
                <c:pt idx="44">
                  <c:v>12148690.82404285</c:v>
                </c:pt>
                <c:pt idx="45">
                  <c:v>12018416.97694704</c:v>
                </c:pt>
                <c:pt idx="46">
                  <c:v>11946030.07368887</c:v>
                </c:pt>
                <c:pt idx="47">
                  <c:v>11881003.43926411</c:v>
                </c:pt>
                <c:pt idx="48">
                  <c:v>11873898.82953666</c:v>
                </c:pt>
                <c:pt idx="49">
                  <c:v>11734320.71504553</c:v>
                </c:pt>
                <c:pt idx="50">
                  <c:v>11646117.07052491</c:v>
                </c:pt>
                <c:pt idx="51">
                  <c:v>11515696.70484634</c:v>
                </c:pt>
                <c:pt idx="52">
                  <c:v>11461254.07531127</c:v>
                </c:pt>
                <c:pt idx="53">
                  <c:v>11458638.0675214</c:v>
                </c:pt>
                <c:pt idx="54">
                  <c:v>11333660.91120822</c:v>
                </c:pt>
                <c:pt idx="55">
                  <c:v>11290165.99846721</c:v>
                </c:pt>
                <c:pt idx="56">
                  <c:v>11285843.46633011</c:v>
                </c:pt>
                <c:pt idx="57">
                  <c:v>11183702.55468653</c:v>
                </c:pt>
                <c:pt idx="58">
                  <c:v>11095367.26063143</c:v>
                </c:pt>
                <c:pt idx="59">
                  <c:v>11041366.78992178</c:v>
                </c:pt>
                <c:pt idx="60">
                  <c:v>10995722.55466866</c:v>
                </c:pt>
                <c:pt idx="61">
                  <c:v>10944481.95415254</c:v>
                </c:pt>
                <c:pt idx="62">
                  <c:v>10867402.88621777</c:v>
                </c:pt>
                <c:pt idx="63">
                  <c:v>10817660.64762007</c:v>
                </c:pt>
                <c:pt idx="64">
                  <c:v>10749958.89367349</c:v>
                </c:pt>
                <c:pt idx="65">
                  <c:v>10703037.50448185</c:v>
                </c:pt>
                <c:pt idx="66">
                  <c:v>10673114.94834985</c:v>
                </c:pt>
                <c:pt idx="67">
                  <c:v>10672526.38720922</c:v>
                </c:pt>
                <c:pt idx="68">
                  <c:v>10612899.08071899</c:v>
                </c:pt>
                <c:pt idx="69">
                  <c:v>10577413.79947621</c:v>
                </c:pt>
                <c:pt idx="70">
                  <c:v>10525648.3955163</c:v>
                </c:pt>
                <c:pt idx="71">
                  <c:v>10474577.68507221</c:v>
                </c:pt>
                <c:pt idx="72">
                  <c:v>10440644.46950263</c:v>
                </c:pt>
                <c:pt idx="73">
                  <c:v>10411775.30329713</c:v>
                </c:pt>
                <c:pt idx="74">
                  <c:v>10382438.87220961</c:v>
                </c:pt>
                <c:pt idx="75">
                  <c:v>10338057.16270035</c:v>
                </c:pt>
                <c:pt idx="76">
                  <c:v>10307765.48499599</c:v>
                </c:pt>
                <c:pt idx="77">
                  <c:v>10268531.16688042</c:v>
                </c:pt>
                <c:pt idx="78">
                  <c:v>10242148.66326393</c:v>
                </c:pt>
                <c:pt idx="79">
                  <c:v>10225462.15237258</c:v>
                </c:pt>
                <c:pt idx="80">
                  <c:v>10201972.63379402</c:v>
                </c:pt>
                <c:pt idx="81">
                  <c:v>10170657.08093197</c:v>
                </c:pt>
                <c:pt idx="82">
                  <c:v>10151245.84969596</c:v>
                </c:pt>
                <c:pt idx="83">
                  <c:v>10121663.3517761</c:v>
                </c:pt>
                <c:pt idx="84">
                  <c:v>10092061.73256904</c:v>
                </c:pt>
                <c:pt idx="85">
                  <c:v>10071991.91408687</c:v>
                </c:pt>
                <c:pt idx="86">
                  <c:v>10055342.6575582</c:v>
                </c:pt>
                <c:pt idx="87">
                  <c:v>10037971.28324431</c:v>
                </c:pt>
                <c:pt idx="88">
                  <c:v>10012222.65771654</c:v>
                </c:pt>
                <c:pt idx="89">
                  <c:v>9993968.914543482</c:v>
                </c:pt>
                <c:pt idx="90">
                  <c:v>9970253.268733151</c:v>
                </c:pt>
                <c:pt idx="91">
                  <c:v>9952999.97885482</c:v>
                </c:pt>
                <c:pt idx="92">
                  <c:v>9941582.623405036</c:v>
                </c:pt>
                <c:pt idx="93">
                  <c:v>9927470.61932731</c:v>
                </c:pt>
                <c:pt idx="94">
                  <c:v>9908516.436197162</c:v>
                </c:pt>
                <c:pt idx="95">
                  <c:v>9896485.109266793</c:v>
                </c:pt>
                <c:pt idx="96">
                  <c:v>9878999.694367738</c:v>
                </c:pt>
                <c:pt idx="97">
                  <c:v>9861076.708331589</c:v>
                </c:pt>
                <c:pt idx="98">
                  <c:v>9848618.893732108</c:v>
                </c:pt>
                <c:pt idx="99">
                  <c:v>9838533.805513343</c:v>
                </c:pt>
                <c:pt idx="100">
                  <c:v>9828643.734324995</c:v>
                </c:pt>
                <c:pt idx="101">
                  <c:v>9813305.979507184</c:v>
                </c:pt>
                <c:pt idx="102">
                  <c:v>9802422.97449683</c:v>
                </c:pt>
                <c:pt idx="103">
                  <c:v>9787989.717929726</c:v>
                </c:pt>
                <c:pt idx="104">
                  <c:v>9777316.958567958</c:v>
                </c:pt>
                <c:pt idx="105">
                  <c:v>9770806.600680582</c:v>
                </c:pt>
                <c:pt idx="106">
                  <c:v>9761824.614323251</c:v>
                </c:pt>
                <c:pt idx="107">
                  <c:v>9750330.764682204</c:v>
                </c:pt>
                <c:pt idx="108">
                  <c:v>9743184.80388994</c:v>
                </c:pt>
                <c:pt idx="109">
                  <c:v>9732673.95096557</c:v>
                </c:pt>
                <c:pt idx="110">
                  <c:v>9721970.115474114</c:v>
                </c:pt>
                <c:pt idx="111">
                  <c:v>9714598.075727008</c:v>
                </c:pt>
                <c:pt idx="112">
                  <c:v>9708748.653907143</c:v>
                </c:pt>
                <c:pt idx="113">
                  <c:v>9702955.626815701</c:v>
                </c:pt>
                <c:pt idx="114">
                  <c:v>9694119.74572858</c:v>
                </c:pt>
                <c:pt idx="115">
                  <c:v>9687750.464500135</c:v>
                </c:pt>
                <c:pt idx="116">
                  <c:v>9679167.247247072</c:v>
                </c:pt>
                <c:pt idx="117">
                  <c:v>9672651.933012767</c:v>
                </c:pt>
                <c:pt idx="118">
                  <c:v>9668257.454326531</c:v>
                </c:pt>
                <c:pt idx="119">
                  <c:v>9663157.971191831</c:v>
                </c:pt>
                <c:pt idx="120">
                  <c:v>9656535.756143855</c:v>
                </c:pt>
                <c:pt idx="121">
                  <c:v>9652457.416271931</c:v>
                </c:pt>
                <c:pt idx="122">
                  <c:v>9646609.666197611</c:v>
                </c:pt>
                <c:pt idx="123">
                  <c:v>9640406.138801353</c:v>
                </c:pt>
                <c:pt idx="124">
                  <c:v>9636042.678626455</c:v>
                </c:pt>
                <c:pt idx="125">
                  <c:v>9632722.724421551</c:v>
                </c:pt>
                <c:pt idx="126">
                  <c:v>9629719.381802887</c:v>
                </c:pt>
                <c:pt idx="127">
                  <c:v>9624770.90000576</c:v>
                </c:pt>
                <c:pt idx="128">
                  <c:v>9621422.280988477</c:v>
                </c:pt>
                <c:pt idx="129">
                  <c:v>9616683.127862522</c:v>
                </c:pt>
                <c:pt idx="130">
                  <c:v>9613099.898017172</c:v>
                </c:pt>
                <c:pt idx="131">
                  <c:v>9611297.119140267</c:v>
                </c:pt>
                <c:pt idx="132">
                  <c:v>9608441.277261022</c:v>
                </c:pt>
                <c:pt idx="133">
                  <c:v>9604906.058233591</c:v>
                </c:pt>
                <c:pt idx="134">
                  <c:v>9602859.660215706</c:v>
                </c:pt>
                <c:pt idx="135">
                  <c:v>9599773.344899535</c:v>
                </c:pt>
                <c:pt idx="136">
                  <c:v>9596556.619441528</c:v>
                </c:pt>
                <c:pt idx="137">
                  <c:v>9594414.510363126</c:v>
                </c:pt>
                <c:pt idx="138">
                  <c:v>9592808.277894551</c:v>
                </c:pt>
                <c:pt idx="139">
                  <c:v>9591264.892063035</c:v>
                </c:pt>
                <c:pt idx="140">
                  <c:v>9588961.878529871</c:v>
                </c:pt>
                <c:pt idx="141">
                  <c:v>9587345.75896346</c:v>
                </c:pt>
                <c:pt idx="142">
                  <c:v>9585049.632206814</c:v>
                </c:pt>
                <c:pt idx="143">
                  <c:v>9583306.950705381</c:v>
                </c:pt>
                <c:pt idx="144">
                  <c:v>9582053.221075347</c:v>
                </c:pt>
                <c:pt idx="145">
                  <c:v>9580823.456823356</c:v>
                </c:pt>
                <c:pt idx="146">
                  <c:v>9579253.156615352</c:v>
                </c:pt>
                <c:pt idx="147">
                  <c:v>9578351.917419383</c:v>
                </c:pt>
                <c:pt idx="148">
                  <c:v>9577125.79444232</c:v>
                </c:pt>
                <c:pt idx="149">
                  <c:v>9575688.809569862</c:v>
                </c:pt>
                <c:pt idx="150">
                  <c:v>9574684.091334132</c:v>
                </c:pt>
                <c:pt idx="151">
                  <c:v>9574002.167315971</c:v>
                </c:pt>
                <c:pt idx="152">
                  <c:v>9573530.835676465</c:v>
                </c:pt>
                <c:pt idx="153">
                  <c:v>9573489.5183989</c:v>
                </c:pt>
                <c:pt idx="154">
                  <c:v>9572433.244474297</c:v>
                </c:pt>
                <c:pt idx="155">
                  <c:v>9571510.234703779</c:v>
                </c:pt>
                <c:pt idx="156">
                  <c:v>9570763.48607414</c:v>
                </c:pt>
                <c:pt idx="157">
                  <c:v>9570764.56865377</c:v>
                </c:pt>
                <c:pt idx="158">
                  <c:v>9570702.613885267</c:v>
                </c:pt>
                <c:pt idx="159">
                  <c:v>9569913.311116472</c:v>
                </c:pt>
                <c:pt idx="160">
                  <c:v>9569597.723624418</c:v>
                </c:pt>
                <c:pt idx="161">
                  <c:v>9569585.404139381</c:v>
                </c:pt>
                <c:pt idx="162">
                  <c:v>9568882.227939704</c:v>
                </c:pt>
                <c:pt idx="163">
                  <c:v>9568437.85899283</c:v>
                </c:pt>
                <c:pt idx="164">
                  <c:v>9568099.05275232</c:v>
                </c:pt>
                <c:pt idx="165">
                  <c:v>9567873.125109339</c:v>
                </c:pt>
                <c:pt idx="166">
                  <c:v>9567912.153548555</c:v>
                </c:pt>
                <c:pt idx="167">
                  <c:v>9567425.732502284</c:v>
                </c:pt>
                <c:pt idx="168">
                  <c:v>9567140.55383179</c:v>
                </c:pt>
                <c:pt idx="169">
                  <c:v>9566980.939666184</c:v>
                </c:pt>
                <c:pt idx="170">
                  <c:v>9566962.797448486</c:v>
                </c:pt>
                <c:pt idx="171">
                  <c:v>9567068.207655629</c:v>
                </c:pt>
                <c:pt idx="172">
                  <c:v>9566680.079996608</c:v>
                </c:pt>
                <c:pt idx="173">
                  <c:v>9566606.746534143</c:v>
                </c:pt>
                <c:pt idx="174">
                  <c:v>9566662.261479661</c:v>
                </c:pt>
                <c:pt idx="175">
                  <c:v>9566487.540030861</c:v>
                </c:pt>
                <c:pt idx="176">
                  <c:v>9566501.93279947</c:v>
                </c:pt>
                <c:pt idx="177">
                  <c:v>9566484.315812675</c:v>
                </c:pt>
                <c:pt idx="178">
                  <c:v>9566494.183308458</c:v>
                </c:pt>
                <c:pt idx="179">
                  <c:v>9566549.362843798</c:v>
                </c:pt>
                <c:pt idx="180">
                  <c:v>9566572.621382758</c:v>
                </c:pt>
                <c:pt idx="181">
                  <c:v>9566502.977474302</c:v>
                </c:pt>
                <c:pt idx="182">
                  <c:v>9566701.217984233</c:v>
                </c:pt>
                <c:pt idx="183">
                  <c:v>9566519.88654761</c:v>
                </c:pt>
                <c:pt idx="184">
                  <c:v>9566365.17995109</c:v>
                </c:pt>
                <c:pt idx="185">
                  <c:v>9566548.282082243</c:v>
                </c:pt>
                <c:pt idx="186">
                  <c:v>9566356.549958004</c:v>
                </c:pt>
                <c:pt idx="187">
                  <c:v>9566352.915619336</c:v>
                </c:pt>
                <c:pt idx="188">
                  <c:v>9566352.28849536</c:v>
                </c:pt>
                <c:pt idx="189">
                  <c:v>9566339.840903126</c:v>
                </c:pt>
                <c:pt idx="190">
                  <c:v>9566351.703582315</c:v>
                </c:pt>
                <c:pt idx="191">
                  <c:v>9566375.9835488</c:v>
                </c:pt>
                <c:pt idx="192">
                  <c:v>9566294.852914592</c:v>
                </c:pt>
                <c:pt idx="193">
                  <c:v>9566347.100828318</c:v>
                </c:pt>
                <c:pt idx="194">
                  <c:v>9566290.396345012</c:v>
                </c:pt>
                <c:pt idx="195">
                  <c:v>9566317.535819642</c:v>
                </c:pt>
                <c:pt idx="196">
                  <c:v>9566200.872462247</c:v>
                </c:pt>
                <c:pt idx="197">
                  <c:v>9566172.412352629</c:v>
                </c:pt>
                <c:pt idx="198">
                  <c:v>9566187.232279461</c:v>
                </c:pt>
                <c:pt idx="199">
                  <c:v>9566192.943218827</c:v>
                </c:pt>
                <c:pt idx="200">
                  <c:v>9566208.767195249</c:v>
                </c:pt>
                <c:pt idx="201">
                  <c:v>9566138.592402322</c:v>
                </c:pt>
                <c:pt idx="202">
                  <c:v>9566148.944805775</c:v>
                </c:pt>
                <c:pt idx="203">
                  <c:v>9566150.133292239</c:v>
                </c:pt>
                <c:pt idx="204">
                  <c:v>9566158.709464442</c:v>
                </c:pt>
                <c:pt idx="205">
                  <c:v>9566149.466445314</c:v>
                </c:pt>
                <c:pt idx="206">
                  <c:v>9566094.944107875</c:v>
                </c:pt>
                <c:pt idx="207">
                  <c:v>9566115.158705775</c:v>
                </c:pt>
                <c:pt idx="208">
                  <c:v>9566103.455146117</c:v>
                </c:pt>
                <c:pt idx="209">
                  <c:v>9566142.689775541</c:v>
                </c:pt>
                <c:pt idx="210">
                  <c:v>9566102.228160093</c:v>
                </c:pt>
                <c:pt idx="211">
                  <c:v>9566097.63468679</c:v>
                </c:pt>
                <c:pt idx="212">
                  <c:v>9566110.048299627</c:v>
                </c:pt>
                <c:pt idx="213">
                  <c:v>9566100.548642846</c:v>
                </c:pt>
                <c:pt idx="214">
                  <c:v>9566108.082501424</c:v>
                </c:pt>
                <c:pt idx="215">
                  <c:v>9566096.873858673</c:v>
                </c:pt>
                <c:pt idx="216">
                  <c:v>9566093.288412131</c:v>
                </c:pt>
                <c:pt idx="217">
                  <c:v>9566101.856044251</c:v>
                </c:pt>
                <c:pt idx="218">
                  <c:v>9566091.953975176</c:v>
                </c:pt>
                <c:pt idx="219">
                  <c:v>9566094.792523975</c:v>
                </c:pt>
                <c:pt idx="220">
                  <c:v>9566092.438468503</c:v>
                </c:pt>
                <c:pt idx="221">
                  <c:v>9566095.682586739</c:v>
                </c:pt>
                <c:pt idx="222">
                  <c:v>9566081.408706576</c:v>
                </c:pt>
                <c:pt idx="223">
                  <c:v>9566089.623613277</c:v>
                </c:pt>
                <c:pt idx="224">
                  <c:v>9566089.961651746</c:v>
                </c:pt>
                <c:pt idx="225">
                  <c:v>9566082.84922483</c:v>
                </c:pt>
                <c:pt idx="226">
                  <c:v>9566083.36654436</c:v>
                </c:pt>
                <c:pt idx="227">
                  <c:v>9566080.995879492</c:v>
                </c:pt>
                <c:pt idx="228">
                  <c:v>9566084.766569501</c:v>
                </c:pt>
                <c:pt idx="229">
                  <c:v>9566078.643598285</c:v>
                </c:pt>
                <c:pt idx="230">
                  <c:v>9566079.878223792</c:v>
                </c:pt>
                <c:pt idx="231">
                  <c:v>9566072.339926792</c:v>
                </c:pt>
                <c:pt idx="232">
                  <c:v>9566075.969852988</c:v>
                </c:pt>
                <c:pt idx="233">
                  <c:v>9566076.831414141</c:v>
                </c:pt>
                <c:pt idx="234">
                  <c:v>9566080.127408907</c:v>
                </c:pt>
                <c:pt idx="235">
                  <c:v>9566075.241650594</c:v>
                </c:pt>
                <c:pt idx="236">
                  <c:v>9566074.991278574</c:v>
                </c:pt>
                <c:pt idx="237">
                  <c:v>9566070.655961836</c:v>
                </c:pt>
                <c:pt idx="238">
                  <c:v>9566073.345724853</c:v>
                </c:pt>
                <c:pt idx="239">
                  <c:v>9566072.813986128</c:v>
                </c:pt>
                <c:pt idx="240">
                  <c:v>9566081.41099716</c:v>
                </c:pt>
                <c:pt idx="241">
                  <c:v>9566073.074134668</c:v>
                </c:pt>
                <c:pt idx="242">
                  <c:v>9566070.194910245</c:v>
                </c:pt>
                <c:pt idx="243">
                  <c:v>9566068.123823117</c:v>
                </c:pt>
                <c:pt idx="244">
                  <c:v>9566067.634879641</c:v>
                </c:pt>
                <c:pt idx="245">
                  <c:v>9566068.232826116</c:v>
                </c:pt>
                <c:pt idx="246">
                  <c:v>9566069.372369794</c:v>
                </c:pt>
                <c:pt idx="247">
                  <c:v>9566067.499882866</c:v>
                </c:pt>
                <c:pt idx="248">
                  <c:v>9566066.567671202</c:v>
                </c:pt>
                <c:pt idx="249">
                  <c:v>9566066.929014105</c:v>
                </c:pt>
                <c:pt idx="250">
                  <c:v>9566066.270263378</c:v>
                </c:pt>
                <c:pt idx="251">
                  <c:v>9566065.789359042</c:v>
                </c:pt>
                <c:pt idx="252">
                  <c:v>9566066.325237153</c:v>
                </c:pt>
                <c:pt idx="253">
                  <c:v>9566066.694385815</c:v>
                </c:pt>
                <c:pt idx="254">
                  <c:v>9566066.282043653</c:v>
                </c:pt>
                <c:pt idx="255">
                  <c:v>9566069.113129769</c:v>
                </c:pt>
                <c:pt idx="256">
                  <c:v>9566065.585825678</c:v>
                </c:pt>
                <c:pt idx="257">
                  <c:v>9566067.371735703</c:v>
                </c:pt>
                <c:pt idx="258">
                  <c:v>9566065.865547149</c:v>
                </c:pt>
                <c:pt idx="259">
                  <c:v>9566066.867776424</c:v>
                </c:pt>
                <c:pt idx="260">
                  <c:v>9566065.147471586</c:v>
                </c:pt>
                <c:pt idx="261">
                  <c:v>9566064.796835031</c:v>
                </c:pt>
                <c:pt idx="262">
                  <c:v>9566063.704447083</c:v>
                </c:pt>
                <c:pt idx="263">
                  <c:v>9566063.804565223</c:v>
                </c:pt>
                <c:pt idx="264">
                  <c:v>9566064.117260775</c:v>
                </c:pt>
                <c:pt idx="265">
                  <c:v>9566064.282233765</c:v>
                </c:pt>
                <c:pt idx="266">
                  <c:v>9566063.486639097</c:v>
                </c:pt>
                <c:pt idx="267">
                  <c:v>9566063.502248708</c:v>
                </c:pt>
                <c:pt idx="268">
                  <c:v>9566063.216146462</c:v>
                </c:pt>
                <c:pt idx="269">
                  <c:v>9566063.059525162</c:v>
                </c:pt>
                <c:pt idx="270">
                  <c:v>9566062.766474625</c:v>
                </c:pt>
                <c:pt idx="271">
                  <c:v>9566062.951325066</c:v>
                </c:pt>
                <c:pt idx="272">
                  <c:v>9566062.75584631</c:v>
                </c:pt>
                <c:pt idx="273">
                  <c:v>9566062.746743627</c:v>
                </c:pt>
                <c:pt idx="274">
                  <c:v>9566063.332752729</c:v>
                </c:pt>
                <c:pt idx="275">
                  <c:v>9566062.731138999</c:v>
                </c:pt>
                <c:pt idx="276">
                  <c:v>9566063.083158305</c:v>
                </c:pt>
                <c:pt idx="277">
                  <c:v>9566062.97013776</c:v>
                </c:pt>
                <c:pt idx="278">
                  <c:v>9566063.126285227</c:v>
                </c:pt>
                <c:pt idx="279">
                  <c:v>9566063.117350332</c:v>
                </c:pt>
                <c:pt idx="280">
                  <c:v>9566062.913733391</c:v>
                </c:pt>
                <c:pt idx="281">
                  <c:v>9566062.781061424</c:v>
                </c:pt>
                <c:pt idx="282">
                  <c:v>9566063.082441278</c:v>
                </c:pt>
                <c:pt idx="283">
                  <c:v>9566062.765722755</c:v>
                </c:pt>
                <c:pt idx="284">
                  <c:v>9566062.725201497</c:v>
                </c:pt>
                <c:pt idx="285">
                  <c:v>9566062.632086817</c:v>
                </c:pt>
                <c:pt idx="286">
                  <c:v>9566062.660073528</c:v>
                </c:pt>
                <c:pt idx="287">
                  <c:v>9566062.578241952</c:v>
                </c:pt>
                <c:pt idx="288">
                  <c:v>9566062.567957053</c:v>
                </c:pt>
                <c:pt idx="289">
                  <c:v>9566062.465499017</c:v>
                </c:pt>
                <c:pt idx="290">
                  <c:v>9566062.372863032</c:v>
                </c:pt>
                <c:pt idx="291">
                  <c:v>9566062.438618675</c:v>
                </c:pt>
                <c:pt idx="292">
                  <c:v>9566062.547049023</c:v>
                </c:pt>
                <c:pt idx="293">
                  <c:v>9566062.427875884</c:v>
                </c:pt>
                <c:pt idx="294">
                  <c:v>9566062.594865827</c:v>
                </c:pt>
                <c:pt idx="295">
                  <c:v>9566062.373311939</c:v>
                </c:pt>
                <c:pt idx="296">
                  <c:v>9566062.320677817</c:v>
                </c:pt>
                <c:pt idx="297">
                  <c:v>9566062.440569252</c:v>
                </c:pt>
                <c:pt idx="298">
                  <c:v>9566062.346197903</c:v>
                </c:pt>
                <c:pt idx="299">
                  <c:v>9566062.305835782</c:v>
                </c:pt>
                <c:pt idx="300">
                  <c:v>9566062.169038504</c:v>
                </c:pt>
                <c:pt idx="301">
                  <c:v>9566062.383679371</c:v>
                </c:pt>
                <c:pt idx="302">
                  <c:v>9566062.197635943</c:v>
                </c:pt>
                <c:pt idx="303">
                  <c:v>9566062.176819446</c:v>
                </c:pt>
                <c:pt idx="304">
                  <c:v>9566062.186942725</c:v>
                </c:pt>
                <c:pt idx="305">
                  <c:v>9566062.125198655</c:v>
                </c:pt>
                <c:pt idx="306">
                  <c:v>9566062.155353392</c:v>
                </c:pt>
                <c:pt idx="307">
                  <c:v>9566062.146454103</c:v>
                </c:pt>
                <c:pt idx="308">
                  <c:v>9566062.15487209</c:v>
                </c:pt>
                <c:pt idx="309">
                  <c:v>9566062.143064808</c:v>
                </c:pt>
                <c:pt idx="310">
                  <c:v>9566062.08391826</c:v>
                </c:pt>
                <c:pt idx="311">
                  <c:v>9566062.092442662</c:v>
                </c:pt>
                <c:pt idx="312">
                  <c:v>9566062.086895449</c:v>
                </c:pt>
                <c:pt idx="313">
                  <c:v>9566062.105827592</c:v>
                </c:pt>
                <c:pt idx="314">
                  <c:v>9566062.075267151</c:v>
                </c:pt>
                <c:pt idx="315">
                  <c:v>9566062.120382402</c:v>
                </c:pt>
                <c:pt idx="316">
                  <c:v>9566062.05604559</c:v>
                </c:pt>
                <c:pt idx="317">
                  <c:v>9566062.082357002</c:v>
                </c:pt>
                <c:pt idx="318">
                  <c:v>9566062.068882659</c:v>
                </c:pt>
                <c:pt idx="319">
                  <c:v>9566062.055923652</c:v>
                </c:pt>
                <c:pt idx="320">
                  <c:v>9566062.011941884</c:v>
                </c:pt>
                <c:pt idx="321">
                  <c:v>9566062.025998689</c:v>
                </c:pt>
                <c:pt idx="322">
                  <c:v>9566062.023535307</c:v>
                </c:pt>
                <c:pt idx="323">
                  <c:v>9566061.986189693</c:v>
                </c:pt>
                <c:pt idx="324">
                  <c:v>9566061.965849191</c:v>
                </c:pt>
                <c:pt idx="325">
                  <c:v>9566061.975030953</c:v>
                </c:pt>
                <c:pt idx="326">
                  <c:v>9566061.95432841</c:v>
                </c:pt>
                <c:pt idx="327">
                  <c:v>9566061.959622305</c:v>
                </c:pt>
                <c:pt idx="328">
                  <c:v>9566061.976458898</c:v>
                </c:pt>
                <c:pt idx="329">
                  <c:v>9566061.966012111</c:v>
                </c:pt>
                <c:pt idx="330">
                  <c:v>9566061.980144966</c:v>
                </c:pt>
                <c:pt idx="331">
                  <c:v>9566061.97383697</c:v>
                </c:pt>
                <c:pt idx="332">
                  <c:v>9566061.955550589</c:v>
                </c:pt>
                <c:pt idx="333">
                  <c:v>9566061.979739858</c:v>
                </c:pt>
                <c:pt idx="334">
                  <c:v>9566061.95443582</c:v>
                </c:pt>
                <c:pt idx="335">
                  <c:v>9566061.954879198</c:v>
                </c:pt>
                <c:pt idx="336">
                  <c:v>9566061.958733775</c:v>
                </c:pt>
                <c:pt idx="337">
                  <c:v>9566061.953322837</c:v>
                </c:pt>
                <c:pt idx="338">
                  <c:v>9566061.959831804</c:v>
                </c:pt>
                <c:pt idx="339">
                  <c:v>9566061.954034762</c:v>
                </c:pt>
                <c:pt idx="340">
                  <c:v>9566061.957543753</c:v>
                </c:pt>
                <c:pt idx="341">
                  <c:v>9566061.943531333</c:v>
                </c:pt>
                <c:pt idx="342">
                  <c:v>9566061.934483221</c:v>
                </c:pt>
                <c:pt idx="343">
                  <c:v>9566061.929152802</c:v>
                </c:pt>
                <c:pt idx="344">
                  <c:v>9566061.927322563</c:v>
                </c:pt>
                <c:pt idx="345">
                  <c:v>9566061.930973198</c:v>
                </c:pt>
                <c:pt idx="346">
                  <c:v>9566061.932607602</c:v>
                </c:pt>
                <c:pt idx="347">
                  <c:v>9566061.93356758</c:v>
                </c:pt>
                <c:pt idx="348">
                  <c:v>9566061.927736331</c:v>
                </c:pt>
                <c:pt idx="349">
                  <c:v>9566061.929860543</c:v>
                </c:pt>
                <c:pt idx="350">
                  <c:v>9566061.926689271</c:v>
                </c:pt>
                <c:pt idx="351">
                  <c:v>9566061.922192208</c:v>
                </c:pt>
                <c:pt idx="352">
                  <c:v>9566061.929289777</c:v>
                </c:pt>
                <c:pt idx="353">
                  <c:v>9566061.91959222</c:v>
                </c:pt>
                <c:pt idx="354">
                  <c:v>9566061.914204653</c:v>
                </c:pt>
                <c:pt idx="355">
                  <c:v>9566061.922611391</c:v>
                </c:pt>
                <c:pt idx="356">
                  <c:v>9566061.91778413</c:v>
                </c:pt>
                <c:pt idx="357">
                  <c:v>9566061.91665085</c:v>
                </c:pt>
                <c:pt idx="358">
                  <c:v>9566061.918469906</c:v>
                </c:pt>
                <c:pt idx="359">
                  <c:v>9566061.914142324</c:v>
                </c:pt>
                <c:pt idx="360">
                  <c:v>9566061.911482269</c:v>
                </c:pt>
                <c:pt idx="361">
                  <c:v>9566061.914258251</c:v>
                </c:pt>
                <c:pt idx="362">
                  <c:v>9566061.916317865</c:v>
                </c:pt>
                <c:pt idx="363">
                  <c:v>9566061.911108891</c:v>
                </c:pt>
                <c:pt idx="364">
                  <c:v>9566061.908433182</c:v>
                </c:pt>
                <c:pt idx="365">
                  <c:v>9566061.906646876</c:v>
                </c:pt>
                <c:pt idx="366">
                  <c:v>9566061.908246402</c:v>
                </c:pt>
                <c:pt idx="367">
                  <c:v>9566061.906732777</c:v>
                </c:pt>
                <c:pt idx="368">
                  <c:v>9566061.908531098</c:v>
                </c:pt>
                <c:pt idx="369">
                  <c:v>9566061.904203082</c:v>
                </c:pt>
                <c:pt idx="370">
                  <c:v>9566061.904553082</c:v>
                </c:pt>
                <c:pt idx="371">
                  <c:v>9566061.904709296</c:v>
                </c:pt>
                <c:pt idx="372">
                  <c:v>9566061.90309459</c:v>
                </c:pt>
                <c:pt idx="373">
                  <c:v>9566061.902970754</c:v>
                </c:pt>
                <c:pt idx="374">
                  <c:v>9566061.903811114</c:v>
                </c:pt>
                <c:pt idx="375">
                  <c:v>9566061.907094188</c:v>
                </c:pt>
                <c:pt idx="376">
                  <c:v>9566061.904511176</c:v>
                </c:pt>
                <c:pt idx="377">
                  <c:v>9566061.901733542</c:v>
                </c:pt>
                <c:pt idx="378">
                  <c:v>9566061.901940713</c:v>
                </c:pt>
                <c:pt idx="379">
                  <c:v>9566061.902547956</c:v>
                </c:pt>
                <c:pt idx="380">
                  <c:v>9566061.902585937</c:v>
                </c:pt>
                <c:pt idx="381">
                  <c:v>9566061.901633725</c:v>
                </c:pt>
                <c:pt idx="382">
                  <c:v>9566061.903736353</c:v>
                </c:pt>
                <c:pt idx="383">
                  <c:v>9566061.900526382</c:v>
                </c:pt>
                <c:pt idx="384">
                  <c:v>9566061.900299324</c:v>
                </c:pt>
                <c:pt idx="385">
                  <c:v>9566061.898798304</c:v>
                </c:pt>
                <c:pt idx="386">
                  <c:v>9566061.901738558</c:v>
                </c:pt>
                <c:pt idx="387">
                  <c:v>9566061.899064427</c:v>
                </c:pt>
                <c:pt idx="388">
                  <c:v>9566061.901037278</c:v>
                </c:pt>
                <c:pt idx="389">
                  <c:v>9566061.899204837</c:v>
                </c:pt>
                <c:pt idx="390">
                  <c:v>9566061.898849782</c:v>
                </c:pt>
                <c:pt idx="391">
                  <c:v>9566061.89820265</c:v>
                </c:pt>
                <c:pt idx="392">
                  <c:v>9566061.897986097</c:v>
                </c:pt>
                <c:pt idx="393">
                  <c:v>9566061.899047498</c:v>
                </c:pt>
                <c:pt idx="394">
                  <c:v>9566061.900041288</c:v>
                </c:pt>
                <c:pt idx="395">
                  <c:v>9566061.898349019</c:v>
                </c:pt>
                <c:pt idx="396">
                  <c:v>9566061.899740282</c:v>
                </c:pt>
                <c:pt idx="397">
                  <c:v>9566061.898591669</c:v>
                </c:pt>
                <c:pt idx="398">
                  <c:v>9566061.898480423</c:v>
                </c:pt>
                <c:pt idx="399">
                  <c:v>9566061.897752976</c:v>
                </c:pt>
                <c:pt idx="400">
                  <c:v>9566061.897474613</c:v>
                </c:pt>
                <c:pt idx="401">
                  <c:v>9566061.897883624</c:v>
                </c:pt>
                <c:pt idx="402">
                  <c:v>9566061.897852806</c:v>
                </c:pt>
                <c:pt idx="403">
                  <c:v>9566061.897630796</c:v>
                </c:pt>
                <c:pt idx="404">
                  <c:v>9566061.897525553</c:v>
                </c:pt>
                <c:pt idx="405">
                  <c:v>9566061.897428364</c:v>
                </c:pt>
                <c:pt idx="406">
                  <c:v>9566061.897826571</c:v>
                </c:pt>
                <c:pt idx="407">
                  <c:v>9566061.897001579</c:v>
                </c:pt>
                <c:pt idx="408">
                  <c:v>9566061.897451835</c:v>
                </c:pt>
                <c:pt idx="409">
                  <c:v>9566061.897547539</c:v>
                </c:pt>
                <c:pt idx="410">
                  <c:v>9566061.897281989</c:v>
                </c:pt>
                <c:pt idx="411">
                  <c:v>9566061.896881472</c:v>
                </c:pt>
                <c:pt idx="412">
                  <c:v>9566061.896473739</c:v>
                </c:pt>
                <c:pt idx="413">
                  <c:v>9566061.896941422</c:v>
                </c:pt>
                <c:pt idx="414">
                  <c:v>9566061.896644499</c:v>
                </c:pt>
                <c:pt idx="415">
                  <c:v>9566061.896279886</c:v>
                </c:pt>
                <c:pt idx="416">
                  <c:v>9566061.896378335</c:v>
                </c:pt>
                <c:pt idx="417">
                  <c:v>9566061.896829287</c:v>
                </c:pt>
                <c:pt idx="418">
                  <c:v>9566061.896530375</c:v>
                </c:pt>
                <c:pt idx="419">
                  <c:v>9566061.896581203</c:v>
                </c:pt>
                <c:pt idx="420">
                  <c:v>9566061.896368636</c:v>
                </c:pt>
                <c:pt idx="421">
                  <c:v>9566061.896469556</c:v>
                </c:pt>
                <c:pt idx="422">
                  <c:v>9566061.896395352</c:v>
                </c:pt>
                <c:pt idx="423">
                  <c:v>9566061.896362441</c:v>
                </c:pt>
                <c:pt idx="424">
                  <c:v>9566061.896326348</c:v>
                </c:pt>
                <c:pt idx="425">
                  <c:v>9566061.896298161</c:v>
                </c:pt>
                <c:pt idx="426">
                  <c:v>9566061.896369457</c:v>
                </c:pt>
                <c:pt idx="427">
                  <c:v>9566061.896314962</c:v>
                </c:pt>
                <c:pt idx="428">
                  <c:v>9566061.896325257</c:v>
                </c:pt>
                <c:pt idx="429">
                  <c:v>9566061.896264894</c:v>
                </c:pt>
                <c:pt idx="430">
                  <c:v>9566061.89620506</c:v>
                </c:pt>
                <c:pt idx="431">
                  <c:v>9566061.896173134</c:v>
                </c:pt>
                <c:pt idx="432">
                  <c:v>9566061.896189561</c:v>
                </c:pt>
                <c:pt idx="433">
                  <c:v>9566061.896197475</c:v>
                </c:pt>
                <c:pt idx="434">
                  <c:v>9566061.896187101</c:v>
                </c:pt>
                <c:pt idx="435">
                  <c:v>9566061.896172684</c:v>
                </c:pt>
                <c:pt idx="436">
                  <c:v>9566061.896173339</c:v>
                </c:pt>
                <c:pt idx="437">
                  <c:v>9566061.896160269</c:v>
                </c:pt>
                <c:pt idx="438">
                  <c:v>9566061.896143114</c:v>
                </c:pt>
                <c:pt idx="439">
                  <c:v>9566061.896163613</c:v>
                </c:pt>
                <c:pt idx="440">
                  <c:v>9566061.896152025</c:v>
                </c:pt>
                <c:pt idx="441">
                  <c:v>9566061.896155111</c:v>
                </c:pt>
                <c:pt idx="442">
                  <c:v>9566061.896149181</c:v>
                </c:pt>
                <c:pt idx="443">
                  <c:v>9566061.89617628</c:v>
                </c:pt>
                <c:pt idx="444">
                  <c:v>9566061.896137103</c:v>
                </c:pt>
                <c:pt idx="445">
                  <c:v>9566061.896167988</c:v>
                </c:pt>
                <c:pt idx="446">
                  <c:v>9566061.896137118</c:v>
                </c:pt>
                <c:pt idx="447">
                  <c:v>9566061.896166328</c:v>
                </c:pt>
                <c:pt idx="448">
                  <c:v>9566061.896136604</c:v>
                </c:pt>
                <c:pt idx="449">
                  <c:v>9566061.896139015</c:v>
                </c:pt>
                <c:pt idx="450">
                  <c:v>9566061.896130424</c:v>
                </c:pt>
                <c:pt idx="451">
                  <c:v>9566061.896131767</c:v>
                </c:pt>
                <c:pt idx="452">
                  <c:v>9566061.89613354</c:v>
                </c:pt>
                <c:pt idx="453">
                  <c:v>9566061.896133929</c:v>
                </c:pt>
                <c:pt idx="454">
                  <c:v>9566061.896135388</c:v>
                </c:pt>
                <c:pt idx="455">
                  <c:v>9566061.896133719</c:v>
                </c:pt>
                <c:pt idx="456">
                  <c:v>9566061.896133371</c:v>
                </c:pt>
                <c:pt idx="457">
                  <c:v>9566061.896140357</c:v>
                </c:pt>
                <c:pt idx="458">
                  <c:v>9566061.89613368</c:v>
                </c:pt>
                <c:pt idx="459">
                  <c:v>9566061.896132439</c:v>
                </c:pt>
                <c:pt idx="460">
                  <c:v>9566061.89612828</c:v>
                </c:pt>
                <c:pt idx="461">
                  <c:v>9566061.896128627</c:v>
                </c:pt>
                <c:pt idx="462">
                  <c:v>9566061.896129409</c:v>
                </c:pt>
                <c:pt idx="463">
                  <c:v>9566061.896128748</c:v>
                </c:pt>
                <c:pt idx="464">
                  <c:v>9566061.896129096</c:v>
                </c:pt>
                <c:pt idx="465">
                  <c:v>9566061.896126362</c:v>
                </c:pt>
                <c:pt idx="466">
                  <c:v>9566061.896124449</c:v>
                </c:pt>
                <c:pt idx="467">
                  <c:v>9566061.896123838</c:v>
                </c:pt>
                <c:pt idx="468">
                  <c:v>9566061.896122403</c:v>
                </c:pt>
                <c:pt idx="469">
                  <c:v>9566061.896122035</c:v>
                </c:pt>
                <c:pt idx="470">
                  <c:v>9566061.896122942</c:v>
                </c:pt>
                <c:pt idx="471">
                  <c:v>9566061.89612335</c:v>
                </c:pt>
                <c:pt idx="472">
                  <c:v>9566061.896122003</c:v>
                </c:pt>
                <c:pt idx="473">
                  <c:v>9566061.896122759</c:v>
                </c:pt>
                <c:pt idx="474">
                  <c:v>9566061.896122925</c:v>
                </c:pt>
                <c:pt idx="475">
                  <c:v>9566061.896121414</c:v>
                </c:pt>
                <c:pt idx="476">
                  <c:v>9566061.896121569</c:v>
                </c:pt>
                <c:pt idx="477">
                  <c:v>9566061.896121491</c:v>
                </c:pt>
                <c:pt idx="478">
                  <c:v>9566061.896121293</c:v>
                </c:pt>
                <c:pt idx="479">
                  <c:v>9566061.896121578</c:v>
                </c:pt>
                <c:pt idx="480">
                  <c:v>9566061.896121113</c:v>
                </c:pt>
                <c:pt idx="481">
                  <c:v>9566061.896121766</c:v>
                </c:pt>
                <c:pt idx="482">
                  <c:v>9566061.896121526</c:v>
                </c:pt>
                <c:pt idx="483">
                  <c:v>9566061.89612226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Main!$A$2:$A$485</c:f>
              <c:numCache>
                <c:formatCode>General</c:formatCode>
                <c:ptCount val="4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</c:numCache>
            </c:numRef>
          </c:cat>
          <c:val>
            <c:numRef>
              <c:f>Main!$C$2:$C$485</c:f>
              <c:numCache>
                <c:formatCode>General</c:formatCode>
                <c:ptCount val="484"/>
                <c:pt idx="0">
                  <c:v>0</c:v>
                </c:pt>
                <c:pt idx="1">
                  <c:v>503982.0712526257</c:v>
                </c:pt>
                <c:pt idx="2">
                  <c:v>499045.1531833374</c:v>
                </c:pt>
                <c:pt idx="3">
                  <c:v>493640.3131607358</c:v>
                </c:pt>
                <c:pt idx="4">
                  <c:v>494001.3359111918</c:v>
                </c:pt>
                <c:pt idx="5">
                  <c:v>489425.5020891793</c:v>
                </c:pt>
                <c:pt idx="6">
                  <c:v>490038.1930685677</c:v>
                </c:pt>
                <c:pt idx="7">
                  <c:v>485429.9316199469</c:v>
                </c:pt>
                <c:pt idx="8">
                  <c:v>485752.6148142621</c:v>
                </c:pt>
                <c:pt idx="9">
                  <c:v>480773.0853436554</c:v>
                </c:pt>
                <c:pt idx="10">
                  <c:v>480611.429061414</c:v>
                </c:pt>
                <c:pt idx="11">
                  <c:v>475144.7032769017</c:v>
                </c:pt>
                <c:pt idx="12">
                  <c:v>474472.0573578256</c:v>
                </c:pt>
                <c:pt idx="13">
                  <c:v>468566.6605326113</c:v>
                </c:pt>
                <c:pt idx="14">
                  <c:v>471026.7169079659</c:v>
                </c:pt>
                <c:pt idx="15">
                  <c:v>472053.2391599038</c:v>
                </c:pt>
                <c:pt idx="16">
                  <c:v>473079.1501992648</c:v>
                </c:pt>
                <c:pt idx="17">
                  <c:v>474165.7934684575</c:v>
                </c:pt>
                <c:pt idx="18">
                  <c:v>476317.1583267477</c:v>
                </c:pt>
                <c:pt idx="19">
                  <c:v>475744.3598454308</c:v>
                </c:pt>
                <c:pt idx="20">
                  <c:v>478555.5274020068</c:v>
                </c:pt>
                <c:pt idx="21">
                  <c:v>479150.8365214324</c:v>
                </c:pt>
                <c:pt idx="22">
                  <c:v>479452.2555966534</c:v>
                </c:pt>
                <c:pt idx="23">
                  <c:v>483383.1878758086</c:v>
                </c:pt>
                <c:pt idx="24">
                  <c:v>488726.5808103203</c:v>
                </c:pt>
                <c:pt idx="25">
                  <c:v>491543.5689891342</c:v>
                </c:pt>
                <c:pt idx="26">
                  <c:v>493866.0164682479</c:v>
                </c:pt>
                <c:pt idx="27">
                  <c:v>503095.377866134</c:v>
                </c:pt>
                <c:pt idx="28">
                  <c:v>508033.1580121456</c:v>
                </c:pt>
                <c:pt idx="29">
                  <c:v>512716.6444284239</c:v>
                </c:pt>
                <c:pt idx="30">
                  <c:v>514333.6505646202</c:v>
                </c:pt>
                <c:pt idx="31">
                  <c:v>514760.7717224621</c:v>
                </c:pt>
                <c:pt idx="32">
                  <c:v>522058.134994996</c:v>
                </c:pt>
                <c:pt idx="33">
                  <c:v>527314.4037300635</c:v>
                </c:pt>
                <c:pt idx="34">
                  <c:v>527123.1605523</c:v>
                </c:pt>
                <c:pt idx="35">
                  <c:v>533612.1340730631</c:v>
                </c:pt>
                <c:pt idx="36">
                  <c:v>537520.1094849056</c:v>
                </c:pt>
                <c:pt idx="37">
                  <c:v>537910.9279376406</c:v>
                </c:pt>
                <c:pt idx="38">
                  <c:v>547138.5727868129</c:v>
                </c:pt>
                <c:pt idx="39">
                  <c:v>550178.163214193</c:v>
                </c:pt>
                <c:pt idx="40">
                  <c:v>561897.040823394</c:v>
                </c:pt>
                <c:pt idx="41">
                  <c:v>565162.1489751394</c:v>
                </c:pt>
                <c:pt idx="42">
                  <c:v>565281.3415008851</c:v>
                </c:pt>
                <c:pt idx="43">
                  <c:v>572570.9433134727</c:v>
                </c:pt>
                <c:pt idx="44">
                  <c:v>579132.0933819821</c:v>
                </c:pt>
                <c:pt idx="45">
                  <c:v>585294.678336689</c:v>
                </c:pt>
                <c:pt idx="46">
                  <c:v>589239.9870848871</c:v>
                </c:pt>
                <c:pt idx="47">
                  <c:v>594016.6814045219</c:v>
                </c:pt>
                <c:pt idx="48">
                  <c:v>594354.7634415353</c:v>
                </c:pt>
                <c:pt idx="49">
                  <c:v>603185.3033633698</c:v>
                </c:pt>
                <c:pt idx="50">
                  <c:v>610896.7857069616</c:v>
                </c:pt>
                <c:pt idx="51">
                  <c:v>621086.4793297639</c:v>
                </c:pt>
                <c:pt idx="52">
                  <c:v>627568.4094752468</c:v>
                </c:pt>
                <c:pt idx="53">
                  <c:v>627852.2754628239</c:v>
                </c:pt>
                <c:pt idx="54">
                  <c:v>638583.5450599382</c:v>
                </c:pt>
                <c:pt idx="55">
                  <c:v>641886.7996403328</c:v>
                </c:pt>
                <c:pt idx="56">
                  <c:v>642408.3110191489</c:v>
                </c:pt>
                <c:pt idx="57">
                  <c:v>652638.0785571431</c:v>
                </c:pt>
                <c:pt idx="58">
                  <c:v>663111.4070946344</c:v>
                </c:pt>
                <c:pt idx="59">
                  <c:v>669848.9811146869</c:v>
                </c:pt>
                <c:pt idx="60">
                  <c:v>675044.2038555656</c:v>
                </c:pt>
                <c:pt idx="61">
                  <c:v>681588.1657074399</c:v>
                </c:pt>
                <c:pt idx="62">
                  <c:v>692323.7982831856</c:v>
                </c:pt>
                <c:pt idx="63">
                  <c:v>698459.3178375709</c:v>
                </c:pt>
                <c:pt idx="64">
                  <c:v>708532.303053943</c:v>
                </c:pt>
                <c:pt idx="65">
                  <c:v>716679.2847247891</c:v>
                </c:pt>
                <c:pt idx="66">
                  <c:v>719384.7439025994</c:v>
                </c:pt>
                <c:pt idx="67">
                  <c:v>719159.8766863524</c:v>
                </c:pt>
                <c:pt idx="68">
                  <c:v>730339.102010948</c:v>
                </c:pt>
                <c:pt idx="69">
                  <c:v>737206.7930247618</c:v>
                </c:pt>
                <c:pt idx="70">
                  <c:v>747355.4459070972</c:v>
                </c:pt>
                <c:pt idx="71">
                  <c:v>757211.9206939931</c:v>
                </c:pt>
                <c:pt idx="72">
                  <c:v>763963.4211242057</c:v>
                </c:pt>
                <c:pt idx="73">
                  <c:v>770613.6291537117</c:v>
                </c:pt>
                <c:pt idx="74">
                  <c:v>777812.2641178601</c:v>
                </c:pt>
                <c:pt idx="75">
                  <c:v>788260.5724993927</c:v>
                </c:pt>
                <c:pt idx="76">
                  <c:v>796811.8944645385</c:v>
                </c:pt>
                <c:pt idx="77">
                  <c:v>807577.0845397606</c:v>
                </c:pt>
                <c:pt idx="78">
                  <c:v>814941.0250346286</c:v>
                </c:pt>
                <c:pt idx="79">
                  <c:v>822240.4287603614</c:v>
                </c:pt>
                <c:pt idx="80">
                  <c:v>828060.1226798663</c:v>
                </c:pt>
                <c:pt idx="81">
                  <c:v>837154.0780993376</c:v>
                </c:pt>
                <c:pt idx="82">
                  <c:v>843395.762921078</c:v>
                </c:pt>
                <c:pt idx="83">
                  <c:v>853034.7833997617</c:v>
                </c:pt>
                <c:pt idx="84">
                  <c:v>864153.9281615093</c:v>
                </c:pt>
                <c:pt idx="85">
                  <c:v>872216.4362516988</c:v>
                </c:pt>
                <c:pt idx="86">
                  <c:v>878509.5099415153</c:v>
                </c:pt>
                <c:pt idx="87">
                  <c:v>884802.4407466087</c:v>
                </c:pt>
                <c:pt idx="88">
                  <c:v>895946.1277969882</c:v>
                </c:pt>
                <c:pt idx="89">
                  <c:v>903082.2185718335</c:v>
                </c:pt>
                <c:pt idx="90">
                  <c:v>913625.7535478958</c:v>
                </c:pt>
                <c:pt idx="91">
                  <c:v>921768.2832660616</c:v>
                </c:pt>
                <c:pt idx="92">
                  <c:v>924668.2057242142</c:v>
                </c:pt>
                <c:pt idx="93">
                  <c:v>933289.1802523629</c:v>
                </c:pt>
                <c:pt idx="94">
                  <c:v>943771.0454415422</c:v>
                </c:pt>
                <c:pt idx="95">
                  <c:v>950265.5962960018</c:v>
                </c:pt>
                <c:pt idx="96">
                  <c:v>960606.1235547534</c:v>
                </c:pt>
                <c:pt idx="97">
                  <c:v>970587.15827096</c:v>
                </c:pt>
                <c:pt idx="98">
                  <c:v>977554.5743630726</c:v>
                </c:pt>
                <c:pt idx="99">
                  <c:v>984030.6655194771</c:v>
                </c:pt>
                <c:pt idx="100">
                  <c:v>991301.366986249</c:v>
                </c:pt>
                <c:pt idx="101">
                  <c:v>1001238.22609045</c:v>
                </c:pt>
                <c:pt idx="102">
                  <c:v>1009803.426542075</c:v>
                </c:pt>
                <c:pt idx="103">
                  <c:v>1020757.571484269</c:v>
                </c:pt>
                <c:pt idx="104">
                  <c:v>1029203.187428467</c:v>
                </c:pt>
                <c:pt idx="105">
                  <c:v>1037542.25614641</c:v>
                </c:pt>
                <c:pt idx="106">
                  <c:v>1043040.237680568</c:v>
                </c:pt>
                <c:pt idx="107">
                  <c:v>1052199.785955317</c:v>
                </c:pt>
                <c:pt idx="108">
                  <c:v>1058614.903451702</c:v>
                </c:pt>
                <c:pt idx="109">
                  <c:v>1067693.271751612</c:v>
                </c:pt>
                <c:pt idx="110">
                  <c:v>1078713.067297948</c:v>
                </c:pt>
                <c:pt idx="111">
                  <c:v>1086993.85776711</c:v>
                </c:pt>
                <c:pt idx="112">
                  <c:v>1093101.113172811</c:v>
                </c:pt>
                <c:pt idx="113">
                  <c:v>1098372.787534001</c:v>
                </c:pt>
                <c:pt idx="114">
                  <c:v>1108962.151650518</c:v>
                </c:pt>
                <c:pt idx="115">
                  <c:v>1115511.172872452</c:v>
                </c:pt>
                <c:pt idx="116">
                  <c:v>1125781.251871891</c:v>
                </c:pt>
                <c:pt idx="117">
                  <c:v>1133984.96954511</c:v>
                </c:pt>
                <c:pt idx="118">
                  <c:v>1136095.694259061</c:v>
                </c:pt>
                <c:pt idx="119">
                  <c:v>1145116.621246388</c:v>
                </c:pt>
                <c:pt idx="120">
                  <c:v>1155232.936786951</c:v>
                </c:pt>
                <c:pt idx="121">
                  <c:v>1161154.931409976</c:v>
                </c:pt>
                <c:pt idx="122">
                  <c:v>1170998.339935942</c:v>
                </c:pt>
                <c:pt idx="123">
                  <c:v>1180306.274588076</c:v>
                </c:pt>
                <c:pt idx="124">
                  <c:v>1186663.042796415</c:v>
                </c:pt>
                <c:pt idx="125">
                  <c:v>1192443.34707677</c:v>
                </c:pt>
                <c:pt idx="126">
                  <c:v>1199143.589326701</c:v>
                </c:pt>
                <c:pt idx="127">
                  <c:v>1207656.915768291</c:v>
                </c:pt>
                <c:pt idx="128">
                  <c:v>1215413.566177583</c:v>
                </c:pt>
                <c:pt idx="129">
                  <c:v>1225628.363357752</c:v>
                </c:pt>
                <c:pt idx="130">
                  <c:v>1233809.580841272</c:v>
                </c:pt>
                <c:pt idx="131">
                  <c:v>1242945.463781967</c:v>
                </c:pt>
                <c:pt idx="132">
                  <c:v>1246869.955654235</c:v>
                </c:pt>
                <c:pt idx="133">
                  <c:v>1254503.308141414</c:v>
                </c:pt>
                <c:pt idx="134">
                  <c:v>1259822.769827888</c:v>
                </c:pt>
                <c:pt idx="135">
                  <c:v>1266847.028626172</c:v>
                </c:pt>
                <c:pt idx="136">
                  <c:v>1276766.626300136</c:v>
                </c:pt>
                <c:pt idx="137">
                  <c:v>1284563.211505641</c:v>
                </c:pt>
                <c:pt idx="138">
                  <c:v>1289727.631436058</c:v>
                </c:pt>
                <c:pt idx="139">
                  <c:v>1293061.588717408</c:v>
                </c:pt>
                <c:pt idx="140">
                  <c:v>1302239.18559001</c:v>
                </c:pt>
                <c:pt idx="141">
                  <c:v>1306697.617367794</c:v>
                </c:pt>
                <c:pt idx="142">
                  <c:v>1315225.919192317</c:v>
                </c:pt>
                <c:pt idx="143">
                  <c:v>1322121.559273728</c:v>
                </c:pt>
                <c:pt idx="144">
                  <c:v>1320632.608308443</c:v>
                </c:pt>
                <c:pt idx="145">
                  <c:v>1328863.126451894</c:v>
                </c:pt>
                <c:pt idx="146">
                  <c:v>1337036.683895473</c:v>
                </c:pt>
                <c:pt idx="147">
                  <c:v>1341059.61162373</c:v>
                </c:pt>
                <c:pt idx="148">
                  <c:v>1349009.374695564</c:v>
                </c:pt>
                <c:pt idx="149">
                  <c:v>1355706.718352724</c:v>
                </c:pt>
                <c:pt idx="150">
                  <c:v>1359548.684767357</c:v>
                </c:pt>
                <c:pt idx="151">
                  <c:v>1363368.813281477</c:v>
                </c:pt>
                <c:pt idx="152">
                  <c:v>1368854.124751037</c:v>
                </c:pt>
                <c:pt idx="153">
                  <c:v>1367923.289562223</c:v>
                </c:pt>
                <c:pt idx="154">
                  <c:v>1374054.822746078</c:v>
                </c:pt>
                <c:pt idx="155">
                  <c:v>1381141.704862897</c:v>
                </c:pt>
                <c:pt idx="156">
                  <c:v>1387104.197298271</c:v>
                </c:pt>
                <c:pt idx="157">
                  <c:v>1398081.792816365</c:v>
                </c:pt>
                <c:pt idx="158">
                  <c:v>1386273.244456872</c:v>
                </c:pt>
                <c:pt idx="159">
                  <c:v>1388090.012135038</c:v>
                </c:pt>
                <c:pt idx="160">
                  <c:v>1390336.356515009</c:v>
                </c:pt>
                <c:pt idx="161">
                  <c:v>1389299.399742346</c:v>
                </c:pt>
                <c:pt idx="162">
                  <c:v>1392924.579248196</c:v>
                </c:pt>
                <c:pt idx="163">
                  <c:v>1397498.942034754</c:v>
                </c:pt>
                <c:pt idx="164">
                  <c:v>1399728.939885632</c:v>
                </c:pt>
                <c:pt idx="165">
                  <c:v>1398470.208595001</c:v>
                </c:pt>
                <c:pt idx="166">
                  <c:v>1397302.277018913</c:v>
                </c:pt>
                <c:pt idx="167">
                  <c:v>1402361.592049073</c:v>
                </c:pt>
                <c:pt idx="168">
                  <c:v>1404704.122437066</c:v>
                </c:pt>
                <c:pt idx="169">
                  <c:v>1406537.120631906</c:v>
                </c:pt>
                <c:pt idx="170">
                  <c:v>1406827.130438924</c:v>
                </c:pt>
                <c:pt idx="171">
                  <c:v>1401341.524853124</c:v>
                </c:pt>
                <c:pt idx="172">
                  <c:v>1414127.75881982</c:v>
                </c:pt>
                <c:pt idx="173">
                  <c:v>1415711.746084957</c:v>
                </c:pt>
                <c:pt idx="174">
                  <c:v>1414612.846076782</c:v>
                </c:pt>
                <c:pt idx="175">
                  <c:v>1423290.146238286</c:v>
                </c:pt>
                <c:pt idx="176">
                  <c:v>1426060.193914684</c:v>
                </c:pt>
                <c:pt idx="177">
                  <c:v>1422089.38209962</c:v>
                </c:pt>
                <c:pt idx="178">
                  <c:v>1427948.770196025</c:v>
                </c:pt>
                <c:pt idx="179">
                  <c:v>1422913.592779605</c:v>
                </c:pt>
                <c:pt idx="180">
                  <c:v>1427344.257408199</c:v>
                </c:pt>
                <c:pt idx="181">
                  <c:v>1422343.696031422</c:v>
                </c:pt>
                <c:pt idx="182">
                  <c:v>1426903.549038471</c:v>
                </c:pt>
                <c:pt idx="183">
                  <c:v>1421763.913995195</c:v>
                </c:pt>
                <c:pt idx="184">
                  <c:v>1415647.701474463</c:v>
                </c:pt>
                <c:pt idx="185">
                  <c:v>1411531.246668772</c:v>
                </c:pt>
                <c:pt idx="186">
                  <c:v>1415012.793997432</c:v>
                </c:pt>
                <c:pt idx="187">
                  <c:v>1416702.723028143</c:v>
                </c:pt>
                <c:pt idx="188">
                  <c:v>1416386.011078738</c:v>
                </c:pt>
                <c:pt idx="189">
                  <c:v>1418130.101790024</c:v>
                </c:pt>
                <c:pt idx="190">
                  <c:v>1416890.241256</c:v>
                </c:pt>
                <c:pt idx="191">
                  <c:v>1417643.759556902</c:v>
                </c:pt>
                <c:pt idx="192">
                  <c:v>1420553.484741419</c:v>
                </c:pt>
                <c:pt idx="193">
                  <c:v>1419094.855200003</c:v>
                </c:pt>
                <c:pt idx="194">
                  <c:v>1422165.154742043</c:v>
                </c:pt>
                <c:pt idx="195">
                  <c:v>1422168.778503349</c:v>
                </c:pt>
                <c:pt idx="196">
                  <c:v>1423699.371220878</c:v>
                </c:pt>
                <c:pt idx="197">
                  <c:v>1424169.223422877</c:v>
                </c:pt>
                <c:pt idx="198">
                  <c:v>1423542.036264126</c:v>
                </c:pt>
                <c:pt idx="199">
                  <c:v>1429343.886638775</c:v>
                </c:pt>
                <c:pt idx="200">
                  <c:v>1423788.455305121</c:v>
                </c:pt>
                <c:pt idx="201">
                  <c:v>1424696.118036035</c:v>
                </c:pt>
                <c:pt idx="202">
                  <c:v>1421898.41604157</c:v>
                </c:pt>
                <c:pt idx="203">
                  <c:v>1425015.627120652</c:v>
                </c:pt>
                <c:pt idx="204">
                  <c:v>1423587.580840571</c:v>
                </c:pt>
                <c:pt idx="205">
                  <c:v>1424160.060476467</c:v>
                </c:pt>
                <c:pt idx="206">
                  <c:v>1423973.687465239</c:v>
                </c:pt>
                <c:pt idx="207">
                  <c:v>1425069.21014568</c:v>
                </c:pt>
                <c:pt idx="208">
                  <c:v>1424741.215970996</c:v>
                </c:pt>
                <c:pt idx="209">
                  <c:v>1423972.56476623</c:v>
                </c:pt>
                <c:pt idx="210">
                  <c:v>1423877.070869751</c:v>
                </c:pt>
                <c:pt idx="211">
                  <c:v>1424488.131558119</c:v>
                </c:pt>
                <c:pt idx="212">
                  <c:v>1423934.273346603</c:v>
                </c:pt>
                <c:pt idx="213">
                  <c:v>1421100.603616438</c:v>
                </c:pt>
                <c:pt idx="214">
                  <c:v>1422034.500306435</c:v>
                </c:pt>
                <c:pt idx="215">
                  <c:v>1424460.612301932</c:v>
                </c:pt>
                <c:pt idx="216">
                  <c:v>1425281.860282472</c:v>
                </c:pt>
                <c:pt idx="217">
                  <c:v>1425972.47843638</c:v>
                </c:pt>
                <c:pt idx="218">
                  <c:v>1425491.451013154</c:v>
                </c:pt>
                <c:pt idx="219">
                  <c:v>1425477.098488141</c:v>
                </c:pt>
                <c:pt idx="220">
                  <c:v>1425335.670535766</c:v>
                </c:pt>
                <c:pt idx="221">
                  <c:v>1426204.702497716</c:v>
                </c:pt>
                <c:pt idx="222">
                  <c:v>1424946.059660793</c:v>
                </c:pt>
                <c:pt idx="223">
                  <c:v>1424441.153024069</c:v>
                </c:pt>
                <c:pt idx="224">
                  <c:v>1424595.140123325</c:v>
                </c:pt>
                <c:pt idx="225">
                  <c:v>1423002.232997873</c:v>
                </c:pt>
                <c:pt idx="226">
                  <c:v>1425232.283125202</c:v>
                </c:pt>
                <c:pt idx="227">
                  <c:v>1425316.119413351</c:v>
                </c:pt>
                <c:pt idx="228">
                  <c:v>1426117.627070623</c:v>
                </c:pt>
                <c:pt idx="229">
                  <c:v>1425553.496431161</c:v>
                </c:pt>
                <c:pt idx="230">
                  <c:v>1425712.658543202</c:v>
                </c:pt>
                <c:pt idx="231">
                  <c:v>1426239.286988417</c:v>
                </c:pt>
                <c:pt idx="232">
                  <c:v>1427525.331987158</c:v>
                </c:pt>
                <c:pt idx="233">
                  <c:v>1426314.627508795</c:v>
                </c:pt>
                <c:pt idx="234">
                  <c:v>1426016.672654016</c:v>
                </c:pt>
                <c:pt idx="235">
                  <c:v>1426569.578199816</c:v>
                </c:pt>
                <c:pt idx="236">
                  <c:v>1426102.751758957</c:v>
                </c:pt>
                <c:pt idx="237">
                  <c:v>1425219.868414182</c:v>
                </c:pt>
                <c:pt idx="238">
                  <c:v>1424246.774821873</c:v>
                </c:pt>
                <c:pt idx="239">
                  <c:v>1425151.106894712</c:v>
                </c:pt>
                <c:pt idx="240">
                  <c:v>1423308.743821455</c:v>
                </c:pt>
                <c:pt idx="241">
                  <c:v>1425985.822014183</c:v>
                </c:pt>
                <c:pt idx="242">
                  <c:v>1425245.484714153</c:v>
                </c:pt>
                <c:pt idx="243">
                  <c:v>1425105.709914398</c:v>
                </c:pt>
                <c:pt idx="244">
                  <c:v>1425203.05397149</c:v>
                </c:pt>
                <c:pt idx="245">
                  <c:v>1425076.711567738</c:v>
                </c:pt>
                <c:pt idx="246">
                  <c:v>1424832.627298377</c:v>
                </c:pt>
                <c:pt idx="247">
                  <c:v>1425173.746552908</c:v>
                </c:pt>
                <c:pt idx="248">
                  <c:v>1425301.858800651</c:v>
                </c:pt>
                <c:pt idx="249">
                  <c:v>1424753.482868901</c:v>
                </c:pt>
                <c:pt idx="250">
                  <c:v>1425105.92844182</c:v>
                </c:pt>
                <c:pt idx="251">
                  <c:v>1425115.171832857</c:v>
                </c:pt>
                <c:pt idx="252">
                  <c:v>1425120.84980029</c:v>
                </c:pt>
                <c:pt idx="253">
                  <c:v>1426489.771567391</c:v>
                </c:pt>
                <c:pt idx="254">
                  <c:v>1425125.222224533</c:v>
                </c:pt>
                <c:pt idx="255">
                  <c:v>1425176.425449965</c:v>
                </c:pt>
                <c:pt idx="256">
                  <c:v>1425355.752213979</c:v>
                </c:pt>
                <c:pt idx="257">
                  <c:v>1425110.522951477</c:v>
                </c:pt>
                <c:pt idx="258">
                  <c:v>1424998.570238691</c:v>
                </c:pt>
                <c:pt idx="259">
                  <c:v>1425682.774867446</c:v>
                </c:pt>
                <c:pt idx="260">
                  <c:v>1425109.513193884</c:v>
                </c:pt>
                <c:pt idx="261">
                  <c:v>1425105.929354502</c:v>
                </c:pt>
                <c:pt idx="262">
                  <c:v>1425106.953179446</c:v>
                </c:pt>
                <c:pt idx="263">
                  <c:v>1424994.153822364</c:v>
                </c:pt>
                <c:pt idx="264">
                  <c:v>1425181.159741491</c:v>
                </c:pt>
                <c:pt idx="265">
                  <c:v>1424807.949061138</c:v>
                </c:pt>
                <c:pt idx="266">
                  <c:v>1425440.79907394</c:v>
                </c:pt>
                <c:pt idx="267">
                  <c:v>1425455.697029627</c:v>
                </c:pt>
                <c:pt idx="268">
                  <c:v>1425505.907362948</c:v>
                </c:pt>
                <c:pt idx="269">
                  <c:v>1425572.089743711</c:v>
                </c:pt>
                <c:pt idx="270">
                  <c:v>1425801.39250508</c:v>
                </c:pt>
                <c:pt idx="271">
                  <c:v>1425916.401012491</c:v>
                </c:pt>
                <c:pt idx="272">
                  <c:v>1425598.269021968</c:v>
                </c:pt>
                <c:pt idx="273">
                  <c:v>1425700.769995385</c:v>
                </c:pt>
                <c:pt idx="274">
                  <c:v>1426045.88659091</c:v>
                </c:pt>
                <c:pt idx="275">
                  <c:v>1425673.574994355</c:v>
                </c:pt>
                <c:pt idx="276">
                  <c:v>1426026.591065251</c:v>
                </c:pt>
                <c:pt idx="277">
                  <c:v>1425733.668798421</c:v>
                </c:pt>
                <c:pt idx="278">
                  <c:v>1425213.140362914</c:v>
                </c:pt>
                <c:pt idx="279">
                  <c:v>1425635.145581905</c:v>
                </c:pt>
                <c:pt idx="280">
                  <c:v>1425354.804626853</c:v>
                </c:pt>
                <c:pt idx="281">
                  <c:v>1425648.249589949</c:v>
                </c:pt>
                <c:pt idx="282">
                  <c:v>1425652.943790967</c:v>
                </c:pt>
                <c:pt idx="283">
                  <c:v>1425612.043401265</c:v>
                </c:pt>
                <c:pt idx="284">
                  <c:v>1425579.400401098</c:v>
                </c:pt>
                <c:pt idx="285">
                  <c:v>1425610.641569705</c:v>
                </c:pt>
                <c:pt idx="286">
                  <c:v>1425731.179074035</c:v>
                </c:pt>
                <c:pt idx="287">
                  <c:v>1425607.211944939</c:v>
                </c:pt>
                <c:pt idx="288">
                  <c:v>1425685.754490311</c:v>
                </c:pt>
                <c:pt idx="289">
                  <c:v>1425755.373561316</c:v>
                </c:pt>
                <c:pt idx="290">
                  <c:v>1425604.895166859</c:v>
                </c:pt>
                <c:pt idx="291">
                  <c:v>1425569.233983402</c:v>
                </c:pt>
                <c:pt idx="292">
                  <c:v>1425599.975125742</c:v>
                </c:pt>
                <c:pt idx="293">
                  <c:v>1425654.143024866</c:v>
                </c:pt>
                <c:pt idx="294">
                  <c:v>1425493.08276445</c:v>
                </c:pt>
                <c:pt idx="295">
                  <c:v>1425622.648278215</c:v>
                </c:pt>
                <c:pt idx="296">
                  <c:v>1425544.152861328</c:v>
                </c:pt>
                <c:pt idx="297">
                  <c:v>1425492.197573033</c:v>
                </c:pt>
                <c:pt idx="298">
                  <c:v>1425395.819679655</c:v>
                </c:pt>
                <c:pt idx="299">
                  <c:v>1425457.324297199</c:v>
                </c:pt>
                <c:pt idx="300">
                  <c:v>1425644.440511838</c:v>
                </c:pt>
                <c:pt idx="301">
                  <c:v>1425669.566089789</c:v>
                </c:pt>
                <c:pt idx="302">
                  <c:v>1425573.860966808</c:v>
                </c:pt>
                <c:pt idx="303">
                  <c:v>1425592.34376288</c:v>
                </c:pt>
                <c:pt idx="304">
                  <c:v>1425648.936628382</c:v>
                </c:pt>
                <c:pt idx="305">
                  <c:v>1425698.108490861</c:v>
                </c:pt>
                <c:pt idx="306">
                  <c:v>1425789.521184795</c:v>
                </c:pt>
                <c:pt idx="307">
                  <c:v>1425689.433235758</c:v>
                </c:pt>
                <c:pt idx="308">
                  <c:v>1425767.965228969</c:v>
                </c:pt>
                <c:pt idx="309">
                  <c:v>1425737.465898155</c:v>
                </c:pt>
                <c:pt idx="310">
                  <c:v>1425681.615653675</c:v>
                </c:pt>
                <c:pt idx="311">
                  <c:v>1425635.339009551</c:v>
                </c:pt>
                <c:pt idx="312">
                  <c:v>1425686.358385864</c:v>
                </c:pt>
                <c:pt idx="313">
                  <c:v>1425722.859506796</c:v>
                </c:pt>
                <c:pt idx="314">
                  <c:v>1425625.86728213</c:v>
                </c:pt>
                <c:pt idx="315">
                  <c:v>1425614.470048909</c:v>
                </c:pt>
                <c:pt idx="316">
                  <c:v>1425556.315709659</c:v>
                </c:pt>
                <c:pt idx="317">
                  <c:v>1425566.926685853</c:v>
                </c:pt>
                <c:pt idx="318">
                  <c:v>1425483.372393888</c:v>
                </c:pt>
                <c:pt idx="319">
                  <c:v>1425566.382301624</c:v>
                </c:pt>
                <c:pt idx="320">
                  <c:v>1425658.696070576</c:v>
                </c:pt>
                <c:pt idx="321">
                  <c:v>1425636.359327623</c:v>
                </c:pt>
                <c:pt idx="322">
                  <c:v>1425683.522716244</c:v>
                </c:pt>
                <c:pt idx="323">
                  <c:v>1425709.136544351</c:v>
                </c:pt>
                <c:pt idx="324">
                  <c:v>1425783.655037855</c:v>
                </c:pt>
                <c:pt idx="325">
                  <c:v>1425773.491355925</c:v>
                </c:pt>
                <c:pt idx="326">
                  <c:v>1425693.099093688</c:v>
                </c:pt>
                <c:pt idx="327">
                  <c:v>1425664.264535966</c:v>
                </c:pt>
                <c:pt idx="328">
                  <c:v>1425723.54271269</c:v>
                </c:pt>
                <c:pt idx="329">
                  <c:v>1425739.798005998</c:v>
                </c:pt>
                <c:pt idx="330">
                  <c:v>1425702.937874033</c:v>
                </c:pt>
                <c:pt idx="331">
                  <c:v>1425703.21473464</c:v>
                </c:pt>
                <c:pt idx="332">
                  <c:v>1425747.894229375</c:v>
                </c:pt>
                <c:pt idx="333">
                  <c:v>1425689.854174651</c:v>
                </c:pt>
                <c:pt idx="334">
                  <c:v>1425617.491625302</c:v>
                </c:pt>
                <c:pt idx="335">
                  <c:v>1425723.210643026</c:v>
                </c:pt>
                <c:pt idx="336">
                  <c:v>1425700.268918631</c:v>
                </c:pt>
                <c:pt idx="337">
                  <c:v>1425648.450393701</c:v>
                </c:pt>
                <c:pt idx="338">
                  <c:v>1425641.86070536</c:v>
                </c:pt>
                <c:pt idx="339">
                  <c:v>1425644.05630669</c:v>
                </c:pt>
                <c:pt idx="340">
                  <c:v>1425631.552536084</c:v>
                </c:pt>
                <c:pt idx="341">
                  <c:v>1425681.465461363</c:v>
                </c:pt>
                <c:pt idx="342">
                  <c:v>1425717.2438109</c:v>
                </c:pt>
                <c:pt idx="343">
                  <c:v>1425704.683811787</c:v>
                </c:pt>
                <c:pt idx="344">
                  <c:v>1425691.270785276</c:v>
                </c:pt>
                <c:pt idx="345">
                  <c:v>1425673.837817117</c:v>
                </c:pt>
                <c:pt idx="346">
                  <c:v>1425744.072978279</c:v>
                </c:pt>
                <c:pt idx="347">
                  <c:v>1425674.870733383</c:v>
                </c:pt>
                <c:pt idx="348">
                  <c:v>1425673.792546352</c:v>
                </c:pt>
                <c:pt idx="349">
                  <c:v>1425669.618252259</c:v>
                </c:pt>
                <c:pt idx="350">
                  <c:v>1425725.600708302</c:v>
                </c:pt>
                <c:pt idx="351">
                  <c:v>1425723.784497752</c:v>
                </c:pt>
                <c:pt idx="352">
                  <c:v>1425741.972491041</c:v>
                </c:pt>
                <c:pt idx="353">
                  <c:v>1425721.669873735</c:v>
                </c:pt>
                <c:pt idx="354">
                  <c:v>1425702.521471784</c:v>
                </c:pt>
                <c:pt idx="355">
                  <c:v>1425680.646273755</c:v>
                </c:pt>
                <c:pt idx="356">
                  <c:v>1425727.187957684</c:v>
                </c:pt>
                <c:pt idx="357">
                  <c:v>1425694.828897013</c:v>
                </c:pt>
                <c:pt idx="358">
                  <c:v>1425688.780717691</c:v>
                </c:pt>
                <c:pt idx="359">
                  <c:v>1425711.863467974</c:v>
                </c:pt>
                <c:pt idx="360">
                  <c:v>1425737.425771347</c:v>
                </c:pt>
                <c:pt idx="361">
                  <c:v>1425739.762319808</c:v>
                </c:pt>
                <c:pt idx="362">
                  <c:v>1425735.538798374</c:v>
                </c:pt>
                <c:pt idx="363">
                  <c:v>1425724.571140716</c:v>
                </c:pt>
                <c:pt idx="364">
                  <c:v>1425723.052890497</c:v>
                </c:pt>
                <c:pt idx="365">
                  <c:v>1425722.415842898</c:v>
                </c:pt>
                <c:pt idx="366">
                  <c:v>1425725.038777547</c:v>
                </c:pt>
                <c:pt idx="367">
                  <c:v>1425713.46111973</c:v>
                </c:pt>
                <c:pt idx="368">
                  <c:v>1425724.007735281</c:v>
                </c:pt>
                <c:pt idx="369">
                  <c:v>1425730.902503324</c:v>
                </c:pt>
                <c:pt idx="370">
                  <c:v>1425719.727748374</c:v>
                </c:pt>
                <c:pt idx="371">
                  <c:v>1425742.433904398</c:v>
                </c:pt>
                <c:pt idx="372">
                  <c:v>1425739.100704928</c:v>
                </c:pt>
                <c:pt idx="373">
                  <c:v>1425742.660799956</c:v>
                </c:pt>
                <c:pt idx="374">
                  <c:v>1425752.078311717</c:v>
                </c:pt>
                <c:pt idx="375">
                  <c:v>1425746.248704488</c:v>
                </c:pt>
                <c:pt idx="376">
                  <c:v>1425726.830110959</c:v>
                </c:pt>
                <c:pt idx="377">
                  <c:v>1425728.280461508</c:v>
                </c:pt>
                <c:pt idx="378">
                  <c:v>1425728.447940524</c:v>
                </c:pt>
                <c:pt idx="379">
                  <c:v>1425733.098262894</c:v>
                </c:pt>
                <c:pt idx="380">
                  <c:v>1425732.800462281</c:v>
                </c:pt>
                <c:pt idx="381">
                  <c:v>1425735.251605954</c:v>
                </c:pt>
                <c:pt idx="382">
                  <c:v>1425740.08727305</c:v>
                </c:pt>
                <c:pt idx="383">
                  <c:v>1425724.698828677</c:v>
                </c:pt>
                <c:pt idx="384">
                  <c:v>1425735.837150384</c:v>
                </c:pt>
                <c:pt idx="385">
                  <c:v>1425743.245716484</c:v>
                </c:pt>
                <c:pt idx="386">
                  <c:v>1425734.956601044</c:v>
                </c:pt>
                <c:pt idx="387">
                  <c:v>1425744.388519276</c:v>
                </c:pt>
                <c:pt idx="388">
                  <c:v>1425712.620930542</c:v>
                </c:pt>
                <c:pt idx="389">
                  <c:v>1425743.027513473</c:v>
                </c:pt>
                <c:pt idx="390">
                  <c:v>1425772.668558941</c:v>
                </c:pt>
                <c:pt idx="391">
                  <c:v>1425743.439589107</c:v>
                </c:pt>
                <c:pt idx="392">
                  <c:v>1425758.925679242</c:v>
                </c:pt>
                <c:pt idx="393">
                  <c:v>1425759.098867422</c:v>
                </c:pt>
                <c:pt idx="394">
                  <c:v>1425779.914992737</c:v>
                </c:pt>
                <c:pt idx="395">
                  <c:v>1425762.297398511</c:v>
                </c:pt>
                <c:pt idx="396">
                  <c:v>1425756.187809266</c:v>
                </c:pt>
                <c:pt idx="397">
                  <c:v>1425763.586763631</c:v>
                </c:pt>
                <c:pt idx="398">
                  <c:v>1425768.575189277</c:v>
                </c:pt>
                <c:pt idx="399">
                  <c:v>1425748.329476877</c:v>
                </c:pt>
                <c:pt idx="400">
                  <c:v>1425746.037158912</c:v>
                </c:pt>
                <c:pt idx="401">
                  <c:v>1425731.278394535</c:v>
                </c:pt>
                <c:pt idx="402">
                  <c:v>1425739.144241209</c:v>
                </c:pt>
                <c:pt idx="403">
                  <c:v>1425746.750386216</c:v>
                </c:pt>
                <c:pt idx="404">
                  <c:v>1425744.583842214</c:v>
                </c:pt>
                <c:pt idx="405">
                  <c:v>1425755.493642907</c:v>
                </c:pt>
                <c:pt idx="406">
                  <c:v>1425752.901166513</c:v>
                </c:pt>
                <c:pt idx="407">
                  <c:v>1425760.014979585</c:v>
                </c:pt>
                <c:pt idx="408">
                  <c:v>1425764.932568335</c:v>
                </c:pt>
                <c:pt idx="409">
                  <c:v>1425764.236258886</c:v>
                </c:pt>
                <c:pt idx="410">
                  <c:v>1425763.425618086</c:v>
                </c:pt>
                <c:pt idx="411">
                  <c:v>1425762.619026235</c:v>
                </c:pt>
                <c:pt idx="412">
                  <c:v>1425759.299474331</c:v>
                </c:pt>
                <c:pt idx="413">
                  <c:v>1425749.115990209</c:v>
                </c:pt>
                <c:pt idx="414">
                  <c:v>1425767.910592983</c:v>
                </c:pt>
                <c:pt idx="415">
                  <c:v>1425755.468005681</c:v>
                </c:pt>
                <c:pt idx="416">
                  <c:v>1425755.844267044</c:v>
                </c:pt>
                <c:pt idx="417">
                  <c:v>1425758.034573228</c:v>
                </c:pt>
                <c:pt idx="418">
                  <c:v>1425759.974322199</c:v>
                </c:pt>
                <c:pt idx="419">
                  <c:v>1425745.483013022</c:v>
                </c:pt>
                <c:pt idx="420">
                  <c:v>1425754.845066491</c:v>
                </c:pt>
                <c:pt idx="421">
                  <c:v>1425758.86885959</c:v>
                </c:pt>
                <c:pt idx="422">
                  <c:v>1425755.316663294</c:v>
                </c:pt>
                <c:pt idx="423">
                  <c:v>1425754.323816952</c:v>
                </c:pt>
                <c:pt idx="424">
                  <c:v>1425751.40722032</c:v>
                </c:pt>
                <c:pt idx="425">
                  <c:v>1425753.239954627</c:v>
                </c:pt>
                <c:pt idx="426">
                  <c:v>1425750.629372563</c:v>
                </c:pt>
                <c:pt idx="427">
                  <c:v>1425763.200954446</c:v>
                </c:pt>
                <c:pt idx="428">
                  <c:v>1425755.845370746</c:v>
                </c:pt>
                <c:pt idx="429">
                  <c:v>1425755.587989429</c:v>
                </c:pt>
                <c:pt idx="430">
                  <c:v>1425757.051932905</c:v>
                </c:pt>
                <c:pt idx="431">
                  <c:v>1425755.216403733</c:v>
                </c:pt>
                <c:pt idx="432">
                  <c:v>1425755.731704953</c:v>
                </c:pt>
                <c:pt idx="433">
                  <c:v>1425757.542000682</c:v>
                </c:pt>
                <c:pt idx="434">
                  <c:v>1425756.094163964</c:v>
                </c:pt>
                <c:pt idx="435">
                  <c:v>1425753.577366339</c:v>
                </c:pt>
                <c:pt idx="436">
                  <c:v>1425754.346654705</c:v>
                </c:pt>
                <c:pt idx="437">
                  <c:v>1425752.142772468</c:v>
                </c:pt>
                <c:pt idx="438">
                  <c:v>1425754.092890321</c:v>
                </c:pt>
                <c:pt idx="439">
                  <c:v>1425754.476254282</c:v>
                </c:pt>
                <c:pt idx="440">
                  <c:v>1425755.180894038</c:v>
                </c:pt>
                <c:pt idx="441">
                  <c:v>1425753.519735594</c:v>
                </c:pt>
                <c:pt idx="442">
                  <c:v>1425754.318929846</c:v>
                </c:pt>
                <c:pt idx="443">
                  <c:v>1425751.909413263</c:v>
                </c:pt>
                <c:pt idx="444">
                  <c:v>1425754.318676797</c:v>
                </c:pt>
                <c:pt idx="445">
                  <c:v>1425757.188639877</c:v>
                </c:pt>
                <c:pt idx="446">
                  <c:v>1425754.606423685</c:v>
                </c:pt>
                <c:pt idx="447">
                  <c:v>1425753.659593305</c:v>
                </c:pt>
                <c:pt idx="448">
                  <c:v>1425755.16437835</c:v>
                </c:pt>
                <c:pt idx="449">
                  <c:v>1425754.913249044</c:v>
                </c:pt>
                <c:pt idx="450">
                  <c:v>1425756.219300169</c:v>
                </c:pt>
                <c:pt idx="451">
                  <c:v>1425755.874306276</c:v>
                </c:pt>
                <c:pt idx="452">
                  <c:v>1425757.253963568</c:v>
                </c:pt>
                <c:pt idx="453">
                  <c:v>1425756.242410917</c:v>
                </c:pt>
                <c:pt idx="454">
                  <c:v>1425755.591734395</c:v>
                </c:pt>
                <c:pt idx="455">
                  <c:v>1425756.768035537</c:v>
                </c:pt>
                <c:pt idx="456">
                  <c:v>1425757.446709097</c:v>
                </c:pt>
                <c:pt idx="457">
                  <c:v>1425754.399455175</c:v>
                </c:pt>
                <c:pt idx="458">
                  <c:v>1425756.635011131</c:v>
                </c:pt>
                <c:pt idx="459">
                  <c:v>1425756.160369769</c:v>
                </c:pt>
                <c:pt idx="460">
                  <c:v>1425756.380922858</c:v>
                </c:pt>
                <c:pt idx="461">
                  <c:v>1425756.275814496</c:v>
                </c:pt>
                <c:pt idx="462">
                  <c:v>1425756.533262108</c:v>
                </c:pt>
                <c:pt idx="463">
                  <c:v>1425755.660277327</c:v>
                </c:pt>
                <c:pt idx="464">
                  <c:v>1425756.327793315</c:v>
                </c:pt>
                <c:pt idx="465">
                  <c:v>1425755.917724445</c:v>
                </c:pt>
                <c:pt idx="466">
                  <c:v>1425756.304212871</c:v>
                </c:pt>
                <c:pt idx="467">
                  <c:v>1425756.517976588</c:v>
                </c:pt>
                <c:pt idx="468">
                  <c:v>1425756.878012193</c:v>
                </c:pt>
                <c:pt idx="469">
                  <c:v>1425757.340811178</c:v>
                </c:pt>
                <c:pt idx="470">
                  <c:v>1425757.538599923</c:v>
                </c:pt>
                <c:pt idx="471">
                  <c:v>1425757.580247446</c:v>
                </c:pt>
                <c:pt idx="472">
                  <c:v>1425757.388570241</c:v>
                </c:pt>
                <c:pt idx="473">
                  <c:v>1425757.060962993</c:v>
                </c:pt>
                <c:pt idx="474">
                  <c:v>1425757.761231351</c:v>
                </c:pt>
                <c:pt idx="475">
                  <c:v>1425757.335450734</c:v>
                </c:pt>
                <c:pt idx="476">
                  <c:v>1425757.375823934</c:v>
                </c:pt>
                <c:pt idx="477">
                  <c:v>1425757.138046498</c:v>
                </c:pt>
                <c:pt idx="478">
                  <c:v>1425757.64620835</c:v>
                </c:pt>
                <c:pt idx="479">
                  <c:v>1425757.650607138</c:v>
                </c:pt>
                <c:pt idx="480">
                  <c:v>1425757.436451841</c:v>
                </c:pt>
                <c:pt idx="481">
                  <c:v>1425757.199690875</c:v>
                </c:pt>
                <c:pt idx="482">
                  <c:v>1425757.169985114</c:v>
                </c:pt>
                <c:pt idx="483">
                  <c:v>1425757.422368119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Main!$A$2:$A$485</c:f>
              <c:numCache>
                <c:formatCode>General</c:formatCode>
                <c:ptCount val="4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</c:numCache>
            </c:numRef>
          </c:cat>
          <c:val>
            <c:numRef>
              <c:f>Main!$D$2:$D$485</c:f>
              <c:numCache>
                <c:formatCode>General</c:formatCode>
                <c:ptCount val="484"/>
                <c:pt idx="0">
                  <c:v>3768211.954088221</c:v>
                </c:pt>
                <c:pt idx="1">
                  <c:v>11819120.06971246</c:v>
                </c:pt>
                <c:pt idx="2">
                  <c:v>11188667.12456411</c:v>
                </c:pt>
                <c:pt idx="3">
                  <c:v>10444116.38596122</c:v>
                </c:pt>
                <c:pt idx="4">
                  <c:v>10188796.84318924</c:v>
                </c:pt>
                <c:pt idx="5">
                  <c:v>9645144.225411087</c:v>
                </c:pt>
                <c:pt idx="6">
                  <c:v>9476059.712257123</c:v>
                </c:pt>
                <c:pt idx="7">
                  <c:v>8998877.503537575</c:v>
                </c:pt>
                <c:pt idx="8">
                  <c:v>8862990.34288493</c:v>
                </c:pt>
                <c:pt idx="9">
                  <c:v>8417712.374318345</c:v>
                </c:pt>
                <c:pt idx="10">
                  <c:v>8298357.235428276</c:v>
                </c:pt>
                <c:pt idx="11">
                  <c:v>7877472.073389037</c:v>
                </c:pt>
                <c:pt idx="12">
                  <c:v>7773718.584966818</c:v>
                </c:pt>
                <c:pt idx="13">
                  <c:v>7389830.081150108</c:v>
                </c:pt>
                <c:pt idx="14">
                  <c:v>6774536.042892932</c:v>
                </c:pt>
                <c:pt idx="15">
                  <c:v>6648229.967138214</c:v>
                </c:pt>
                <c:pt idx="16">
                  <c:v>6656628.2565995</c:v>
                </c:pt>
                <c:pt idx="17">
                  <c:v>6519561.979400815</c:v>
                </c:pt>
                <c:pt idx="18">
                  <c:v>6382194.862739657</c:v>
                </c:pt>
                <c:pt idx="19">
                  <c:v>6391309.307127816</c:v>
                </c:pt>
                <c:pt idx="20">
                  <c:v>6198944.08664507</c:v>
                </c:pt>
                <c:pt idx="21">
                  <c:v>6132634.748362401</c:v>
                </c:pt>
                <c:pt idx="22">
                  <c:v>6133044.726991829</c:v>
                </c:pt>
                <c:pt idx="23">
                  <c:v>5935557.46503085</c:v>
                </c:pt>
                <c:pt idx="24">
                  <c:v>5734932.586417133</c:v>
                </c:pt>
                <c:pt idx="25">
                  <c:v>5653726.321523136</c:v>
                </c:pt>
                <c:pt idx="26">
                  <c:v>5583858.08418554</c:v>
                </c:pt>
                <c:pt idx="27">
                  <c:v>5363451.9648952</c:v>
                </c:pt>
                <c:pt idx="28">
                  <c:v>5277572.258657561</c:v>
                </c:pt>
                <c:pt idx="29">
                  <c:v>5199578.336367821</c:v>
                </c:pt>
                <c:pt idx="30">
                  <c:v>5175585.465419115</c:v>
                </c:pt>
                <c:pt idx="31">
                  <c:v>5180467.282145365</c:v>
                </c:pt>
                <c:pt idx="32">
                  <c:v>5062560.702333701</c:v>
                </c:pt>
                <c:pt idx="33">
                  <c:v>4993244.590621502</c:v>
                </c:pt>
                <c:pt idx="34">
                  <c:v>4989563.734199462</c:v>
                </c:pt>
                <c:pt idx="35">
                  <c:v>4910821.374489812</c:v>
                </c:pt>
                <c:pt idx="36">
                  <c:v>4872259.951895639</c:v>
                </c:pt>
                <c:pt idx="37">
                  <c:v>4868458.19023838</c:v>
                </c:pt>
                <c:pt idx="38">
                  <c:v>4754445.888418547</c:v>
                </c:pt>
                <c:pt idx="39">
                  <c:v>4718200.601417826</c:v>
                </c:pt>
                <c:pt idx="40">
                  <c:v>4614701.589329937</c:v>
                </c:pt>
                <c:pt idx="41">
                  <c:v>4585692.313293856</c:v>
                </c:pt>
                <c:pt idx="42">
                  <c:v>4588270.848349587</c:v>
                </c:pt>
                <c:pt idx="43">
                  <c:v>4527053.859923951</c:v>
                </c:pt>
                <c:pt idx="44">
                  <c:v>4478619.527642943</c:v>
                </c:pt>
                <c:pt idx="45">
                  <c:v>4434642.37254596</c:v>
                </c:pt>
                <c:pt idx="46">
                  <c:v>4409267.069907608</c:v>
                </c:pt>
                <c:pt idx="47">
                  <c:v>4384912.296885102</c:v>
                </c:pt>
                <c:pt idx="48">
                  <c:v>4383135.82878632</c:v>
                </c:pt>
                <c:pt idx="49">
                  <c:v>4322717.132324995</c:v>
                </c:pt>
                <c:pt idx="50">
                  <c:v>4284791.847534676</c:v>
                </c:pt>
                <c:pt idx="51">
                  <c:v>4230965.350800777</c:v>
                </c:pt>
                <c:pt idx="52">
                  <c:v>4201494.630101291</c:v>
                </c:pt>
                <c:pt idx="53">
                  <c:v>4199262.581796185</c:v>
                </c:pt>
                <c:pt idx="54">
                  <c:v>4148818.981835138</c:v>
                </c:pt>
                <c:pt idx="55">
                  <c:v>4131295.353261109</c:v>
                </c:pt>
                <c:pt idx="56">
                  <c:v>4128966.330971979</c:v>
                </c:pt>
                <c:pt idx="57">
                  <c:v>4086199.971842562</c:v>
                </c:pt>
                <c:pt idx="58">
                  <c:v>4044905.215967998</c:v>
                </c:pt>
                <c:pt idx="59">
                  <c:v>4019016.707836234</c:v>
                </c:pt>
                <c:pt idx="60">
                  <c:v>3997854.269689637</c:v>
                </c:pt>
                <c:pt idx="61">
                  <c:v>3977529.365493524</c:v>
                </c:pt>
                <c:pt idx="62">
                  <c:v>3944728.633459989</c:v>
                </c:pt>
                <c:pt idx="63">
                  <c:v>3923301.222665228</c:v>
                </c:pt>
                <c:pt idx="64">
                  <c:v>3892511.20263216</c:v>
                </c:pt>
                <c:pt idx="65">
                  <c:v>3868883.257594658</c:v>
                </c:pt>
                <c:pt idx="66">
                  <c:v>3859415.080859574</c:v>
                </c:pt>
                <c:pt idx="67">
                  <c:v>3859458.539578473</c:v>
                </c:pt>
                <c:pt idx="68">
                  <c:v>3830666.459178062</c:v>
                </c:pt>
                <c:pt idx="69">
                  <c:v>3813068.908917024</c:v>
                </c:pt>
                <c:pt idx="70">
                  <c:v>3788056.039501515</c:v>
                </c:pt>
                <c:pt idx="71">
                  <c:v>3765304.306037921</c:v>
                </c:pt>
                <c:pt idx="72">
                  <c:v>3750317.844079082</c:v>
                </c:pt>
                <c:pt idx="73">
                  <c:v>3737182.805038388</c:v>
                </c:pt>
                <c:pt idx="74">
                  <c:v>3721176.495993858</c:v>
                </c:pt>
                <c:pt idx="75">
                  <c:v>3698555.551703752</c:v>
                </c:pt>
                <c:pt idx="76">
                  <c:v>3682668.847948611</c:v>
                </c:pt>
                <c:pt idx="77">
                  <c:v>3662676.906254059</c:v>
                </c:pt>
                <c:pt idx="78">
                  <c:v>3650015.113216753</c:v>
                </c:pt>
                <c:pt idx="79">
                  <c:v>3638367.274817655</c:v>
                </c:pt>
                <c:pt idx="80">
                  <c:v>3627013.899078703</c:v>
                </c:pt>
                <c:pt idx="81">
                  <c:v>3611223.075953144</c:v>
                </c:pt>
                <c:pt idx="82">
                  <c:v>3601292.054400091</c:v>
                </c:pt>
                <c:pt idx="83">
                  <c:v>3585795.093552298</c:v>
                </c:pt>
                <c:pt idx="84">
                  <c:v>3568381.83991097</c:v>
                </c:pt>
                <c:pt idx="85">
                  <c:v>3556071.988286233</c:v>
                </c:pt>
                <c:pt idx="86">
                  <c:v>3545988.718238026</c:v>
                </c:pt>
                <c:pt idx="87">
                  <c:v>3537196.095563555</c:v>
                </c:pt>
                <c:pt idx="88">
                  <c:v>3522531.450006765</c:v>
                </c:pt>
                <c:pt idx="89">
                  <c:v>3512297.217004832</c:v>
                </c:pt>
                <c:pt idx="90">
                  <c:v>3498131.083459566</c:v>
                </c:pt>
                <c:pt idx="91">
                  <c:v>3487093.144970488</c:v>
                </c:pt>
                <c:pt idx="92">
                  <c:v>3482401.711094119</c:v>
                </c:pt>
                <c:pt idx="93">
                  <c:v>3472550.140211064</c:v>
                </c:pt>
                <c:pt idx="94">
                  <c:v>3459994.718217957</c:v>
                </c:pt>
                <c:pt idx="95">
                  <c:v>3451950.191152184</c:v>
                </c:pt>
                <c:pt idx="96">
                  <c:v>3439994.766911838</c:v>
                </c:pt>
                <c:pt idx="97">
                  <c:v>3428804.479049647</c:v>
                </c:pt>
                <c:pt idx="98">
                  <c:v>3421174.099649892</c:v>
                </c:pt>
                <c:pt idx="99">
                  <c:v>3414733.046191385</c:v>
                </c:pt>
                <c:pt idx="100">
                  <c:v>3406907.946096107</c:v>
                </c:pt>
                <c:pt idx="101">
                  <c:v>3395931.788601651</c:v>
                </c:pt>
                <c:pt idx="102">
                  <c:v>3387513.144331504</c:v>
                </c:pt>
                <c:pt idx="103">
                  <c:v>3376699.446645099</c:v>
                </c:pt>
                <c:pt idx="104">
                  <c:v>3368880.168886643</c:v>
                </c:pt>
                <c:pt idx="105">
                  <c:v>3361758.270151691</c:v>
                </c:pt>
                <c:pt idx="106">
                  <c:v>3355843.76863148</c:v>
                </c:pt>
                <c:pt idx="107">
                  <c:v>3347222.172376979</c:v>
                </c:pt>
                <c:pt idx="108">
                  <c:v>3341634.586782025</c:v>
                </c:pt>
                <c:pt idx="109">
                  <c:v>3333478.160883445</c:v>
                </c:pt>
                <c:pt idx="110">
                  <c:v>3323772.500858867</c:v>
                </c:pt>
                <c:pt idx="111">
                  <c:v>3316617.731648898</c:v>
                </c:pt>
                <c:pt idx="112">
                  <c:v>3311047.424071819</c:v>
                </c:pt>
                <c:pt idx="113">
                  <c:v>3306639.488931958</c:v>
                </c:pt>
                <c:pt idx="114">
                  <c:v>3298437.979590565</c:v>
                </c:pt>
                <c:pt idx="115">
                  <c:v>3292940.355906731</c:v>
                </c:pt>
                <c:pt idx="116">
                  <c:v>3284745.830080823</c:v>
                </c:pt>
                <c:pt idx="117">
                  <c:v>3278085.884283511</c:v>
                </c:pt>
                <c:pt idx="118">
                  <c:v>3275788.627490863</c:v>
                </c:pt>
                <c:pt idx="119">
                  <c:v>3269387.737179051</c:v>
                </c:pt>
                <c:pt idx="120">
                  <c:v>3261891.642844406</c:v>
                </c:pt>
                <c:pt idx="121">
                  <c:v>3257301.238284148</c:v>
                </c:pt>
                <c:pt idx="122">
                  <c:v>3250153.314203142</c:v>
                </c:pt>
                <c:pt idx="123">
                  <c:v>3243523.834550781</c:v>
                </c:pt>
                <c:pt idx="124">
                  <c:v>3239045.778459445</c:v>
                </c:pt>
                <c:pt idx="125">
                  <c:v>3235323.646782817</c:v>
                </c:pt>
                <c:pt idx="126">
                  <c:v>3230743.76873798</c:v>
                </c:pt>
                <c:pt idx="127">
                  <c:v>3224574.551502723</c:v>
                </c:pt>
                <c:pt idx="128">
                  <c:v>3219501.212186881</c:v>
                </c:pt>
                <c:pt idx="129">
                  <c:v>3212736.406385588</c:v>
                </c:pt>
                <c:pt idx="130">
                  <c:v>3207603.828593436</c:v>
                </c:pt>
                <c:pt idx="131">
                  <c:v>3202308.615225254</c:v>
                </c:pt>
                <c:pt idx="132">
                  <c:v>3199402.901294155</c:v>
                </c:pt>
                <c:pt idx="133">
                  <c:v>3194468.817462855</c:v>
                </c:pt>
                <c:pt idx="134">
                  <c:v>3191295.227348168</c:v>
                </c:pt>
                <c:pt idx="135">
                  <c:v>3186923.778755266</c:v>
                </c:pt>
                <c:pt idx="136">
                  <c:v>3180789.523556013</c:v>
                </c:pt>
                <c:pt idx="137">
                  <c:v>3176054.912550136</c:v>
                </c:pt>
                <c:pt idx="138">
                  <c:v>3172706.195091298</c:v>
                </c:pt>
                <c:pt idx="139">
                  <c:v>3170648.201921141</c:v>
                </c:pt>
                <c:pt idx="140">
                  <c:v>3165552.262648434</c:v>
                </c:pt>
                <c:pt idx="141">
                  <c:v>3162850.284824443</c:v>
                </c:pt>
                <c:pt idx="142">
                  <c:v>3157947.514345163</c:v>
                </c:pt>
                <c:pt idx="143">
                  <c:v>3153864.308514005</c:v>
                </c:pt>
                <c:pt idx="144">
                  <c:v>3154233.225237941</c:v>
                </c:pt>
                <c:pt idx="145">
                  <c:v>3149779.412699714</c:v>
                </c:pt>
                <c:pt idx="146">
                  <c:v>3145235.689032413</c:v>
                </c:pt>
                <c:pt idx="147">
                  <c:v>3142823.269499486</c:v>
                </c:pt>
                <c:pt idx="148">
                  <c:v>3138391.44935759</c:v>
                </c:pt>
                <c:pt idx="149">
                  <c:v>3134758.478173803</c:v>
                </c:pt>
                <c:pt idx="150">
                  <c:v>3132675.622674951</c:v>
                </c:pt>
                <c:pt idx="151">
                  <c:v>3130831.249567821</c:v>
                </c:pt>
                <c:pt idx="152">
                  <c:v>3127966.886236812</c:v>
                </c:pt>
                <c:pt idx="153">
                  <c:v>3128368.862953989</c:v>
                </c:pt>
                <c:pt idx="154">
                  <c:v>3124908.359506718</c:v>
                </c:pt>
                <c:pt idx="155">
                  <c:v>3121078.311420748</c:v>
                </c:pt>
                <c:pt idx="156">
                  <c:v>3118030.801859008</c:v>
                </c:pt>
                <c:pt idx="157">
                  <c:v>3112722.312342543</c:v>
                </c:pt>
                <c:pt idx="158">
                  <c:v>3118416.946679523</c:v>
                </c:pt>
                <c:pt idx="159">
                  <c:v>3117277.578129654</c:v>
                </c:pt>
                <c:pt idx="160">
                  <c:v>3116221.660440807</c:v>
                </c:pt>
                <c:pt idx="161">
                  <c:v>3116835.804427417</c:v>
                </c:pt>
                <c:pt idx="162">
                  <c:v>3114839.197761201</c:v>
                </c:pt>
                <c:pt idx="163">
                  <c:v>3112352.034211948</c:v>
                </c:pt>
                <c:pt idx="164">
                  <c:v>3110909.175330546</c:v>
                </c:pt>
                <c:pt idx="165">
                  <c:v>3111428.271533474</c:v>
                </c:pt>
                <c:pt idx="166">
                  <c:v>3111973.354190749</c:v>
                </c:pt>
                <c:pt idx="167">
                  <c:v>3109473.128522195</c:v>
                </c:pt>
                <c:pt idx="168">
                  <c:v>3108300.238299664</c:v>
                </c:pt>
                <c:pt idx="169">
                  <c:v>3107248.291709923</c:v>
                </c:pt>
                <c:pt idx="170">
                  <c:v>3107110.443953927</c:v>
                </c:pt>
                <c:pt idx="171">
                  <c:v>3109799.330218745</c:v>
                </c:pt>
                <c:pt idx="172">
                  <c:v>3103427.070442003</c:v>
                </c:pt>
                <c:pt idx="173">
                  <c:v>3102469.1704837</c:v>
                </c:pt>
                <c:pt idx="174">
                  <c:v>3103132.600656836</c:v>
                </c:pt>
                <c:pt idx="175">
                  <c:v>3098657.261205361</c:v>
                </c:pt>
                <c:pt idx="176">
                  <c:v>3097367.820373903</c:v>
                </c:pt>
                <c:pt idx="177">
                  <c:v>3099293.302624695</c:v>
                </c:pt>
                <c:pt idx="178">
                  <c:v>3096650.227652485</c:v>
                </c:pt>
                <c:pt idx="179">
                  <c:v>3098945.286214297</c:v>
                </c:pt>
                <c:pt idx="180">
                  <c:v>3096584.431786443</c:v>
                </c:pt>
                <c:pt idx="181">
                  <c:v>3099102.645829471</c:v>
                </c:pt>
                <c:pt idx="182">
                  <c:v>3096959.35108093</c:v>
                </c:pt>
                <c:pt idx="183">
                  <c:v>3099465.178930935</c:v>
                </c:pt>
                <c:pt idx="184">
                  <c:v>3102285.267525457</c:v>
                </c:pt>
                <c:pt idx="185">
                  <c:v>3104290.381360177</c:v>
                </c:pt>
                <c:pt idx="186">
                  <c:v>3102684.153989505</c:v>
                </c:pt>
                <c:pt idx="187">
                  <c:v>3101770.7990466</c:v>
                </c:pt>
                <c:pt idx="188">
                  <c:v>3102026.115243231</c:v>
                </c:pt>
                <c:pt idx="189">
                  <c:v>3101144.125764248</c:v>
                </c:pt>
                <c:pt idx="190">
                  <c:v>3101743.933497752</c:v>
                </c:pt>
                <c:pt idx="191">
                  <c:v>3101369.077619202</c:v>
                </c:pt>
                <c:pt idx="192">
                  <c:v>3099878.195625835</c:v>
                </c:pt>
                <c:pt idx="193">
                  <c:v>3100542.521385833</c:v>
                </c:pt>
                <c:pt idx="194">
                  <c:v>3099168.247887522</c:v>
                </c:pt>
                <c:pt idx="195">
                  <c:v>3099204.979983225</c:v>
                </c:pt>
                <c:pt idx="196">
                  <c:v>3098424.310345073</c:v>
                </c:pt>
                <c:pt idx="197">
                  <c:v>3098204.147479006</c:v>
                </c:pt>
                <c:pt idx="198">
                  <c:v>3098506.92722176</c:v>
                </c:pt>
                <c:pt idx="199">
                  <c:v>3095745.684047192</c:v>
                </c:pt>
                <c:pt idx="200">
                  <c:v>3098446.357675708</c:v>
                </c:pt>
                <c:pt idx="201">
                  <c:v>3097879.688749271</c:v>
                </c:pt>
                <c:pt idx="202">
                  <c:v>3099335.467411852</c:v>
                </c:pt>
                <c:pt idx="203">
                  <c:v>3097700.571869192</c:v>
                </c:pt>
                <c:pt idx="204">
                  <c:v>3098371.623926063</c:v>
                </c:pt>
                <c:pt idx="205">
                  <c:v>3098198.512905271</c:v>
                </c:pt>
                <c:pt idx="206">
                  <c:v>3098152.272877939</c:v>
                </c:pt>
                <c:pt idx="207">
                  <c:v>3097680.469062135</c:v>
                </c:pt>
                <c:pt idx="208">
                  <c:v>3097817.531829763</c:v>
                </c:pt>
                <c:pt idx="209">
                  <c:v>3098048.222533515</c:v>
                </c:pt>
                <c:pt idx="210">
                  <c:v>3098185.675620127</c:v>
                </c:pt>
                <c:pt idx="211">
                  <c:v>3097877.690061501</c:v>
                </c:pt>
                <c:pt idx="212">
                  <c:v>3098185.531917459</c:v>
                </c:pt>
                <c:pt idx="213">
                  <c:v>3099580.512962438</c:v>
                </c:pt>
                <c:pt idx="214">
                  <c:v>3099086.834887573</c:v>
                </c:pt>
                <c:pt idx="215">
                  <c:v>3097937.91260402</c:v>
                </c:pt>
                <c:pt idx="216">
                  <c:v>3097517.554875218</c:v>
                </c:pt>
                <c:pt idx="217">
                  <c:v>3097159.37404525</c:v>
                </c:pt>
                <c:pt idx="218">
                  <c:v>3097379.843871828</c:v>
                </c:pt>
                <c:pt idx="219">
                  <c:v>3097419.379640796</c:v>
                </c:pt>
                <c:pt idx="220">
                  <c:v>3097451.427788305</c:v>
                </c:pt>
                <c:pt idx="221">
                  <c:v>3097034.166506587</c:v>
                </c:pt>
                <c:pt idx="222">
                  <c:v>3097674.060598209</c:v>
                </c:pt>
                <c:pt idx="223">
                  <c:v>3097943.091513677</c:v>
                </c:pt>
                <c:pt idx="224">
                  <c:v>3097850.902843837</c:v>
                </c:pt>
                <c:pt idx="225">
                  <c:v>3098612.938689195</c:v>
                </c:pt>
                <c:pt idx="226">
                  <c:v>3097553.206493209</c:v>
                </c:pt>
                <c:pt idx="227">
                  <c:v>3097514.200805864</c:v>
                </c:pt>
                <c:pt idx="228">
                  <c:v>3097134.645678789</c:v>
                </c:pt>
                <c:pt idx="229">
                  <c:v>3097438.27246887</c:v>
                </c:pt>
                <c:pt idx="230">
                  <c:v>3097341.58056028</c:v>
                </c:pt>
                <c:pt idx="231">
                  <c:v>3097061.18090961</c:v>
                </c:pt>
                <c:pt idx="232">
                  <c:v>3096434.911718582</c:v>
                </c:pt>
                <c:pt idx="233">
                  <c:v>3097030.408071872</c:v>
                </c:pt>
                <c:pt idx="234">
                  <c:v>3097232.147821554</c:v>
                </c:pt>
                <c:pt idx="235">
                  <c:v>3096885.109093411</c:v>
                </c:pt>
                <c:pt idx="236">
                  <c:v>3097092.264507281</c:v>
                </c:pt>
                <c:pt idx="237">
                  <c:v>3097546.429586082</c:v>
                </c:pt>
                <c:pt idx="238">
                  <c:v>3098024.601138088</c:v>
                </c:pt>
                <c:pt idx="239">
                  <c:v>3097569.168977406</c:v>
                </c:pt>
                <c:pt idx="240">
                  <c:v>3098442.003578359</c:v>
                </c:pt>
                <c:pt idx="241">
                  <c:v>3097177.184127802</c:v>
                </c:pt>
                <c:pt idx="242">
                  <c:v>3097540.09669052</c:v>
                </c:pt>
                <c:pt idx="243">
                  <c:v>3097588.164572969</c:v>
                </c:pt>
                <c:pt idx="244">
                  <c:v>3097524.61023305</c:v>
                </c:pt>
                <c:pt idx="245">
                  <c:v>3097602.58422733</c:v>
                </c:pt>
                <c:pt idx="246">
                  <c:v>3097707.877058805</c:v>
                </c:pt>
                <c:pt idx="247">
                  <c:v>3097559.373601645</c:v>
                </c:pt>
                <c:pt idx="248">
                  <c:v>3097492.463319434</c:v>
                </c:pt>
                <c:pt idx="249">
                  <c:v>3097732.920141501</c:v>
                </c:pt>
                <c:pt idx="250">
                  <c:v>3097584.381160324</c:v>
                </c:pt>
                <c:pt idx="251">
                  <c:v>3097586.482646261</c:v>
                </c:pt>
                <c:pt idx="252">
                  <c:v>3097582.002820147</c:v>
                </c:pt>
                <c:pt idx="253">
                  <c:v>3096908.841659587</c:v>
                </c:pt>
                <c:pt idx="254">
                  <c:v>3097585.218604662</c:v>
                </c:pt>
                <c:pt idx="255">
                  <c:v>3097535.772585869</c:v>
                </c:pt>
                <c:pt idx="256">
                  <c:v>3097467.662683814</c:v>
                </c:pt>
                <c:pt idx="257">
                  <c:v>3097630.289884305</c:v>
                </c:pt>
                <c:pt idx="258">
                  <c:v>3097635.742325084</c:v>
                </c:pt>
                <c:pt idx="259">
                  <c:v>3097287.212872827</c:v>
                </c:pt>
                <c:pt idx="260">
                  <c:v>3097574.829317973</c:v>
                </c:pt>
                <c:pt idx="261">
                  <c:v>3097576.692975706</c:v>
                </c:pt>
                <c:pt idx="262">
                  <c:v>3097573.468285293</c:v>
                </c:pt>
                <c:pt idx="263">
                  <c:v>3097627.466842265</c:v>
                </c:pt>
                <c:pt idx="264">
                  <c:v>3097541.082307551</c:v>
                </c:pt>
                <c:pt idx="265">
                  <c:v>3097720.276377805</c:v>
                </c:pt>
                <c:pt idx="266">
                  <c:v>3097398.112724987</c:v>
                </c:pt>
                <c:pt idx="267">
                  <c:v>3097393.516078747</c:v>
                </c:pt>
                <c:pt idx="268">
                  <c:v>3097380.689143455</c:v>
                </c:pt>
                <c:pt idx="269">
                  <c:v>3097347.364584711</c:v>
                </c:pt>
                <c:pt idx="270">
                  <c:v>3097222.60971177</c:v>
                </c:pt>
                <c:pt idx="271">
                  <c:v>3097170.118088206</c:v>
                </c:pt>
                <c:pt idx="272">
                  <c:v>3097318.607217939</c:v>
                </c:pt>
                <c:pt idx="273">
                  <c:v>3097274.184270355</c:v>
                </c:pt>
                <c:pt idx="274">
                  <c:v>3097108.976970243</c:v>
                </c:pt>
                <c:pt idx="275">
                  <c:v>3097286.311943369</c:v>
                </c:pt>
                <c:pt idx="276">
                  <c:v>3097111.521806071</c:v>
                </c:pt>
                <c:pt idx="277">
                  <c:v>3097258.279096955</c:v>
                </c:pt>
                <c:pt idx="278">
                  <c:v>3097503.060483899</c:v>
                </c:pt>
                <c:pt idx="279">
                  <c:v>3097303.412104523</c:v>
                </c:pt>
                <c:pt idx="280">
                  <c:v>3097454.642366691</c:v>
                </c:pt>
                <c:pt idx="281">
                  <c:v>3097289.572702421</c:v>
                </c:pt>
                <c:pt idx="282">
                  <c:v>3097295.833653718</c:v>
                </c:pt>
                <c:pt idx="283">
                  <c:v>3097316.548248374</c:v>
                </c:pt>
                <c:pt idx="284">
                  <c:v>3097333.25589681</c:v>
                </c:pt>
                <c:pt idx="285">
                  <c:v>3097323.055716352</c:v>
                </c:pt>
                <c:pt idx="286">
                  <c:v>3097265.825535398</c:v>
                </c:pt>
                <c:pt idx="287">
                  <c:v>3097324.237708929</c:v>
                </c:pt>
                <c:pt idx="288">
                  <c:v>3097285.52495293</c:v>
                </c:pt>
                <c:pt idx="289">
                  <c:v>3097251.207863841</c:v>
                </c:pt>
                <c:pt idx="290">
                  <c:v>3097331.290284108</c:v>
                </c:pt>
                <c:pt idx="291">
                  <c:v>3097347.730736615</c:v>
                </c:pt>
                <c:pt idx="292">
                  <c:v>3097339.905758367</c:v>
                </c:pt>
                <c:pt idx="293">
                  <c:v>3097309.997370349</c:v>
                </c:pt>
                <c:pt idx="294">
                  <c:v>3097384.614529324</c:v>
                </c:pt>
                <c:pt idx="295">
                  <c:v>3097319.969267457</c:v>
                </c:pt>
                <c:pt idx="296">
                  <c:v>3097354.014423525</c:v>
                </c:pt>
                <c:pt idx="297">
                  <c:v>3097378.772611739</c:v>
                </c:pt>
                <c:pt idx="298">
                  <c:v>3097426.62267269</c:v>
                </c:pt>
                <c:pt idx="299">
                  <c:v>3097393.597944698</c:v>
                </c:pt>
                <c:pt idx="300">
                  <c:v>3097299.71711248</c:v>
                </c:pt>
                <c:pt idx="301">
                  <c:v>3097288.037224402</c:v>
                </c:pt>
                <c:pt idx="302">
                  <c:v>3097334.515478148</c:v>
                </c:pt>
                <c:pt idx="303">
                  <c:v>3097325.499285695</c:v>
                </c:pt>
                <c:pt idx="304">
                  <c:v>3097294.315372651</c:v>
                </c:pt>
                <c:pt idx="305">
                  <c:v>3097274.172514503</c:v>
                </c:pt>
                <c:pt idx="306">
                  <c:v>3097225.780932478</c:v>
                </c:pt>
                <c:pt idx="307">
                  <c:v>3097279.752105983</c:v>
                </c:pt>
                <c:pt idx="308">
                  <c:v>3097242.217485771</c:v>
                </c:pt>
                <c:pt idx="309">
                  <c:v>3097256.064831569</c:v>
                </c:pt>
                <c:pt idx="310">
                  <c:v>3097284.561757172</c:v>
                </c:pt>
                <c:pt idx="311">
                  <c:v>3097305.725868183</c:v>
                </c:pt>
                <c:pt idx="312">
                  <c:v>3097281.389575923</c:v>
                </c:pt>
                <c:pt idx="313">
                  <c:v>3097263.99731218</c:v>
                </c:pt>
                <c:pt idx="314">
                  <c:v>3097312.733478186</c:v>
                </c:pt>
                <c:pt idx="315">
                  <c:v>3097319.105868015</c:v>
                </c:pt>
                <c:pt idx="316">
                  <c:v>3097346.25990164</c:v>
                </c:pt>
                <c:pt idx="317">
                  <c:v>3097340.97256398</c:v>
                </c:pt>
                <c:pt idx="318">
                  <c:v>3097380.937401066</c:v>
                </c:pt>
                <c:pt idx="319">
                  <c:v>3097339.217606019</c:v>
                </c:pt>
                <c:pt idx="320">
                  <c:v>3097293.1293223</c:v>
                </c:pt>
                <c:pt idx="321">
                  <c:v>3097306.346770378</c:v>
                </c:pt>
                <c:pt idx="322">
                  <c:v>3097282.646094914</c:v>
                </c:pt>
                <c:pt idx="323">
                  <c:v>3097266.97655273</c:v>
                </c:pt>
                <c:pt idx="324">
                  <c:v>3097228.937672317</c:v>
                </c:pt>
                <c:pt idx="325">
                  <c:v>3097234.076525877</c:v>
                </c:pt>
                <c:pt idx="326">
                  <c:v>3097269.748497202</c:v>
                </c:pt>
                <c:pt idx="327">
                  <c:v>3097284.379865809</c:v>
                </c:pt>
                <c:pt idx="328">
                  <c:v>3097252.870197169</c:v>
                </c:pt>
                <c:pt idx="329">
                  <c:v>3097247.408193232</c:v>
                </c:pt>
                <c:pt idx="330">
                  <c:v>3097263.171379948</c:v>
                </c:pt>
                <c:pt idx="331">
                  <c:v>3097262.687630721</c:v>
                </c:pt>
                <c:pt idx="332">
                  <c:v>3097242.073749721</c:v>
                </c:pt>
                <c:pt idx="333">
                  <c:v>3097270.43966737</c:v>
                </c:pt>
                <c:pt idx="334">
                  <c:v>3097308.384455317</c:v>
                </c:pt>
                <c:pt idx="335">
                  <c:v>3097256.643713228</c:v>
                </c:pt>
                <c:pt idx="336">
                  <c:v>3097266.156216021</c:v>
                </c:pt>
                <c:pt idx="337">
                  <c:v>3097292.88499077</c:v>
                </c:pt>
                <c:pt idx="338">
                  <c:v>3097296.325777843</c:v>
                </c:pt>
                <c:pt idx="339">
                  <c:v>3097295.032558261</c:v>
                </c:pt>
                <c:pt idx="340">
                  <c:v>3097300.213726995</c:v>
                </c:pt>
                <c:pt idx="341">
                  <c:v>3097277.463288186</c:v>
                </c:pt>
                <c:pt idx="342">
                  <c:v>3097259.546551717</c:v>
                </c:pt>
                <c:pt idx="343">
                  <c:v>3097265.971472818</c:v>
                </c:pt>
                <c:pt idx="344">
                  <c:v>3097273.575459472</c:v>
                </c:pt>
                <c:pt idx="345">
                  <c:v>3097281.346118582</c:v>
                </c:pt>
                <c:pt idx="346">
                  <c:v>3097248.015158398</c:v>
                </c:pt>
                <c:pt idx="347">
                  <c:v>3097280.822836698</c:v>
                </c:pt>
                <c:pt idx="348">
                  <c:v>3097283.402335708</c:v>
                </c:pt>
                <c:pt idx="349">
                  <c:v>3097284.810102229</c:v>
                </c:pt>
                <c:pt idx="350">
                  <c:v>3097257.260944719</c:v>
                </c:pt>
                <c:pt idx="351">
                  <c:v>3097258.135191357</c:v>
                </c:pt>
                <c:pt idx="352">
                  <c:v>3097250.712328187</c:v>
                </c:pt>
                <c:pt idx="353">
                  <c:v>3097258.674580124</c:v>
                </c:pt>
                <c:pt idx="354">
                  <c:v>3097267.041817634</c:v>
                </c:pt>
                <c:pt idx="355">
                  <c:v>3097278.598079194</c:v>
                </c:pt>
                <c:pt idx="356">
                  <c:v>3097255.138078353</c:v>
                </c:pt>
                <c:pt idx="357">
                  <c:v>3097269.86954006</c:v>
                </c:pt>
                <c:pt idx="358">
                  <c:v>3097273.029478541</c:v>
                </c:pt>
                <c:pt idx="359">
                  <c:v>3097262.197843086</c:v>
                </c:pt>
                <c:pt idx="360">
                  <c:v>3097249.720610872</c:v>
                </c:pt>
                <c:pt idx="361">
                  <c:v>3097248.674434462</c:v>
                </c:pt>
                <c:pt idx="362">
                  <c:v>3097249.440186603</c:v>
                </c:pt>
                <c:pt idx="363">
                  <c:v>3097255.933146929</c:v>
                </c:pt>
                <c:pt idx="364">
                  <c:v>3097257.375876342</c:v>
                </c:pt>
                <c:pt idx="365">
                  <c:v>3097257.783387106</c:v>
                </c:pt>
                <c:pt idx="366">
                  <c:v>3097256.583935464</c:v>
                </c:pt>
                <c:pt idx="367">
                  <c:v>3097262.948139041</c:v>
                </c:pt>
                <c:pt idx="368">
                  <c:v>3097257.301874603</c:v>
                </c:pt>
                <c:pt idx="369">
                  <c:v>3097253.809488344</c:v>
                </c:pt>
                <c:pt idx="370">
                  <c:v>3097258.754883203</c:v>
                </c:pt>
                <c:pt idx="371">
                  <c:v>3097248.541682568</c:v>
                </c:pt>
                <c:pt idx="372">
                  <c:v>3097249.0693126</c:v>
                </c:pt>
                <c:pt idx="373">
                  <c:v>3097247.538473126</c:v>
                </c:pt>
                <c:pt idx="374">
                  <c:v>3097242.662289499</c:v>
                </c:pt>
                <c:pt idx="375">
                  <c:v>3097246.268166324</c:v>
                </c:pt>
                <c:pt idx="376">
                  <c:v>3097255.206544521</c:v>
                </c:pt>
                <c:pt idx="377">
                  <c:v>3097254.67256972</c:v>
                </c:pt>
                <c:pt idx="378">
                  <c:v>3097254.425515761</c:v>
                </c:pt>
                <c:pt idx="379">
                  <c:v>3097251.706237641</c:v>
                </c:pt>
                <c:pt idx="380">
                  <c:v>3097252.074242502</c:v>
                </c:pt>
                <c:pt idx="381">
                  <c:v>3097251.608710422</c:v>
                </c:pt>
                <c:pt idx="382">
                  <c:v>3097249.484495399</c:v>
                </c:pt>
                <c:pt idx="383">
                  <c:v>3097256.345737302</c:v>
                </c:pt>
                <c:pt idx="384">
                  <c:v>3097251.195688915</c:v>
                </c:pt>
                <c:pt idx="385">
                  <c:v>3097248.064008519</c:v>
                </c:pt>
                <c:pt idx="386">
                  <c:v>3097252.90284327</c:v>
                </c:pt>
                <c:pt idx="387">
                  <c:v>3097247.60722864</c:v>
                </c:pt>
                <c:pt idx="388">
                  <c:v>3097262.671993096</c:v>
                </c:pt>
                <c:pt idx="389">
                  <c:v>3097248.045248696</c:v>
                </c:pt>
                <c:pt idx="390">
                  <c:v>3097233.107922297</c:v>
                </c:pt>
                <c:pt idx="391">
                  <c:v>3097247.858888688</c:v>
                </c:pt>
                <c:pt idx="392">
                  <c:v>3097239.317320264</c:v>
                </c:pt>
                <c:pt idx="393">
                  <c:v>3097239.41443092</c:v>
                </c:pt>
                <c:pt idx="394">
                  <c:v>3097229.24417799</c:v>
                </c:pt>
                <c:pt idx="395">
                  <c:v>3097237.848418137</c:v>
                </c:pt>
                <c:pt idx="396">
                  <c:v>3097240.982802012</c:v>
                </c:pt>
                <c:pt idx="397">
                  <c:v>3097237.400189822</c:v>
                </c:pt>
                <c:pt idx="398">
                  <c:v>3097234.21439647</c:v>
                </c:pt>
                <c:pt idx="399">
                  <c:v>3097244.180854691</c:v>
                </c:pt>
                <c:pt idx="400">
                  <c:v>3097245.34712337</c:v>
                </c:pt>
                <c:pt idx="401">
                  <c:v>3097252.101933856</c:v>
                </c:pt>
                <c:pt idx="402">
                  <c:v>3097248.837078014</c:v>
                </c:pt>
                <c:pt idx="403">
                  <c:v>3097244.763874327</c:v>
                </c:pt>
                <c:pt idx="404">
                  <c:v>3097246.076081845</c:v>
                </c:pt>
                <c:pt idx="405">
                  <c:v>3097240.628960261</c:v>
                </c:pt>
                <c:pt idx="406">
                  <c:v>3097241.993322131</c:v>
                </c:pt>
                <c:pt idx="407">
                  <c:v>3097238.25782683</c:v>
                </c:pt>
                <c:pt idx="408">
                  <c:v>3097235.696471021</c:v>
                </c:pt>
                <c:pt idx="409">
                  <c:v>3097235.987291262</c:v>
                </c:pt>
                <c:pt idx="410">
                  <c:v>3097236.971002765</c:v>
                </c:pt>
                <c:pt idx="411">
                  <c:v>3097237.072182797</c:v>
                </c:pt>
                <c:pt idx="412">
                  <c:v>3097238.631514586</c:v>
                </c:pt>
                <c:pt idx="413">
                  <c:v>3097243.974071746</c:v>
                </c:pt>
                <c:pt idx="414">
                  <c:v>3097234.662091925</c:v>
                </c:pt>
                <c:pt idx="415">
                  <c:v>3097240.366180817</c:v>
                </c:pt>
                <c:pt idx="416">
                  <c:v>3097240.280338495</c:v>
                </c:pt>
                <c:pt idx="417">
                  <c:v>3097238.97622869</c:v>
                </c:pt>
                <c:pt idx="418">
                  <c:v>3097238.123804481</c:v>
                </c:pt>
                <c:pt idx="419">
                  <c:v>3097245.372791409</c:v>
                </c:pt>
                <c:pt idx="420">
                  <c:v>3097240.620719298</c:v>
                </c:pt>
                <c:pt idx="421">
                  <c:v>3097238.620999441</c:v>
                </c:pt>
                <c:pt idx="422">
                  <c:v>3097240.132105484</c:v>
                </c:pt>
                <c:pt idx="423">
                  <c:v>3097240.880100308</c:v>
                </c:pt>
                <c:pt idx="424">
                  <c:v>3097242.406417885</c:v>
                </c:pt>
                <c:pt idx="425">
                  <c:v>3097241.501812939</c:v>
                </c:pt>
                <c:pt idx="426">
                  <c:v>3097242.855517605</c:v>
                </c:pt>
                <c:pt idx="427">
                  <c:v>3097236.827936964</c:v>
                </c:pt>
                <c:pt idx="428">
                  <c:v>3097240.163395688</c:v>
                </c:pt>
                <c:pt idx="429">
                  <c:v>3097240.327201517</c:v>
                </c:pt>
                <c:pt idx="430">
                  <c:v>3097239.623759048</c:v>
                </c:pt>
                <c:pt idx="431">
                  <c:v>3097240.569017657</c:v>
                </c:pt>
                <c:pt idx="432">
                  <c:v>3097240.37611653</c:v>
                </c:pt>
                <c:pt idx="433">
                  <c:v>3097239.35214727</c:v>
                </c:pt>
                <c:pt idx="434">
                  <c:v>3097240.141864073</c:v>
                </c:pt>
                <c:pt idx="435">
                  <c:v>3097241.453813342</c:v>
                </c:pt>
                <c:pt idx="436">
                  <c:v>3097241.061439004</c:v>
                </c:pt>
                <c:pt idx="437">
                  <c:v>3097242.160243475</c:v>
                </c:pt>
                <c:pt idx="438">
                  <c:v>3097241.270119852</c:v>
                </c:pt>
                <c:pt idx="439">
                  <c:v>3097241.11091845</c:v>
                </c:pt>
                <c:pt idx="440">
                  <c:v>3097240.713649466</c:v>
                </c:pt>
                <c:pt idx="441">
                  <c:v>3097241.579652939</c:v>
                </c:pt>
                <c:pt idx="442">
                  <c:v>3097241.144407375</c:v>
                </c:pt>
                <c:pt idx="443">
                  <c:v>3097242.358517398</c:v>
                </c:pt>
                <c:pt idx="444">
                  <c:v>3097241.114062921</c:v>
                </c:pt>
                <c:pt idx="445">
                  <c:v>3097239.810911919</c:v>
                </c:pt>
                <c:pt idx="446">
                  <c:v>3097241.014348143</c:v>
                </c:pt>
                <c:pt idx="447">
                  <c:v>3097241.345559574</c:v>
                </c:pt>
                <c:pt idx="448">
                  <c:v>3097240.653591598</c:v>
                </c:pt>
                <c:pt idx="449">
                  <c:v>3097240.798867597</c:v>
                </c:pt>
                <c:pt idx="450">
                  <c:v>3097240.122821874</c:v>
                </c:pt>
                <c:pt idx="451">
                  <c:v>3097240.299449704</c:v>
                </c:pt>
                <c:pt idx="452">
                  <c:v>3097239.609942925</c:v>
                </c:pt>
                <c:pt idx="453">
                  <c:v>3097240.10058928</c:v>
                </c:pt>
                <c:pt idx="454">
                  <c:v>3097240.452337515</c:v>
                </c:pt>
                <c:pt idx="455">
                  <c:v>3097239.88370868</c:v>
                </c:pt>
                <c:pt idx="456">
                  <c:v>3097239.49742634</c:v>
                </c:pt>
                <c:pt idx="457">
                  <c:v>3097240.96010713</c:v>
                </c:pt>
                <c:pt idx="458">
                  <c:v>3097239.916587812</c:v>
                </c:pt>
                <c:pt idx="459">
                  <c:v>3097240.143251715</c:v>
                </c:pt>
                <c:pt idx="460">
                  <c:v>3097240.050590347</c:v>
                </c:pt>
                <c:pt idx="461">
                  <c:v>3097240.12108533</c:v>
                </c:pt>
                <c:pt idx="462">
                  <c:v>3097239.966128556</c:v>
                </c:pt>
                <c:pt idx="463">
                  <c:v>3097240.394282181</c:v>
                </c:pt>
                <c:pt idx="464">
                  <c:v>3097240.075690888</c:v>
                </c:pt>
                <c:pt idx="465">
                  <c:v>3097240.292982379</c:v>
                </c:pt>
                <c:pt idx="466">
                  <c:v>3097240.104660921</c:v>
                </c:pt>
                <c:pt idx="467">
                  <c:v>3097240.001308956</c:v>
                </c:pt>
                <c:pt idx="468">
                  <c:v>3097239.825438029</c:v>
                </c:pt>
                <c:pt idx="469">
                  <c:v>3097239.631666142</c:v>
                </c:pt>
                <c:pt idx="470">
                  <c:v>3097239.531446229</c:v>
                </c:pt>
                <c:pt idx="471">
                  <c:v>3097239.529951091</c:v>
                </c:pt>
                <c:pt idx="472">
                  <c:v>3097239.607288546</c:v>
                </c:pt>
                <c:pt idx="473">
                  <c:v>3097239.768933149</c:v>
                </c:pt>
                <c:pt idx="474">
                  <c:v>3097239.426942622</c:v>
                </c:pt>
                <c:pt idx="475">
                  <c:v>3097239.619446755</c:v>
                </c:pt>
                <c:pt idx="476">
                  <c:v>3097239.590181292</c:v>
                </c:pt>
                <c:pt idx="477">
                  <c:v>3097239.724012169</c:v>
                </c:pt>
                <c:pt idx="478">
                  <c:v>3097239.461929143</c:v>
                </c:pt>
                <c:pt idx="479">
                  <c:v>3097239.455093731</c:v>
                </c:pt>
                <c:pt idx="480">
                  <c:v>3097239.568071069</c:v>
                </c:pt>
                <c:pt idx="481">
                  <c:v>3097239.671666591</c:v>
                </c:pt>
                <c:pt idx="482">
                  <c:v>3097239.702006561</c:v>
                </c:pt>
                <c:pt idx="483">
                  <c:v>3097239.560866825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Main!$A$2:$A$485</c:f>
              <c:numCache>
                <c:formatCode>General</c:formatCode>
                <c:ptCount val="4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</c:numCache>
            </c:numRef>
          </c:cat>
          <c:val>
            <c:numRef>
              <c:f>Main!$E$2:$E$485</c:f>
              <c:numCache>
                <c:formatCode>General</c:formatCode>
                <c:ptCount val="484"/>
                <c:pt idx="0">
                  <c:v>3984392.263437589</c:v>
                </c:pt>
                <c:pt idx="1">
                  <c:v>3984392.263437589</c:v>
                </c:pt>
                <c:pt idx="2">
                  <c:v>3984392.263437589</c:v>
                </c:pt>
                <c:pt idx="3">
                  <c:v>3984392.263437589</c:v>
                </c:pt>
                <c:pt idx="4">
                  <c:v>3984392.263437589</c:v>
                </c:pt>
                <c:pt idx="5">
                  <c:v>3984392.263437589</c:v>
                </c:pt>
                <c:pt idx="6">
                  <c:v>3984392.263437589</c:v>
                </c:pt>
                <c:pt idx="7">
                  <c:v>3984392.263437589</c:v>
                </c:pt>
                <c:pt idx="8">
                  <c:v>3984392.263437589</c:v>
                </c:pt>
                <c:pt idx="9">
                  <c:v>3984392.263437589</c:v>
                </c:pt>
                <c:pt idx="10">
                  <c:v>3984392.263437589</c:v>
                </c:pt>
                <c:pt idx="11">
                  <c:v>3984392.263437589</c:v>
                </c:pt>
                <c:pt idx="12">
                  <c:v>3984392.263437589</c:v>
                </c:pt>
                <c:pt idx="13">
                  <c:v>3984392.263437589</c:v>
                </c:pt>
                <c:pt idx="14">
                  <c:v>3984392.263437589</c:v>
                </c:pt>
                <c:pt idx="15">
                  <c:v>3984392.263437589</c:v>
                </c:pt>
                <c:pt idx="16">
                  <c:v>3984392.263437589</c:v>
                </c:pt>
                <c:pt idx="17">
                  <c:v>3984392.263437589</c:v>
                </c:pt>
                <c:pt idx="18">
                  <c:v>3984392.263437589</c:v>
                </c:pt>
                <c:pt idx="19">
                  <c:v>3984392.263437589</c:v>
                </c:pt>
                <c:pt idx="20">
                  <c:v>3984392.263437589</c:v>
                </c:pt>
                <c:pt idx="21">
                  <c:v>3984392.263437589</c:v>
                </c:pt>
                <c:pt idx="22">
                  <c:v>3984392.263437589</c:v>
                </c:pt>
                <c:pt idx="23">
                  <c:v>3984392.263437589</c:v>
                </c:pt>
                <c:pt idx="24">
                  <c:v>3984392.263437589</c:v>
                </c:pt>
                <c:pt idx="25">
                  <c:v>3984392.263437589</c:v>
                </c:pt>
                <c:pt idx="26">
                  <c:v>3984392.263437589</c:v>
                </c:pt>
                <c:pt idx="27">
                  <c:v>3984392.263437589</c:v>
                </c:pt>
                <c:pt idx="28">
                  <c:v>3984392.263437589</c:v>
                </c:pt>
                <c:pt idx="29">
                  <c:v>3984392.263437589</c:v>
                </c:pt>
                <c:pt idx="30">
                  <c:v>3984392.263437589</c:v>
                </c:pt>
                <c:pt idx="31">
                  <c:v>3984392.263437589</c:v>
                </c:pt>
                <c:pt idx="32">
                  <c:v>3984392.263437589</c:v>
                </c:pt>
                <c:pt idx="33">
                  <c:v>3984392.263437589</c:v>
                </c:pt>
                <c:pt idx="34">
                  <c:v>3984392.263437589</c:v>
                </c:pt>
                <c:pt idx="35">
                  <c:v>3984392.263437589</c:v>
                </c:pt>
                <c:pt idx="36">
                  <c:v>3984392.263437589</c:v>
                </c:pt>
                <c:pt idx="37">
                  <c:v>3984392.263437589</c:v>
                </c:pt>
                <c:pt idx="38">
                  <c:v>3984392.263437589</c:v>
                </c:pt>
                <c:pt idx="39">
                  <c:v>3984392.263437589</c:v>
                </c:pt>
                <c:pt idx="40">
                  <c:v>3984392.263437589</c:v>
                </c:pt>
                <c:pt idx="41">
                  <c:v>3984392.263437589</c:v>
                </c:pt>
                <c:pt idx="42">
                  <c:v>3984392.263437589</c:v>
                </c:pt>
                <c:pt idx="43">
                  <c:v>3984392.263437589</c:v>
                </c:pt>
                <c:pt idx="44">
                  <c:v>3984392.263437589</c:v>
                </c:pt>
                <c:pt idx="45">
                  <c:v>3984392.263437589</c:v>
                </c:pt>
                <c:pt idx="46">
                  <c:v>3984392.263437589</c:v>
                </c:pt>
                <c:pt idx="47">
                  <c:v>3984392.263437589</c:v>
                </c:pt>
                <c:pt idx="48">
                  <c:v>3984392.263437589</c:v>
                </c:pt>
                <c:pt idx="49">
                  <c:v>3984392.263437589</c:v>
                </c:pt>
                <c:pt idx="50">
                  <c:v>3984392.263437589</c:v>
                </c:pt>
                <c:pt idx="51">
                  <c:v>3984392.263437589</c:v>
                </c:pt>
                <c:pt idx="52">
                  <c:v>3984392.263437589</c:v>
                </c:pt>
                <c:pt idx="53">
                  <c:v>3984392.263437589</c:v>
                </c:pt>
                <c:pt idx="54">
                  <c:v>3984392.263437589</c:v>
                </c:pt>
                <c:pt idx="55">
                  <c:v>3984392.263437589</c:v>
                </c:pt>
                <c:pt idx="56">
                  <c:v>3984392.263437589</c:v>
                </c:pt>
                <c:pt idx="57">
                  <c:v>3984392.263437589</c:v>
                </c:pt>
                <c:pt idx="58">
                  <c:v>3984392.263437589</c:v>
                </c:pt>
                <c:pt idx="59">
                  <c:v>3984392.263437589</c:v>
                </c:pt>
                <c:pt idx="60">
                  <c:v>3984392.263437589</c:v>
                </c:pt>
                <c:pt idx="61">
                  <c:v>3984392.263437589</c:v>
                </c:pt>
                <c:pt idx="62">
                  <c:v>3984392.263437589</c:v>
                </c:pt>
                <c:pt idx="63">
                  <c:v>3984392.263437589</c:v>
                </c:pt>
                <c:pt idx="64">
                  <c:v>3984392.263437589</c:v>
                </c:pt>
                <c:pt idx="65">
                  <c:v>3984392.263437589</c:v>
                </c:pt>
                <c:pt idx="66">
                  <c:v>3984392.263437589</c:v>
                </c:pt>
                <c:pt idx="67">
                  <c:v>3984392.263437589</c:v>
                </c:pt>
                <c:pt idx="68">
                  <c:v>3984392.263437589</c:v>
                </c:pt>
                <c:pt idx="69">
                  <c:v>3984392.263437589</c:v>
                </c:pt>
                <c:pt idx="70">
                  <c:v>3984392.263437589</c:v>
                </c:pt>
                <c:pt idx="71">
                  <c:v>3984392.263437589</c:v>
                </c:pt>
                <c:pt idx="72">
                  <c:v>3984392.263437589</c:v>
                </c:pt>
                <c:pt idx="73">
                  <c:v>3984392.263437589</c:v>
                </c:pt>
                <c:pt idx="74">
                  <c:v>3984392.263437589</c:v>
                </c:pt>
                <c:pt idx="75">
                  <c:v>3984392.263437589</c:v>
                </c:pt>
                <c:pt idx="76">
                  <c:v>3984392.263437589</c:v>
                </c:pt>
                <c:pt idx="77">
                  <c:v>3984392.263437589</c:v>
                </c:pt>
                <c:pt idx="78">
                  <c:v>3984392.263437589</c:v>
                </c:pt>
                <c:pt idx="79">
                  <c:v>3984392.263437589</c:v>
                </c:pt>
                <c:pt idx="80">
                  <c:v>3984392.263437589</c:v>
                </c:pt>
                <c:pt idx="81">
                  <c:v>3984392.263437589</c:v>
                </c:pt>
                <c:pt idx="82">
                  <c:v>3984392.263437589</c:v>
                </c:pt>
                <c:pt idx="83">
                  <c:v>3984392.263437589</c:v>
                </c:pt>
                <c:pt idx="84">
                  <c:v>3984392.263437589</c:v>
                </c:pt>
                <c:pt idx="85">
                  <c:v>3984392.263437589</c:v>
                </c:pt>
                <c:pt idx="86">
                  <c:v>3984392.263437589</c:v>
                </c:pt>
                <c:pt idx="87">
                  <c:v>3984392.263437589</c:v>
                </c:pt>
                <c:pt idx="88">
                  <c:v>3984392.263437589</c:v>
                </c:pt>
                <c:pt idx="89">
                  <c:v>3984392.263437589</c:v>
                </c:pt>
                <c:pt idx="90">
                  <c:v>3984392.263437589</c:v>
                </c:pt>
                <c:pt idx="91">
                  <c:v>3984392.263437589</c:v>
                </c:pt>
                <c:pt idx="92">
                  <c:v>3984392.263437589</c:v>
                </c:pt>
                <c:pt idx="93">
                  <c:v>3984392.263437589</c:v>
                </c:pt>
                <c:pt idx="94">
                  <c:v>3984392.263437589</c:v>
                </c:pt>
                <c:pt idx="95">
                  <c:v>3984392.263437589</c:v>
                </c:pt>
                <c:pt idx="96">
                  <c:v>3984392.263437589</c:v>
                </c:pt>
                <c:pt idx="97">
                  <c:v>3984392.263437589</c:v>
                </c:pt>
                <c:pt idx="98">
                  <c:v>3984392.263437589</c:v>
                </c:pt>
                <c:pt idx="99">
                  <c:v>3984392.263437589</c:v>
                </c:pt>
                <c:pt idx="100">
                  <c:v>3984392.263437589</c:v>
                </c:pt>
                <c:pt idx="101">
                  <c:v>3984392.263437589</c:v>
                </c:pt>
                <c:pt idx="102">
                  <c:v>3984392.263437589</c:v>
                </c:pt>
                <c:pt idx="103">
                  <c:v>3984392.263437589</c:v>
                </c:pt>
                <c:pt idx="104">
                  <c:v>3984392.263437589</c:v>
                </c:pt>
                <c:pt idx="105">
                  <c:v>3984392.263437589</c:v>
                </c:pt>
                <c:pt idx="106">
                  <c:v>3984392.263437589</c:v>
                </c:pt>
                <c:pt idx="107">
                  <c:v>3984392.263437589</c:v>
                </c:pt>
                <c:pt idx="108">
                  <c:v>3984392.263437589</c:v>
                </c:pt>
                <c:pt idx="109">
                  <c:v>3984392.263437589</c:v>
                </c:pt>
                <c:pt idx="110">
                  <c:v>3984392.263437589</c:v>
                </c:pt>
                <c:pt idx="111">
                  <c:v>3984392.263437589</c:v>
                </c:pt>
                <c:pt idx="112">
                  <c:v>3984392.263437589</c:v>
                </c:pt>
                <c:pt idx="113">
                  <c:v>3984392.263437589</c:v>
                </c:pt>
                <c:pt idx="114">
                  <c:v>3984392.263437589</c:v>
                </c:pt>
                <c:pt idx="115">
                  <c:v>3984392.263437589</c:v>
                </c:pt>
                <c:pt idx="116">
                  <c:v>3984392.263437589</c:v>
                </c:pt>
                <c:pt idx="117">
                  <c:v>3984392.263437589</c:v>
                </c:pt>
                <c:pt idx="118">
                  <c:v>3984392.263437589</c:v>
                </c:pt>
                <c:pt idx="119">
                  <c:v>3984392.263437589</c:v>
                </c:pt>
                <c:pt idx="120">
                  <c:v>3984392.263437589</c:v>
                </c:pt>
                <c:pt idx="121">
                  <c:v>3984392.263437589</c:v>
                </c:pt>
                <c:pt idx="122">
                  <c:v>3984392.263437589</c:v>
                </c:pt>
                <c:pt idx="123">
                  <c:v>3984392.263437589</c:v>
                </c:pt>
                <c:pt idx="124">
                  <c:v>3984392.263437589</c:v>
                </c:pt>
                <c:pt idx="125">
                  <c:v>3984392.263437589</c:v>
                </c:pt>
                <c:pt idx="126">
                  <c:v>3984392.263437589</c:v>
                </c:pt>
                <c:pt idx="127">
                  <c:v>3984392.263437589</c:v>
                </c:pt>
                <c:pt idx="128">
                  <c:v>3984392.263437589</c:v>
                </c:pt>
                <c:pt idx="129">
                  <c:v>3984392.263437589</c:v>
                </c:pt>
                <c:pt idx="130">
                  <c:v>3984392.263437589</c:v>
                </c:pt>
                <c:pt idx="131">
                  <c:v>3984392.263437589</c:v>
                </c:pt>
                <c:pt idx="132">
                  <c:v>3984392.263437589</c:v>
                </c:pt>
                <c:pt idx="133">
                  <c:v>3984392.263437589</c:v>
                </c:pt>
                <c:pt idx="134">
                  <c:v>3984392.263437589</c:v>
                </c:pt>
                <c:pt idx="135">
                  <c:v>3984392.263437589</c:v>
                </c:pt>
                <c:pt idx="136">
                  <c:v>3984392.263437589</c:v>
                </c:pt>
                <c:pt idx="137">
                  <c:v>3984392.263437589</c:v>
                </c:pt>
                <c:pt idx="138">
                  <c:v>3984392.263437589</c:v>
                </c:pt>
                <c:pt idx="139">
                  <c:v>3984392.263437589</c:v>
                </c:pt>
                <c:pt idx="140">
                  <c:v>3984392.263437589</c:v>
                </c:pt>
                <c:pt idx="141">
                  <c:v>3984392.263437589</c:v>
                </c:pt>
                <c:pt idx="142">
                  <c:v>3984392.263437589</c:v>
                </c:pt>
                <c:pt idx="143">
                  <c:v>3984392.263437589</c:v>
                </c:pt>
                <c:pt idx="144">
                  <c:v>3984392.263437589</c:v>
                </c:pt>
                <c:pt idx="145">
                  <c:v>3984392.263437589</c:v>
                </c:pt>
                <c:pt idx="146">
                  <c:v>3984392.263437589</c:v>
                </c:pt>
                <c:pt idx="147">
                  <c:v>3984392.263437589</c:v>
                </c:pt>
                <c:pt idx="148">
                  <c:v>3984392.263437589</c:v>
                </c:pt>
                <c:pt idx="149">
                  <c:v>3984392.263437589</c:v>
                </c:pt>
                <c:pt idx="150">
                  <c:v>3984392.263437589</c:v>
                </c:pt>
                <c:pt idx="151">
                  <c:v>3984392.263437589</c:v>
                </c:pt>
                <c:pt idx="152">
                  <c:v>3984392.263437589</c:v>
                </c:pt>
                <c:pt idx="153">
                  <c:v>3984392.263437589</c:v>
                </c:pt>
                <c:pt idx="154">
                  <c:v>3984392.263437589</c:v>
                </c:pt>
                <c:pt idx="155">
                  <c:v>3984392.263437589</c:v>
                </c:pt>
                <c:pt idx="156">
                  <c:v>3984392.263437589</c:v>
                </c:pt>
                <c:pt idx="157">
                  <c:v>3984392.263437589</c:v>
                </c:pt>
                <c:pt idx="158">
                  <c:v>3984392.263437589</c:v>
                </c:pt>
                <c:pt idx="159">
                  <c:v>3984392.263437589</c:v>
                </c:pt>
                <c:pt idx="160">
                  <c:v>3984392.263437589</c:v>
                </c:pt>
                <c:pt idx="161">
                  <c:v>3984392.263437589</c:v>
                </c:pt>
                <c:pt idx="162">
                  <c:v>3984392.263437589</c:v>
                </c:pt>
                <c:pt idx="163">
                  <c:v>3984392.263437589</c:v>
                </c:pt>
                <c:pt idx="164">
                  <c:v>3984392.263437589</c:v>
                </c:pt>
                <c:pt idx="165">
                  <c:v>3984392.263437589</c:v>
                </c:pt>
                <c:pt idx="166">
                  <c:v>3984392.263437589</c:v>
                </c:pt>
                <c:pt idx="167">
                  <c:v>3984392.263437589</c:v>
                </c:pt>
                <c:pt idx="168">
                  <c:v>3984392.263437589</c:v>
                </c:pt>
                <c:pt idx="169">
                  <c:v>3984392.263437589</c:v>
                </c:pt>
                <c:pt idx="170">
                  <c:v>3984392.263437589</c:v>
                </c:pt>
                <c:pt idx="171">
                  <c:v>3984392.263437589</c:v>
                </c:pt>
                <c:pt idx="172">
                  <c:v>3984392.263437589</c:v>
                </c:pt>
                <c:pt idx="173">
                  <c:v>3984392.263437589</c:v>
                </c:pt>
                <c:pt idx="174">
                  <c:v>3984392.263437589</c:v>
                </c:pt>
                <c:pt idx="175">
                  <c:v>3984392.263437589</c:v>
                </c:pt>
                <c:pt idx="176">
                  <c:v>3984392.263437589</c:v>
                </c:pt>
                <c:pt idx="177">
                  <c:v>3984392.263437589</c:v>
                </c:pt>
                <c:pt idx="178">
                  <c:v>3984392.263437589</c:v>
                </c:pt>
                <c:pt idx="179">
                  <c:v>3984392.263437589</c:v>
                </c:pt>
                <c:pt idx="180">
                  <c:v>3984392.263437589</c:v>
                </c:pt>
                <c:pt idx="181">
                  <c:v>3984392.263437589</c:v>
                </c:pt>
                <c:pt idx="182">
                  <c:v>3984392.263437589</c:v>
                </c:pt>
                <c:pt idx="183">
                  <c:v>3984392.263437589</c:v>
                </c:pt>
                <c:pt idx="184">
                  <c:v>3984392.263437589</c:v>
                </c:pt>
                <c:pt idx="185">
                  <c:v>3984392.263437589</c:v>
                </c:pt>
                <c:pt idx="186">
                  <c:v>3984392.263437589</c:v>
                </c:pt>
                <c:pt idx="187">
                  <c:v>3984392.263437589</c:v>
                </c:pt>
                <c:pt idx="188">
                  <c:v>3984392.263437589</c:v>
                </c:pt>
                <c:pt idx="189">
                  <c:v>3984392.263437589</c:v>
                </c:pt>
                <c:pt idx="190">
                  <c:v>3984392.263437589</c:v>
                </c:pt>
                <c:pt idx="191">
                  <c:v>3984392.263437589</c:v>
                </c:pt>
                <c:pt idx="192">
                  <c:v>3984392.263437589</c:v>
                </c:pt>
                <c:pt idx="193">
                  <c:v>3984392.263437589</c:v>
                </c:pt>
                <c:pt idx="194">
                  <c:v>3984392.263437589</c:v>
                </c:pt>
                <c:pt idx="195">
                  <c:v>3984392.263437589</c:v>
                </c:pt>
                <c:pt idx="196">
                  <c:v>3984392.263437589</c:v>
                </c:pt>
                <c:pt idx="197">
                  <c:v>3984392.263437589</c:v>
                </c:pt>
                <c:pt idx="198">
                  <c:v>3984392.263437589</c:v>
                </c:pt>
                <c:pt idx="199">
                  <c:v>3984392.263437589</c:v>
                </c:pt>
                <c:pt idx="200">
                  <c:v>3984392.263437589</c:v>
                </c:pt>
                <c:pt idx="201">
                  <c:v>3984392.263437589</c:v>
                </c:pt>
                <c:pt idx="202">
                  <c:v>3984392.263437589</c:v>
                </c:pt>
                <c:pt idx="203">
                  <c:v>3984392.263437589</c:v>
                </c:pt>
                <c:pt idx="204">
                  <c:v>3984392.263437589</c:v>
                </c:pt>
                <c:pt idx="205">
                  <c:v>3984392.263437589</c:v>
                </c:pt>
                <c:pt idx="206">
                  <c:v>3984392.263437589</c:v>
                </c:pt>
                <c:pt idx="207">
                  <c:v>3984392.263437589</c:v>
                </c:pt>
                <c:pt idx="208">
                  <c:v>3984392.263437589</c:v>
                </c:pt>
                <c:pt idx="209">
                  <c:v>3984392.263437589</c:v>
                </c:pt>
                <c:pt idx="210">
                  <c:v>3984392.263437589</c:v>
                </c:pt>
                <c:pt idx="211">
                  <c:v>3984392.263437589</c:v>
                </c:pt>
                <c:pt idx="212">
                  <c:v>3984392.263437589</c:v>
                </c:pt>
                <c:pt idx="213">
                  <c:v>3984392.263437589</c:v>
                </c:pt>
                <c:pt idx="214">
                  <c:v>3984392.263437589</c:v>
                </c:pt>
                <c:pt idx="215">
                  <c:v>3984392.263437589</c:v>
                </c:pt>
                <c:pt idx="216">
                  <c:v>3984392.263437589</c:v>
                </c:pt>
                <c:pt idx="217">
                  <c:v>3984392.263437589</c:v>
                </c:pt>
                <c:pt idx="218">
                  <c:v>3984392.263437589</c:v>
                </c:pt>
                <c:pt idx="219">
                  <c:v>3984392.263437589</c:v>
                </c:pt>
                <c:pt idx="220">
                  <c:v>3984392.263437589</c:v>
                </c:pt>
                <c:pt idx="221">
                  <c:v>3984392.263437589</c:v>
                </c:pt>
                <c:pt idx="222">
                  <c:v>3984392.263437589</c:v>
                </c:pt>
                <c:pt idx="223">
                  <c:v>3984392.263437589</c:v>
                </c:pt>
                <c:pt idx="224">
                  <c:v>3984392.263437589</c:v>
                </c:pt>
                <c:pt idx="225">
                  <c:v>3984392.263437589</c:v>
                </c:pt>
                <c:pt idx="226">
                  <c:v>3984392.263437589</c:v>
                </c:pt>
                <c:pt idx="227">
                  <c:v>3984392.263437589</c:v>
                </c:pt>
                <c:pt idx="228">
                  <c:v>3984392.263437589</c:v>
                </c:pt>
                <c:pt idx="229">
                  <c:v>3984392.263437589</c:v>
                </c:pt>
                <c:pt idx="230">
                  <c:v>3984392.263437589</c:v>
                </c:pt>
                <c:pt idx="231">
                  <c:v>3984392.263437589</c:v>
                </c:pt>
                <c:pt idx="232">
                  <c:v>3984392.263437589</c:v>
                </c:pt>
                <c:pt idx="233">
                  <c:v>3984392.263437589</c:v>
                </c:pt>
                <c:pt idx="234">
                  <c:v>3984392.263437589</c:v>
                </c:pt>
                <c:pt idx="235">
                  <c:v>3984392.263437589</c:v>
                </c:pt>
                <c:pt idx="236">
                  <c:v>3984392.263437589</c:v>
                </c:pt>
                <c:pt idx="237">
                  <c:v>3984392.263437589</c:v>
                </c:pt>
                <c:pt idx="238">
                  <c:v>3984392.263437589</c:v>
                </c:pt>
                <c:pt idx="239">
                  <c:v>3984392.263437589</c:v>
                </c:pt>
                <c:pt idx="240">
                  <c:v>3984392.263437589</c:v>
                </c:pt>
                <c:pt idx="241">
                  <c:v>3984392.263437589</c:v>
                </c:pt>
                <c:pt idx="242">
                  <c:v>3984392.263437589</c:v>
                </c:pt>
                <c:pt idx="243">
                  <c:v>3984392.263437589</c:v>
                </c:pt>
                <c:pt idx="244">
                  <c:v>3984392.263437589</c:v>
                </c:pt>
                <c:pt idx="245">
                  <c:v>3984392.263437589</c:v>
                </c:pt>
                <c:pt idx="246">
                  <c:v>3984392.263437589</c:v>
                </c:pt>
                <c:pt idx="247">
                  <c:v>3984392.263437589</c:v>
                </c:pt>
                <c:pt idx="248">
                  <c:v>3984392.263437589</c:v>
                </c:pt>
                <c:pt idx="249">
                  <c:v>3984392.263437589</c:v>
                </c:pt>
                <c:pt idx="250">
                  <c:v>3984392.263437589</c:v>
                </c:pt>
                <c:pt idx="251">
                  <c:v>3984392.263437589</c:v>
                </c:pt>
                <c:pt idx="252">
                  <c:v>3984392.263437589</c:v>
                </c:pt>
                <c:pt idx="253">
                  <c:v>3984392.263437589</c:v>
                </c:pt>
                <c:pt idx="254">
                  <c:v>3984392.263437589</c:v>
                </c:pt>
                <c:pt idx="255">
                  <c:v>3984392.263437589</c:v>
                </c:pt>
                <c:pt idx="256">
                  <c:v>3984392.263437589</c:v>
                </c:pt>
                <c:pt idx="257">
                  <c:v>3984392.263437589</c:v>
                </c:pt>
                <c:pt idx="258">
                  <c:v>3984392.263437589</c:v>
                </c:pt>
                <c:pt idx="259">
                  <c:v>3984392.263437589</c:v>
                </c:pt>
                <c:pt idx="260">
                  <c:v>3984392.263437589</c:v>
                </c:pt>
                <c:pt idx="261">
                  <c:v>3984392.263437589</c:v>
                </c:pt>
                <c:pt idx="262">
                  <c:v>3984392.263437589</c:v>
                </c:pt>
                <c:pt idx="263">
                  <c:v>3984392.263437589</c:v>
                </c:pt>
                <c:pt idx="264">
                  <c:v>3984392.263437589</c:v>
                </c:pt>
                <c:pt idx="265">
                  <c:v>3984392.263437589</c:v>
                </c:pt>
                <c:pt idx="266">
                  <c:v>3984392.263437589</c:v>
                </c:pt>
                <c:pt idx="267">
                  <c:v>3984392.263437589</c:v>
                </c:pt>
                <c:pt idx="268">
                  <c:v>3984392.263437589</c:v>
                </c:pt>
                <c:pt idx="269">
                  <c:v>3984392.263437589</c:v>
                </c:pt>
                <c:pt idx="270">
                  <c:v>3984392.263437589</c:v>
                </c:pt>
                <c:pt idx="271">
                  <c:v>3984392.263437589</c:v>
                </c:pt>
                <c:pt idx="272">
                  <c:v>3984392.263437589</c:v>
                </c:pt>
                <c:pt idx="273">
                  <c:v>3984392.263437589</c:v>
                </c:pt>
                <c:pt idx="274">
                  <c:v>3984392.263437589</c:v>
                </c:pt>
                <c:pt idx="275">
                  <c:v>3984392.263437589</c:v>
                </c:pt>
                <c:pt idx="276">
                  <c:v>3984392.263437589</c:v>
                </c:pt>
                <c:pt idx="277">
                  <c:v>3984392.263437589</c:v>
                </c:pt>
                <c:pt idx="278">
                  <c:v>3984392.263437589</c:v>
                </c:pt>
                <c:pt idx="279">
                  <c:v>3984392.263437589</c:v>
                </c:pt>
                <c:pt idx="280">
                  <c:v>3984392.263437589</c:v>
                </c:pt>
                <c:pt idx="281">
                  <c:v>3984392.263437589</c:v>
                </c:pt>
                <c:pt idx="282">
                  <c:v>3984392.263437589</c:v>
                </c:pt>
                <c:pt idx="283">
                  <c:v>3984392.263437589</c:v>
                </c:pt>
                <c:pt idx="284">
                  <c:v>3984392.263437589</c:v>
                </c:pt>
                <c:pt idx="285">
                  <c:v>3984392.263437589</c:v>
                </c:pt>
                <c:pt idx="286">
                  <c:v>3984392.263437589</c:v>
                </c:pt>
                <c:pt idx="287">
                  <c:v>3984392.263437589</c:v>
                </c:pt>
                <c:pt idx="288">
                  <c:v>3984392.263437589</c:v>
                </c:pt>
                <c:pt idx="289">
                  <c:v>3984392.263437589</c:v>
                </c:pt>
                <c:pt idx="290">
                  <c:v>3984392.263437589</c:v>
                </c:pt>
                <c:pt idx="291">
                  <c:v>3984392.263437589</c:v>
                </c:pt>
                <c:pt idx="292">
                  <c:v>3984392.263437589</c:v>
                </c:pt>
                <c:pt idx="293">
                  <c:v>3984392.263437589</c:v>
                </c:pt>
                <c:pt idx="294">
                  <c:v>3984392.263437589</c:v>
                </c:pt>
                <c:pt idx="295">
                  <c:v>3984392.263437589</c:v>
                </c:pt>
                <c:pt idx="296">
                  <c:v>3984392.263437589</c:v>
                </c:pt>
                <c:pt idx="297">
                  <c:v>3984392.263437589</c:v>
                </c:pt>
                <c:pt idx="298">
                  <c:v>3984392.263437589</c:v>
                </c:pt>
                <c:pt idx="299">
                  <c:v>3984392.263437589</c:v>
                </c:pt>
                <c:pt idx="300">
                  <c:v>3984392.263437589</c:v>
                </c:pt>
                <c:pt idx="301">
                  <c:v>3984392.263437589</c:v>
                </c:pt>
                <c:pt idx="302">
                  <c:v>3984392.263437589</c:v>
                </c:pt>
                <c:pt idx="303">
                  <c:v>3984392.263437589</c:v>
                </c:pt>
                <c:pt idx="304">
                  <c:v>3984392.263437589</c:v>
                </c:pt>
                <c:pt idx="305">
                  <c:v>3984392.263437589</c:v>
                </c:pt>
                <c:pt idx="306">
                  <c:v>3984392.263437589</c:v>
                </c:pt>
                <c:pt idx="307">
                  <c:v>3984392.263437589</c:v>
                </c:pt>
                <c:pt idx="308">
                  <c:v>3984392.263437589</c:v>
                </c:pt>
                <c:pt idx="309">
                  <c:v>3984392.263437589</c:v>
                </c:pt>
                <c:pt idx="310">
                  <c:v>3984392.263437589</c:v>
                </c:pt>
                <c:pt idx="311">
                  <c:v>3984392.263437589</c:v>
                </c:pt>
                <c:pt idx="312">
                  <c:v>3984392.263437589</c:v>
                </c:pt>
                <c:pt idx="313">
                  <c:v>3984392.263437589</c:v>
                </c:pt>
                <c:pt idx="314">
                  <c:v>3984392.263437589</c:v>
                </c:pt>
                <c:pt idx="315">
                  <c:v>3984392.263437589</c:v>
                </c:pt>
                <c:pt idx="316">
                  <c:v>3984392.263437589</c:v>
                </c:pt>
                <c:pt idx="317">
                  <c:v>3984392.263437589</c:v>
                </c:pt>
                <c:pt idx="318">
                  <c:v>3984392.263437589</c:v>
                </c:pt>
                <c:pt idx="319">
                  <c:v>3984392.263437589</c:v>
                </c:pt>
                <c:pt idx="320">
                  <c:v>3984392.263437589</c:v>
                </c:pt>
                <c:pt idx="321">
                  <c:v>3984392.263437589</c:v>
                </c:pt>
                <c:pt idx="322">
                  <c:v>3984392.263437589</c:v>
                </c:pt>
                <c:pt idx="323">
                  <c:v>3984392.263437589</c:v>
                </c:pt>
                <c:pt idx="324">
                  <c:v>3984392.263437589</c:v>
                </c:pt>
                <c:pt idx="325">
                  <c:v>3984392.263437589</c:v>
                </c:pt>
                <c:pt idx="326">
                  <c:v>3984392.263437589</c:v>
                </c:pt>
                <c:pt idx="327">
                  <c:v>3984392.263437589</c:v>
                </c:pt>
                <c:pt idx="328">
                  <c:v>3984392.263437589</c:v>
                </c:pt>
                <c:pt idx="329">
                  <c:v>3984392.263437589</c:v>
                </c:pt>
                <c:pt idx="330">
                  <c:v>3984392.263437589</c:v>
                </c:pt>
                <c:pt idx="331">
                  <c:v>3984392.263437589</c:v>
                </c:pt>
                <c:pt idx="332">
                  <c:v>3984392.263437589</c:v>
                </c:pt>
                <c:pt idx="333">
                  <c:v>3984392.263437589</c:v>
                </c:pt>
                <c:pt idx="334">
                  <c:v>3984392.263437589</c:v>
                </c:pt>
                <c:pt idx="335">
                  <c:v>3984392.263437589</c:v>
                </c:pt>
                <c:pt idx="336">
                  <c:v>3984392.263437589</c:v>
                </c:pt>
                <c:pt idx="337">
                  <c:v>3984392.263437589</c:v>
                </c:pt>
                <c:pt idx="338">
                  <c:v>3984392.263437589</c:v>
                </c:pt>
                <c:pt idx="339">
                  <c:v>3984392.263437589</c:v>
                </c:pt>
                <c:pt idx="340">
                  <c:v>3984392.263437589</c:v>
                </c:pt>
                <c:pt idx="341">
                  <c:v>3984392.263437589</c:v>
                </c:pt>
                <c:pt idx="342">
                  <c:v>3984392.263437589</c:v>
                </c:pt>
                <c:pt idx="343">
                  <c:v>3984392.263437589</c:v>
                </c:pt>
                <c:pt idx="344">
                  <c:v>3984392.263437589</c:v>
                </c:pt>
                <c:pt idx="345">
                  <c:v>3984392.263437589</c:v>
                </c:pt>
                <c:pt idx="346">
                  <c:v>3984392.263437589</c:v>
                </c:pt>
                <c:pt idx="347">
                  <c:v>3984392.263437589</c:v>
                </c:pt>
                <c:pt idx="348">
                  <c:v>3984392.263437589</c:v>
                </c:pt>
                <c:pt idx="349">
                  <c:v>3984392.263437589</c:v>
                </c:pt>
                <c:pt idx="350">
                  <c:v>3984392.263437589</c:v>
                </c:pt>
                <c:pt idx="351">
                  <c:v>3984392.263437589</c:v>
                </c:pt>
                <c:pt idx="352">
                  <c:v>3984392.263437589</c:v>
                </c:pt>
                <c:pt idx="353">
                  <c:v>3984392.263437589</c:v>
                </c:pt>
                <c:pt idx="354">
                  <c:v>3984392.263437589</c:v>
                </c:pt>
                <c:pt idx="355">
                  <c:v>3984392.263437589</c:v>
                </c:pt>
                <c:pt idx="356">
                  <c:v>3984392.263437589</c:v>
                </c:pt>
                <c:pt idx="357">
                  <c:v>3984392.263437589</c:v>
                </c:pt>
                <c:pt idx="358">
                  <c:v>3984392.263437589</c:v>
                </c:pt>
                <c:pt idx="359">
                  <c:v>3984392.263437589</c:v>
                </c:pt>
                <c:pt idx="360">
                  <c:v>3984392.263437589</c:v>
                </c:pt>
                <c:pt idx="361">
                  <c:v>3984392.263437589</c:v>
                </c:pt>
                <c:pt idx="362">
                  <c:v>3984392.263437589</c:v>
                </c:pt>
                <c:pt idx="363">
                  <c:v>3984392.263437589</c:v>
                </c:pt>
                <c:pt idx="364">
                  <c:v>3984392.263437589</c:v>
                </c:pt>
                <c:pt idx="365">
                  <c:v>3984392.263437589</c:v>
                </c:pt>
                <c:pt idx="366">
                  <c:v>3984392.263437589</c:v>
                </c:pt>
                <c:pt idx="367">
                  <c:v>3984392.263437589</c:v>
                </c:pt>
                <c:pt idx="368">
                  <c:v>3984392.263437589</c:v>
                </c:pt>
                <c:pt idx="369">
                  <c:v>3984392.263437589</c:v>
                </c:pt>
                <c:pt idx="370">
                  <c:v>3984392.263437589</c:v>
                </c:pt>
                <c:pt idx="371">
                  <c:v>3984392.263437589</c:v>
                </c:pt>
                <c:pt idx="372">
                  <c:v>3984392.263437589</c:v>
                </c:pt>
                <c:pt idx="373">
                  <c:v>3984392.263437589</c:v>
                </c:pt>
                <c:pt idx="374">
                  <c:v>3984392.263437589</c:v>
                </c:pt>
                <c:pt idx="375">
                  <c:v>3984392.263437589</c:v>
                </c:pt>
                <c:pt idx="376">
                  <c:v>3984392.263437589</c:v>
                </c:pt>
                <c:pt idx="377">
                  <c:v>3984392.263437589</c:v>
                </c:pt>
                <c:pt idx="378">
                  <c:v>3984392.263437589</c:v>
                </c:pt>
                <c:pt idx="379">
                  <c:v>3984392.263437589</c:v>
                </c:pt>
                <c:pt idx="380">
                  <c:v>3984392.263437589</c:v>
                </c:pt>
                <c:pt idx="381">
                  <c:v>3984392.263437589</c:v>
                </c:pt>
                <c:pt idx="382">
                  <c:v>3984392.263437589</c:v>
                </c:pt>
                <c:pt idx="383">
                  <c:v>3984392.263437589</c:v>
                </c:pt>
                <c:pt idx="384">
                  <c:v>3984392.263437589</c:v>
                </c:pt>
                <c:pt idx="385">
                  <c:v>3984392.263437589</c:v>
                </c:pt>
                <c:pt idx="386">
                  <c:v>3984392.263437589</c:v>
                </c:pt>
                <c:pt idx="387">
                  <c:v>3984392.263437589</c:v>
                </c:pt>
                <c:pt idx="388">
                  <c:v>3984392.263437589</c:v>
                </c:pt>
                <c:pt idx="389">
                  <c:v>3984392.263437589</c:v>
                </c:pt>
                <c:pt idx="390">
                  <c:v>3984392.263437589</c:v>
                </c:pt>
                <c:pt idx="391">
                  <c:v>3984392.263437589</c:v>
                </c:pt>
                <c:pt idx="392">
                  <c:v>3984392.263437589</c:v>
                </c:pt>
                <c:pt idx="393">
                  <c:v>3984392.263437589</c:v>
                </c:pt>
                <c:pt idx="394">
                  <c:v>3984392.263437589</c:v>
                </c:pt>
                <c:pt idx="395">
                  <c:v>3984392.263437589</c:v>
                </c:pt>
                <c:pt idx="396">
                  <c:v>3984392.263437589</c:v>
                </c:pt>
                <c:pt idx="397">
                  <c:v>3984392.263437589</c:v>
                </c:pt>
                <c:pt idx="398">
                  <c:v>3984392.263437589</c:v>
                </c:pt>
                <c:pt idx="399">
                  <c:v>3984392.263437589</c:v>
                </c:pt>
                <c:pt idx="400">
                  <c:v>3984392.263437589</c:v>
                </c:pt>
                <c:pt idx="401">
                  <c:v>3984392.263437589</c:v>
                </c:pt>
                <c:pt idx="402">
                  <c:v>3984392.263437589</c:v>
                </c:pt>
                <c:pt idx="403">
                  <c:v>3984392.263437589</c:v>
                </c:pt>
                <c:pt idx="404">
                  <c:v>3984392.263437589</c:v>
                </c:pt>
                <c:pt idx="405">
                  <c:v>3984392.263437589</c:v>
                </c:pt>
                <c:pt idx="406">
                  <c:v>3984392.263437589</c:v>
                </c:pt>
                <c:pt idx="407">
                  <c:v>3984392.263437589</c:v>
                </c:pt>
                <c:pt idx="408">
                  <c:v>3984392.263437589</c:v>
                </c:pt>
                <c:pt idx="409">
                  <c:v>3984392.263437589</c:v>
                </c:pt>
                <c:pt idx="410">
                  <c:v>3984392.263437589</c:v>
                </c:pt>
                <c:pt idx="411">
                  <c:v>3984392.263437589</c:v>
                </c:pt>
                <c:pt idx="412">
                  <c:v>3984392.263437589</c:v>
                </c:pt>
                <c:pt idx="413">
                  <c:v>3984392.263437589</c:v>
                </c:pt>
                <c:pt idx="414">
                  <c:v>3984392.263437589</c:v>
                </c:pt>
                <c:pt idx="415">
                  <c:v>3984392.263437589</c:v>
                </c:pt>
                <c:pt idx="416">
                  <c:v>3984392.263437589</c:v>
                </c:pt>
                <c:pt idx="417">
                  <c:v>3984392.263437589</c:v>
                </c:pt>
                <c:pt idx="418">
                  <c:v>3984392.263437589</c:v>
                </c:pt>
                <c:pt idx="419">
                  <c:v>3984392.263437589</c:v>
                </c:pt>
                <c:pt idx="420">
                  <c:v>3984392.263437589</c:v>
                </c:pt>
                <c:pt idx="421">
                  <c:v>3984392.263437589</c:v>
                </c:pt>
                <c:pt idx="422">
                  <c:v>3984392.263437589</c:v>
                </c:pt>
                <c:pt idx="423">
                  <c:v>3984392.263437589</c:v>
                </c:pt>
                <c:pt idx="424">
                  <c:v>3984392.263437589</c:v>
                </c:pt>
                <c:pt idx="425">
                  <c:v>3984392.263437589</c:v>
                </c:pt>
                <c:pt idx="426">
                  <c:v>3984392.263437589</c:v>
                </c:pt>
                <c:pt idx="427">
                  <c:v>3984392.263437589</c:v>
                </c:pt>
                <c:pt idx="428">
                  <c:v>3984392.263437589</c:v>
                </c:pt>
                <c:pt idx="429">
                  <c:v>3984392.263437589</c:v>
                </c:pt>
                <c:pt idx="430">
                  <c:v>3984392.263437589</c:v>
                </c:pt>
                <c:pt idx="431">
                  <c:v>3984392.263437589</c:v>
                </c:pt>
                <c:pt idx="432">
                  <c:v>3984392.263437589</c:v>
                </c:pt>
                <c:pt idx="433">
                  <c:v>3984392.263437589</c:v>
                </c:pt>
                <c:pt idx="434">
                  <c:v>3984392.263437589</c:v>
                </c:pt>
                <c:pt idx="435">
                  <c:v>3984392.263437589</c:v>
                </c:pt>
                <c:pt idx="436">
                  <c:v>3984392.263437589</c:v>
                </c:pt>
                <c:pt idx="437">
                  <c:v>3984392.263437589</c:v>
                </c:pt>
                <c:pt idx="438">
                  <c:v>3984392.263437589</c:v>
                </c:pt>
                <c:pt idx="439">
                  <c:v>3984392.263437589</c:v>
                </c:pt>
                <c:pt idx="440">
                  <c:v>3984392.263437589</c:v>
                </c:pt>
                <c:pt idx="441">
                  <c:v>3984392.263437589</c:v>
                </c:pt>
                <c:pt idx="442">
                  <c:v>3984392.263437589</c:v>
                </c:pt>
                <c:pt idx="443">
                  <c:v>3984392.263437589</c:v>
                </c:pt>
                <c:pt idx="444">
                  <c:v>3984392.263437589</c:v>
                </c:pt>
                <c:pt idx="445">
                  <c:v>3984392.263437589</c:v>
                </c:pt>
                <c:pt idx="446">
                  <c:v>3984392.263437589</c:v>
                </c:pt>
                <c:pt idx="447">
                  <c:v>3984392.263437589</c:v>
                </c:pt>
                <c:pt idx="448">
                  <c:v>3984392.263437589</c:v>
                </c:pt>
                <c:pt idx="449">
                  <c:v>3984392.263437589</c:v>
                </c:pt>
                <c:pt idx="450">
                  <c:v>3984392.263437589</c:v>
                </c:pt>
                <c:pt idx="451">
                  <c:v>3984392.263437589</c:v>
                </c:pt>
                <c:pt idx="452">
                  <c:v>3984392.263437589</c:v>
                </c:pt>
                <c:pt idx="453">
                  <c:v>3984392.263437589</c:v>
                </c:pt>
                <c:pt idx="454">
                  <c:v>3984392.263437589</c:v>
                </c:pt>
                <c:pt idx="455">
                  <c:v>3984392.263437589</c:v>
                </c:pt>
                <c:pt idx="456">
                  <c:v>3984392.263437589</c:v>
                </c:pt>
                <c:pt idx="457">
                  <c:v>3984392.263437589</c:v>
                </c:pt>
                <c:pt idx="458">
                  <c:v>3984392.263437589</c:v>
                </c:pt>
                <c:pt idx="459">
                  <c:v>3984392.263437589</c:v>
                </c:pt>
                <c:pt idx="460">
                  <c:v>3984392.263437589</c:v>
                </c:pt>
                <c:pt idx="461">
                  <c:v>3984392.263437589</c:v>
                </c:pt>
                <c:pt idx="462">
                  <c:v>3984392.263437589</c:v>
                </c:pt>
                <c:pt idx="463">
                  <c:v>3984392.263437589</c:v>
                </c:pt>
                <c:pt idx="464">
                  <c:v>3984392.263437589</c:v>
                </c:pt>
                <c:pt idx="465">
                  <c:v>3984392.263437589</c:v>
                </c:pt>
                <c:pt idx="466">
                  <c:v>3984392.263437589</c:v>
                </c:pt>
                <c:pt idx="467">
                  <c:v>3984392.263437589</c:v>
                </c:pt>
                <c:pt idx="468">
                  <c:v>3984392.263437589</c:v>
                </c:pt>
                <c:pt idx="469">
                  <c:v>3984392.263437589</c:v>
                </c:pt>
                <c:pt idx="470">
                  <c:v>3984392.263437589</c:v>
                </c:pt>
                <c:pt idx="471">
                  <c:v>3984392.263437589</c:v>
                </c:pt>
                <c:pt idx="472">
                  <c:v>3984392.263437589</c:v>
                </c:pt>
                <c:pt idx="473">
                  <c:v>3984392.263437589</c:v>
                </c:pt>
                <c:pt idx="474">
                  <c:v>3984392.263437589</c:v>
                </c:pt>
                <c:pt idx="475">
                  <c:v>3984392.263437589</c:v>
                </c:pt>
                <c:pt idx="476">
                  <c:v>3984392.263437589</c:v>
                </c:pt>
                <c:pt idx="477">
                  <c:v>3984392.263437589</c:v>
                </c:pt>
                <c:pt idx="478">
                  <c:v>3984392.263437589</c:v>
                </c:pt>
                <c:pt idx="479">
                  <c:v>3984392.263437589</c:v>
                </c:pt>
                <c:pt idx="480">
                  <c:v>3984392.263437589</c:v>
                </c:pt>
                <c:pt idx="481">
                  <c:v>3984392.263437589</c:v>
                </c:pt>
                <c:pt idx="482">
                  <c:v>3984392.263437589</c:v>
                </c:pt>
                <c:pt idx="483">
                  <c:v>3984392.263437589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Main!$A$2:$A$485</c:f>
              <c:numCache>
                <c:formatCode>General</c:formatCode>
                <c:ptCount val="4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</c:numCache>
            </c:numRef>
          </c:cat>
          <c:val>
            <c:numRef>
              <c:f>Main!$F$2:$F$485</c:f>
              <c:numCache>
                <c:formatCode>General</c:formatCode>
                <c:ptCount val="484"/>
                <c:pt idx="0">
                  <c:v>1036218.290271108</c:v>
                </c:pt>
                <c:pt idx="1">
                  <c:v>10362182.90271107</c:v>
                </c:pt>
                <c:pt idx="2">
                  <c:v>9911590.600277966</c:v>
                </c:pt>
                <c:pt idx="3">
                  <c:v>9253965.124131184</c:v>
                </c:pt>
                <c:pt idx="4">
                  <c:v>8949104.814563146</c:v>
                </c:pt>
                <c:pt idx="5">
                  <c:v>8376209.173770725</c:v>
                </c:pt>
                <c:pt idx="6">
                  <c:v>8094415.980437598</c:v>
                </c:pt>
                <c:pt idx="7">
                  <c:v>7544253.436883907</c:v>
                </c:pt>
                <c:pt idx="8">
                  <c:v>7272091.604896321</c:v>
                </c:pt>
                <c:pt idx="9">
                  <c:v>6734040.977533001</c:v>
                </c:pt>
                <c:pt idx="10">
                  <c:v>6467667.627350302</c:v>
                </c:pt>
                <c:pt idx="11">
                  <c:v>5938227.850030049</c:v>
                </c:pt>
                <c:pt idx="12">
                  <c:v>5685543.657344698</c:v>
                </c:pt>
                <c:pt idx="13">
                  <c:v>5181091.451355533</c:v>
                </c:pt>
                <c:pt idx="14">
                  <c:v>4510079.157177758</c:v>
                </c:pt>
                <c:pt idx="15">
                  <c:v>4356390.789047928</c:v>
                </c:pt>
                <c:pt idx="16">
                  <c:v>4351287.131383748</c:v>
                </c:pt>
                <c:pt idx="17">
                  <c:v>4148842.497697728</c:v>
                </c:pt>
                <c:pt idx="18">
                  <c:v>3970612.299616838</c:v>
                </c:pt>
                <c:pt idx="19">
                  <c:v>3997468.84450014</c:v>
                </c:pt>
                <c:pt idx="20">
                  <c:v>3773196.116980795</c:v>
                </c:pt>
                <c:pt idx="21">
                  <c:v>3750712.780849419</c:v>
                </c:pt>
                <c:pt idx="22">
                  <c:v>3738067.769191749</c:v>
                </c:pt>
                <c:pt idx="23">
                  <c:v>3526525.146346714</c:v>
                </c:pt>
                <c:pt idx="24">
                  <c:v>3305125.017663122</c:v>
                </c:pt>
                <c:pt idx="25">
                  <c:v>3252951.205968215</c:v>
                </c:pt>
                <c:pt idx="26">
                  <c:v>3178673.288015099</c:v>
                </c:pt>
                <c:pt idx="27">
                  <c:v>2915374.445647517</c:v>
                </c:pt>
                <c:pt idx="28">
                  <c:v>2821724.906430117</c:v>
                </c:pt>
                <c:pt idx="29">
                  <c:v>2739326.297163702</c:v>
                </c:pt>
                <c:pt idx="30">
                  <c:v>2743281.108959449</c:v>
                </c:pt>
                <c:pt idx="31">
                  <c:v>2742916.180282654</c:v>
                </c:pt>
                <c:pt idx="32">
                  <c:v>2613406.144123835</c:v>
                </c:pt>
                <c:pt idx="33">
                  <c:v>2554404.721858804</c:v>
                </c:pt>
                <c:pt idx="34">
                  <c:v>2561090.977370752</c:v>
                </c:pt>
                <c:pt idx="35">
                  <c:v>2433049.158688249</c:v>
                </c:pt>
                <c:pt idx="36">
                  <c:v>2371818.069996699</c:v>
                </c:pt>
                <c:pt idx="37">
                  <c:v>2368849.514850854</c:v>
                </c:pt>
                <c:pt idx="38">
                  <c:v>2228138.000368202</c:v>
                </c:pt>
                <c:pt idx="39">
                  <c:v>2161217.254536539</c:v>
                </c:pt>
                <c:pt idx="40">
                  <c:v>2040521.795516961</c:v>
                </c:pt>
                <c:pt idx="41">
                  <c:v>2015473.077003229</c:v>
                </c:pt>
                <c:pt idx="42">
                  <c:v>2020880.961832683</c:v>
                </c:pt>
                <c:pt idx="43">
                  <c:v>1941152.795151363</c:v>
                </c:pt>
                <c:pt idx="44">
                  <c:v>1885943.417012645</c:v>
                </c:pt>
                <c:pt idx="45">
                  <c:v>1818721.225004481</c:v>
                </c:pt>
                <c:pt idx="46">
                  <c:v>1782083.994731453</c:v>
                </c:pt>
                <c:pt idx="47">
                  <c:v>1749294.200020394</c:v>
                </c:pt>
                <c:pt idx="48">
                  <c:v>1745344.32882488</c:v>
                </c:pt>
                <c:pt idx="49">
                  <c:v>1681487.50177924</c:v>
                </c:pt>
                <c:pt idx="50">
                  <c:v>1639360.515656566</c:v>
                </c:pt>
                <c:pt idx="51">
                  <c:v>1576546.556982476</c:v>
                </c:pt>
                <c:pt idx="52">
                  <c:v>1552360.498600892</c:v>
                </c:pt>
                <c:pt idx="53">
                  <c:v>1551943.111008648</c:v>
                </c:pt>
                <c:pt idx="54">
                  <c:v>1490174.82737564</c:v>
                </c:pt>
                <c:pt idx="55">
                  <c:v>1469026.75372231</c:v>
                </c:pt>
                <c:pt idx="56">
                  <c:v>1467575.145538684</c:v>
                </c:pt>
                <c:pt idx="57">
                  <c:v>1417287.462597207</c:v>
                </c:pt>
                <c:pt idx="58">
                  <c:v>1375687.324616596</c:v>
                </c:pt>
                <c:pt idx="59">
                  <c:v>1350222.649111139</c:v>
                </c:pt>
                <c:pt idx="60">
                  <c:v>1328653.353652722</c:v>
                </c:pt>
                <c:pt idx="61">
                  <c:v>1301671.85232192</c:v>
                </c:pt>
                <c:pt idx="62">
                  <c:v>1261781.541039897</c:v>
                </c:pt>
                <c:pt idx="63">
                  <c:v>1236860.707898164</c:v>
                </c:pt>
                <c:pt idx="64">
                  <c:v>1202750.750240781</c:v>
                </c:pt>
                <c:pt idx="65">
                  <c:v>1179961.18226445</c:v>
                </c:pt>
                <c:pt idx="66">
                  <c:v>1163998.070761392</c:v>
                </c:pt>
                <c:pt idx="67">
                  <c:v>1163705.356882586</c:v>
                </c:pt>
                <c:pt idx="68">
                  <c:v>1133270.240914212</c:v>
                </c:pt>
                <c:pt idx="69">
                  <c:v>1115611.604558555</c:v>
                </c:pt>
                <c:pt idx="70">
                  <c:v>1088659.13507547</c:v>
                </c:pt>
                <c:pt idx="71">
                  <c:v>1060981.160697292</c:v>
                </c:pt>
                <c:pt idx="72">
                  <c:v>1042487.34461377</c:v>
                </c:pt>
                <c:pt idx="73">
                  <c:v>1026329.746500186</c:v>
                </c:pt>
                <c:pt idx="74">
                  <c:v>1011368.290417356</c:v>
                </c:pt>
                <c:pt idx="75">
                  <c:v>988092.7567832378</c:v>
                </c:pt>
                <c:pt idx="76">
                  <c:v>971456.5508459497</c:v>
                </c:pt>
                <c:pt idx="77">
                  <c:v>949794.2150776967</c:v>
                </c:pt>
                <c:pt idx="78">
                  <c:v>934571.5393591444</c:v>
                </c:pt>
                <c:pt idx="79">
                  <c:v>925164.4169735012</c:v>
                </c:pt>
                <c:pt idx="80">
                  <c:v>912192.0503070039</c:v>
                </c:pt>
                <c:pt idx="81">
                  <c:v>894381.4253975154</c:v>
                </c:pt>
                <c:pt idx="82">
                  <c:v>882838.0323917186</c:v>
                </c:pt>
                <c:pt idx="83">
                  <c:v>865828.1826203389</c:v>
                </c:pt>
                <c:pt idx="84">
                  <c:v>849000.8085827084</c:v>
                </c:pt>
                <c:pt idx="85">
                  <c:v>837487.2244918221</c:v>
                </c:pt>
                <c:pt idx="86">
                  <c:v>828161.0201867637</c:v>
                </c:pt>
                <c:pt idx="87">
                  <c:v>817475.8078152353</c:v>
                </c:pt>
                <c:pt idx="88">
                  <c:v>801381.6876516225</c:v>
                </c:pt>
                <c:pt idx="89">
                  <c:v>790433.7840226246</c:v>
                </c:pt>
                <c:pt idx="90">
                  <c:v>775861.6992745756</c:v>
                </c:pt>
                <c:pt idx="91">
                  <c:v>765442.2465814097</c:v>
                </c:pt>
                <c:pt idx="92">
                  <c:v>758788.6918612141</c:v>
                </c:pt>
                <c:pt idx="93">
                  <c:v>749458.1046032102</c:v>
                </c:pt>
                <c:pt idx="94">
                  <c:v>737276.524301268</c:v>
                </c:pt>
                <c:pt idx="95">
                  <c:v>729808.4692795813</c:v>
                </c:pt>
                <c:pt idx="96">
                  <c:v>718232.9913253287</c:v>
                </c:pt>
                <c:pt idx="97">
                  <c:v>706128.6441051142</c:v>
                </c:pt>
                <c:pt idx="98">
                  <c:v>697646.2106799383</c:v>
                </c:pt>
                <c:pt idx="99">
                  <c:v>690348.8363769752</c:v>
                </c:pt>
                <c:pt idx="100">
                  <c:v>683549.7308249937</c:v>
                </c:pt>
                <c:pt idx="101">
                  <c:v>673229.4356187809</c:v>
                </c:pt>
                <c:pt idx="102">
                  <c:v>665246.9683286413</c:v>
                </c:pt>
                <c:pt idx="103">
                  <c:v>654742.725626906</c:v>
                </c:pt>
                <c:pt idx="104">
                  <c:v>646596.2155532738</c:v>
                </c:pt>
                <c:pt idx="105">
                  <c:v>640805.5269297821</c:v>
                </c:pt>
                <c:pt idx="106">
                  <c:v>634630.3252093133</c:v>
                </c:pt>
                <c:pt idx="107">
                  <c:v>625922.4343928059</c:v>
                </c:pt>
                <c:pt idx="108">
                  <c:v>620074.9885252157</c:v>
                </c:pt>
                <c:pt idx="109">
                  <c:v>611888.6789891935</c:v>
                </c:pt>
                <c:pt idx="110">
                  <c:v>603222.5064988397</c:v>
                </c:pt>
                <c:pt idx="111">
                  <c:v>597049.5234382593</c:v>
                </c:pt>
                <c:pt idx="112">
                  <c:v>592421.2753050358</c:v>
                </c:pt>
                <c:pt idx="113">
                  <c:v>587649.5363104609</c:v>
                </c:pt>
                <c:pt idx="114">
                  <c:v>579529.9212088622</c:v>
                </c:pt>
                <c:pt idx="115">
                  <c:v>574175.9500083582</c:v>
                </c:pt>
                <c:pt idx="116">
                  <c:v>566449.5493637078</c:v>
                </c:pt>
                <c:pt idx="117">
                  <c:v>560602.8825653852</c:v>
                </c:pt>
                <c:pt idx="118">
                  <c:v>557712.6521228857</c:v>
                </c:pt>
                <c:pt idx="119">
                  <c:v>552128.1463944148</c:v>
                </c:pt>
                <c:pt idx="120">
                  <c:v>545471.1971624054</c:v>
                </c:pt>
                <c:pt idx="121">
                  <c:v>541631.448611156</c:v>
                </c:pt>
                <c:pt idx="122">
                  <c:v>535404.358985485</c:v>
                </c:pt>
                <c:pt idx="123">
                  <c:v>528976.0324250961</c:v>
                </c:pt>
                <c:pt idx="124">
                  <c:v>524492.4381514176</c:v>
                </c:pt>
                <c:pt idx="125">
                  <c:v>520619.7863624124</c:v>
                </c:pt>
                <c:pt idx="126">
                  <c:v>516890.0931260522</c:v>
                </c:pt>
                <c:pt idx="127">
                  <c:v>511633.422971019</c:v>
                </c:pt>
                <c:pt idx="128">
                  <c:v>507271.1185485944</c:v>
                </c:pt>
                <c:pt idx="129">
                  <c:v>501379.0674780686</c:v>
                </c:pt>
                <c:pt idx="130">
                  <c:v>496607.9007970278</c:v>
                </c:pt>
                <c:pt idx="131">
                  <c:v>492423.1169079911</c:v>
                </c:pt>
                <c:pt idx="132">
                  <c:v>489638.4992418999</c:v>
                </c:pt>
                <c:pt idx="133">
                  <c:v>485130.9374069573</c:v>
                </c:pt>
                <c:pt idx="134">
                  <c:v>482047.9456734615</c:v>
                </c:pt>
                <c:pt idx="135">
                  <c:v>477958.0097818608</c:v>
                </c:pt>
                <c:pt idx="136">
                  <c:v>472923.281924939</c:v>
                </c:pt>
                <c:pt idx="137">
                  <c:v>469151.8003442169</c:v>
                </c:pt>
                <c:pt idx="138">
                  <c:v>466675.5854097668</c:v>
                </c:pt>
                <c:pt idx="139">
                  <c:v>464668.7406481796</c:v>
                </c:pt>
                <c:pt idx="140">
                  <c:v>460059.5339274334</c:v>
                </c:pt>
                <c:pt idx="141">
                  <c:v>457636.7015800315</c:v>
                </c:pt>
                <c:pt idx="142">
                  <c:v>453351.107015156</c:v>
                </c:pt>
                <c:pt idx="143">
                  <c:v>450048.9329871974</c:v>
                </c:pt>
                <c:pt idx="144">
                  <c:v>450043.8211632263</c:v>
                </c:pt>
                <c:pt idx="145">
                  <c:v>446433.0806641273</c:v>
                </c:pt>
                <c:pt idx="146">
                  <c:v>442705.9380399772</c:v>
                </c:pt>
                <c:pt idx="147">
                  <c:v>440953.4366194939</c:v>
                </c:pt>
                <c:pt idx="148">
                  <c:v>437498.1172471095</c:v>
                </c:pt>
                <c:pt idx="149">
                  <c:v>434248.9847052508</c:v>
                </c:pt>
                <c:pt idx="150">
                  <c:v>432279.8057524413</c:v>
                </c:pt>
                <c:pt idx="151">
                  <c:v>430377.6513891926</c:v>
                </c:pt>
                <c:pt idx="152">
                  <c:v>428131.2325764386</c:v>
                </c:pt>
                <c:pt idx="153">
                  <c:v>428489.0683762803</c:v>
                </c:pt>
                <c:pt idx="154">
                  <c:v>425813.8037547815</c:v>
                </c:pt>
                <c:pt idx="155">
                  <c:v>422828.9127044749</c:v>
                </c:pt>
                <c:pt idx="156">
                  <c:v>420216.1918631212</c:v>
                </c:pt>
                <c:pt idx="157">
                  <c:v>416067.8193270601</c:v>
                </c:pt>
                <c:pt idx="158">
                  <c:v>420500.9141697646</c:v>
                </c:pt>
                <c:pt idx="159">
                  <c:v>419462.9452874705</c:v>
                </c:pt>
                <c:pt idx="160">
                  <c:v>418335.8034280982</c:v>
                </c:pt>
                <c:pt idx="161">
                  <c:v>418646.2424309222</c:v>
                </c:pt>
                <c:pt idx="162">
                  <c:v>417027.3016570343</c:v>
                </c:pt>
                <c:pt idx="163">
                  <c:v>415214.4416649984</c:v>
                </c:pt>
                <c:pt idx="164">
                  <c:v>414412.5228444672</c:v>
                </c:pt>
                <c:pt idx="165">
                  <c:v>414817.842305386</c:v>
                </c:pt>
                <c:pt idx="166">
                  <c:v>415301.40100627</c:v>
                </c:pt>
                <c:pt idx="167">
                  <c:v>413132.6354697865</c:v>
                </c:pt>
                <c:pt idx="168">
                  <c:v>412105.1888798508</c:v>
                </c:pt>
                <c:pt idx="169">
                  <c:v>411439.459966464</c:v>
                </c:pt>
                <c:pt idx="170">
                  <c:v>411342.6469551103</c:v>
                </c:pt>
                <c:pt idx="171">
                  <c:v>413464.1029838254</c:v>
                </c:pt>
                <c:pt idx="172">
                  <c:v>408550.7387436741</c:v>
                </c:pt>
                <c:pt idx="173">
                  <c:v>408109.2183880506</c:v>
                </c:pt>
                <c:pt idx="174">
                  <c:v>408478.8003992239</c:v>
                </c:pt>
                <c:pt idx="175">
                  <c:v>405282.8861528867</c:v>
                </c:pt>
                <c:pt idx="176">
                  <c:v>404241.4061739491</c:v>
                </c:pt>
                <c:pt idx="177">
                  <c:v>405699.8190644917</c:v>
                </c:pt>
                <c:pt idx="178">
                  <c:v>403384.0221502525</c:v>
                </c:pt>
                <c:pt idx="179">
                  <c:v>405394.4542945274</c:v>
                </c:pt>
                <c:pt idx="180">
                  <c:v>403919.8877870938</c:v>
                </c:pt>
                <c:pt idx="181">
                  <c:v>405667.6740455537</c:v>
                </c:pt>
                <c:pt idx="182">
                  <c:v>404057.3731404606</c:v>
                </c:pt>
                <c:pt idx="183">
                  <c:v>405851.1505606065</c:v>
                </c:pt>
                <c:pt idx="184">
                  <c:v>408160.8778399736</c:v>
                </c:pt>
                <c:pt idx="185">
                  <c:v>409822.7336948713</c:v>
                </c:pt>
                <c:pt idx="186">
                  <c:v>408292.9345675669</c:v>
                </c:pt>
                <c:pt idx="187">
                  <c:v>407725.3766132396</c:v>
                </c:pt>
                <c:pt idx="188">
                  <c:v>407785.2598645356</c:v>
                </c:pt>
                <c:pt idx="189">
                  <c:v>407147.6225526748</c:v>
                </c:pt>
                <c:pt idx="190">
                  <c:v>407632.5311472207</c:v>
                </c:pt>
                <c:pt idx="191">
                  <c:v>407357.9186106289</c:v>
                </c:pt>
                <c:pt idx="192">
                  <c:v>406281.5618976218</c:v>
                </c:pt>
                <c:pt idx="193">
                  <c:v>406894.8292043018</c:v>
                </c:pt>
                <c:pt idx="194">
                  <c:v>405622.3636902588</c:v>
                </c:pt>
                <c:pt idx="195">
                  <c:v>405619.7388964486</c:v>
                </c:pt>
                <c:pt idx="196">
                  <c:v>404991.1962397639</c:v>
                </c:pt>
                <c:pt idx="197">
                  <c:v>404800.5451707307</c:v>
                </c:pt>
                <c:pt idx="198">
                  <c:v>405052.4531088562</c:v>
                </c:pt>
                <c:pt idx="199">
                  <c:v>402831.8880899657</c:v>
                </c:pt>
                <c:pt idx="200">
                  <c:v>404911.073090867</c:v>
                </c:pt>
                <c:pt idx="201">
                  <c:v>404640.533339243</c:v>
                </c:pt>
                <c:pt idx="202">
                  <c:v>405640.5726965284</c:v>
                </c:pt>
                <c:pt idx="203">
                  <c:v>404545.68979149</c:v>
                </c:pt>
                <c:pt idx="204">
                  <c:v>405095.0513122438</c:v>
                </c:pt>
                <c:pt idx="205">
                  <c:v>404803.7328159839</c:v>
                </c:pt>
                <c:pt idx="206">
                  <c:v>404955.3478773366</c:v>
                </c:pt>
                <c:pt idx="207">
                  <c:v>404542.9711659126</c:v>
                </c:pt>
                <c:pt idx="208">
                  <c:v>404646.169775627</c:v>
                </c:pt>
                <c:pt idx="209">
                  <c:v>405083.8417341969</c:v>
                </c:pt>
                <c:pt idx="210">
                  <c:v>405004.6047780168</c:v>
                </c:pt>
                <c:pt idx="211">
                  <c:v>404781.1168715834</c:v>
                </c:pt>
                <c:pt idx="212">
                  <c:v>404960.2032305817</c:v>
                </c:pt>
                <c:pt idx="213">
                  <c:v>406002.4714259888</c:v>
                </c:pt>
                <c:pt idx="214">
                  <c:v>405699.5614935981</c:v>
                </c:pt>
                <c:pt idx="215">
                  <c:v>404759.4961557452</c:v>
                </c:pt>
                <c:pt idx="216">
                  <c:v>404459.5382041935</c:v>
                </c:pt>
                <c:pt idx="217">
                  <c:v>404220.1420795278</c:v>
                </c:pt>
                <c:pt idx="218">
                  <c:v>404408.23127781</c:v>
                </c:pt>
                <c:pt idx="219">
                  <c:v>404386.4948295456</c:v>
                </c:pt>
                <c:pt idx="220">
                  <c:v>404476.6712791514</c:v>
                </c:pt>
                <c:pt idx="221">
                  <c:v>404149.3248215842</c:v>
                </c:pt>
                <c:pt idx="222">
                  <c:v>404593.407166716</c:v>
                </c:pt>
                <c:pt idx="223">
                  <c:v>404765.8636201353</c:v>
                </c:pt>
                <c:pt idx="224">
                  <c:v>404727.1929189111</c:v>
                </c:pt>
                <c:pt idx="225">
                  <c:v>405333.4924535263</c:v>
                </c:pt>
                <c:pt idx="226">
                  <c:v>404475.1450478669</c:v>
                </c:pt>
                <c:pt idx="227">
                  <c:v>404442.171116124</c:v>
                </c:pt>
                <c:pt idx="228">
                  <c:v>404136.141001161</c:v>
                </c:pt>
                <c:pt idx="229">
                  <c:v>404328.1856577563</c:v>
                </c:pt>
                <c:pt idx="230">
                  <c:v>404284.2426490095</c:v>
                </c:pt>
                <c:pt idx="231">
                  <c:v>404098.6211930057</c:v>
                </c:pt>
                <c:pt idx="232">
                  <c:v>403635.2290786877</c:v>
                </c:pt>
                <c:pt idx="233">
                  <c:v>404065.668744646</c:v>
                </c:pt>
                <c:pt idx="234">
                  <c:v>404134.7006677447</c:v>
                </c:pt>
                <c:pt idx="235">
                  <c:v>403987.5649235991</c:v>
                </c:pt>
                <c:pt idx="236">
                  <c:v>404171.4329602245</c:v>
                </c:pt>
                <c:pt idx="237">
                  <c:v>404489.3842018387</c:v>
                </c:pt>
                <c:pt idx="238">
                  <c:v>404863.8322816808</c:v>
                </c:pt>
                <c:pt idx="239">
                  <c:v>404525.5899115545</c:v>
                </c:pt>
                <c:pt idx="240">
                  <c:v>405240.3601149966</c:v>
                </c:pt>
                <c:pt idx="241">
                  <c:v>404202.2794201029</c:v>
                </c:pt>
                <c:pt idx="242">
                  <c:v>404475.6330520574</c:v>
                </c:pt>
                <c:pt idx="243">
                  <c:v>404539.1167241261</c:v>
                </c:pt>
                <c:pt idx="244">
                  <c:v>404515.1923917338</c:v>
                </c:pt>
                <c:pt idx="245">
                  <c:v>404548.381790942</c:v>
                </c:pt>
                <c:pt idx="246">
                  <c:v>404649.3588883496</c:v>
                </c:pt>
                <c:pt idx="247">
                  <c:v>404515.548433049</c:v>
                </c:pt>
                <c:pt idx="248">
                  <c:v>404468.7698808379</c:v>
                </c:pt>
                <c:pt idx="249">
                  <c:v>404696.118983918</c:v>
                </c:pt>
                <c:pt idx="250">
                  <c:v>404547.4274661078</c:v>
                </c:pt>
                <c:pt idx="251">
                  <c:v>404541.3412458374</c:v>
                </c:pt>
                <c:pt idx="252">
                  <c:v>404540.0084321421</c:v>
                </c:pt>
                <c:pt idx="253">
                  <c:v>404035.4317507924</c:v>
                </c:pt>
                <c:pt idx="254">
                  <c:v>404536.1153010881</c:v>
                </c:pt>
                <c:pt idx="255">
                  <c:v>404538.4613999761</c:v>
                </c:pt>
                <c:pt idx="256">
                  <c:v>404454.6596354644</c:v>
                </c:pt>
                <c:pt idx="257">
                  <c:v>404515.7967281007</c:v>
                </c:pt>
                <c:pt idx="258">
                  <c:v>404590.7694457044</c:v>
                </c:pt>
                <c:pt idx="259">
                  <c:v>404348.2550396406</c:v>
                </c:pt>
                <c:pt idx="260">
                  <c:v>404557.3994642717</c:v>
                </c:pt>
                <c:pt idx="261">
                  <c:v>404558.2917122591</c:v>
                </c:pt>
                <c:pt idx="262">
                  <c:v>404556.5893918918</c:v>
                </c:pt>
                <c:pt idx="263">
                  <c:v>404601.2050032224</c:v>
                </c:pt>
                <c:pt idx="264">
                  <c:v>404526.6868358093</c:v>
                </c:pt>
                <c:pt idx="265">
                  <c:v>404667.9262658877</c:v>
                </c:pt>
                <c:pt idx="266">
                  <c:v>404440.9692672055</c:v>
                </c:pt>
                <c:pt idx="267">
                  <c:v>404434.2183981189</c:v>
                </c:pt>
                <c:pt idx="268">
                  <c:v>404404.9463188925</c:v>
                </c:pt>
                <c:pt idx="269">
                  <c:v>404381.631337591</c:v>
                </c:pt>
                <c:pt idx="270">
                  <c:v>404303.5755852892</c:v>
                </c:pt>
                <c:pt idx="271">
                  <c:v>404258.7315685191</c:v>
                </c:pt>
                <c:pt idx="272">
                  <c:v>404379.3599701639</c:v>
                </c:pt>
                <c:pt idx="273">
                  <c:v>404336.2495660144</c:v>
                </c:pt>
                <c:pt idx="274">
                  <c:v>404203.7277889463</c:v>
                </c:pt>
                <c:pt idx="275">
                  <c:v>404347.4378315879</c:v>
                </c:pt>
                <c:pt idx="276">
                  <c:v>404219.349869529</c:v>
                </c:pt>
                <c:pt idx="277">
                  <c:v>404322.5840680794</c:v>
                </c:pt>
                <c:pt idx="278">
                  <c:v>404525.9042328795</c:v>
                </c:pt>
                <c:pt idx="279">
                  <c:v>404362.5293891649</c:v>
                </c:pt>
                <c:pt idx="280">
                  <c:v>404457.5544349908</c:v>
                </c:pt>
                <c:pt idx="281">
                  <c:v>404363.7743667194</c:v>
                </c:pt>
                <c:pt idx="282">
                  <c:v>404357.8979375619</c:v>
                </c:pt>
                <c:pt idx="283">
                  <c:v>404369.7129822859</c:v>
                </c:pt>
                <c:pt idx="284">
                  <c:v>404381.7588978949</c:v>
                </c:pt>
                <c:pt idx="285">
                  <c:v>404368.0291136779</c:v>
                </c:pt>
                <c:pt idx="286">
                  <c:v>404321.7338225174</c:v>
                </c:pt>
                <c:pt idx="287">
                  <c:v>404370.0202899917</c:v>
                </c:pt>
                <c:pt idx="288">
                  <c:v>404341.2017689509</c:v>
                </c:pt>
                <c:pt idx="289">
                  <c:v>404317.3272373206</c:v>
                </c:pt>
                <c:pt idx="290">
                  <c:v>404369.2804849608</c:v>
                </c:pt>
                <c:pt idx="291">
                  <c:v>404383.8500725055</c:v>
                </c:pt>
                <c:pt idx="292">
                  <c:v>404367.7355125631</c:v>
                </c:pt>
                <c:pt idx="293">
                  <c:v>404348.5705720995</c:v>
                </c:pt>
                <c:pt idx="294">
                  <c:v>404413.8789719292</c:v>
                </c:pt>
                <c:pt idx="295">
                  <c:v>404364.881807214</c:v>
                </c:pt>
                <c:pt idx="296">
                  <c:v>404397.1729431791</c:v>
                </c:pt>
                <c:pt idx="297">
                  <c:v>404416.9766978538</c:v>
                </c:pt>
                <c:pt idx="298">
                  <c:v>404451.6701295011</c:v>
                </c:pt>
                <c:pt idx="299">
                  <c:v>404431.3670696436</c:v>
                </c:pt>
                <c:pt idx="300">
                  <c:v>404362.5962968119</c:v>
                </c:pt>
                <c:pt idx="301">
                  <c:v>404352.8431817739</c:v>
                </c:pt>
                <c:pt idx="302">
                  <c:v>404388.6717176682</c:v>
                </c:pt>
                <c:pt idx="303">
                  <c:v>404380.1789282894</c:v>
                </c:pt>
                <c:pt idx="304">
                  <c:v>404364.7549405855</c:v>
                </c:pt>
                <c:pt idx="305">
                  <c:v>404342.4302175623</c:v>
                </c:pt>
                <c:pt idx="306">
                  <c:v>404310.7630343201</c:v>
                </c:pt>
                <c:pt idx="307">
                  <c:v>404344.5559846656</c:v>
                </c:pt>
                <c:pt idx="308">
                  <c:v>404314.5001807405</c:v>
                </c:pt>
                <c:pt idx="309">
                  <c:v>404327.0575971946</c:v>
                </c:pt>
                <c:pt idx="310">
                  <c:v>404346.5482576366</c:v>
                </c:pt>
                <c:pt idx="311">
                  <c:v>404364.7373603131</c:v>
                </c:pt>
                <c:pt idx="312">
                  <c:v>404345.3638380786</c:v>
                </c:pt>
                <c:pt idx="313">
                  <c:v>404331.3326092255</c:v>
                </c:pt>
                <c:pt idx="314">
                  <c:v>404367.1722394495</c:v>
                </c:pt>
                <c:pt idx="315">
                  <c:v>404370.5153110752</c:v>
                </c:pt>
                <c:pt idx="316">
                  <c:v>404393.9241596929</c:v>
                </c:pt>
                <c:pt idx="317">
                  <c:v>404390.4466937977</c:v>
                </c:pt>
                <c:pt idx="318">
                  <c:v>404421.7035586874</c:v>
                </c:pt>
                <c:pt idx="319">
                  <c:v>404391.71540895</c:v>
                </c:pt>
                <c:pt idx="320">
                  <c:v>404357.8419405814</c:v>
                </c:pt>
                <c:pt idx="321">
                  <c:v>404364.5022780472</c:v>
                </c:pt>
                <c:pt idx="322">
                  <c:v>404347.3745282638</c:v>
                </c:pt>
                <c:pt idx="323">
                  <c:v>404340.8413256733</c:v>
                </c:pt>
                <c:pt idx="324">
                  <c:v>404314.2646559115</c:v>
                </c:pt>
                <c:pt idx="325">
                  <c:v>404317.9333148094</c:v>
                </c:pt>
                <c:pt idx="326">
                  <c:v>404350.4044145826</c:v>
                </c:pt>
                <c:pt idx="327">
                  <c:v>404360.9906287757</c:v>
                </c:pt>
                <c:pt idx="328">
                  <c:v>404339.9643518449</c:v>
                </c:pt>
                <c:pt idx="329">
                  <c:v>404332.4427815984</c:v>
                </c:pt>
                <c:pt idx="330">
                  <c:v>404347.8296697717</c:v>
                </c:pt>
                <c:pt idx="331">
                  <c:v>404348.1897290339</c:v>
                </c:pt>
                <c:pt idx="332">
                  <c:v>404331.5622559276</c:v>
                </c:pt>
                <c:pt idx="333">
                  <c:v>404352.3046190934</c:v>
                </c:pt>
                <c:pt idx="334">
                  <c:v>404377.7456949043</c:v>
                </c:pt>
                <c:pt idx="335">
                  <c:v>404338.0508041534</c:v>
                </c:pt>
                <c:pt idx="336">
                  <c:v>404347.688104949</c:v>
                </c:pt>
                <c:pt idx="337">
                  <c:v>404365.8552944599</c:v>
                </c:pt>
                <c:pt idx="338">
                  <c:v>404368.1744883108</c:v>
                </c:pt>
                <c:pt idx="339">
                  <c:v>404367.4736121226</c:v>
                </c:pt>
                <c:pt idx="340">
                  <c:v>404372.7559816014</c:v>
                </c:pt>
                <c:pt idx="341">
                  <c:v>404352.9149151534</c:v>
                </c:pt>
                <c:pt idx="342">
                  <c:v>404340.3588306429</c:v>
                </c:pt>
                <c:pt idx="343">
                  <c:v>404344.9032007448</c:v>
                </c:pt>
                <c:pt idx="344">
                  <c:v>404349.4266143442</c:v>
                </c:pt>
                <c:pt idx="345">
                  <c:v>404356.5638843506</c:v>
                </c:pt>
                <c:pt idx="346">
                  <c:v>404329.6032206168</c:v>
                </c:pt>
                <c:pt idx="347">
                  <c:v>404356.093556316</c:v>
                </c:pt>
                <c:pt idx="348">
                  <c:v>404355.2738545557</c:v>
                </c:pt>
                <c:pt idx="349">
                  <c:v>404356.8940975366</c:v>
                </c:pt>
                <c:pt idx="350">
                  <c:v>404336.1737001917</c:v>
                </c:pt>
                <c:pt idx="351">
                  <c:v>404336.8461983317</c:v>
                </c:pt>
                <c:pt idx="352">
                  <c:v>404329.1927305404</c:v>
                </c:pt>
                <c:pt idx="353">
                  <c:v>404337.8936827069</c:v>
                </c:pt>
                <c:pt idx="354">
                  <c:v>404345.8818958275</c:v>
                </c:pt>
                <c:pt idx="355">
                  <c:v>404353.0316892419</c:v>
                </c:pt>
                <c:pt idx="356">
                  <c:v>404336.5815035533</c:v>
                </c:pt>
                <c:pt idx="357">
                  <c:v>404349.4436304438</c:v>
                </c:pt>
                <c:pt idx="358">
                  <c:v>404351.5555327238</c:v>
                </c:pt>
                <c:pt idx="359">
                  <c:v>404342.5400959633</c:v>
                </c:pt>
                <c:pt idx="360">
                  <c:v>404333.0798833025</c:v>
                </c:pt>
                <c:pt idx="361">
                  <c:v>404332.0332383829</c:v>
                </c:pt>
                <c:pt idx="362">
                  <c:v>404334.7311787222</c:v>
                </c:pt>
                <c:pt idx="363">
                  <c:v>404337.9054424887</c:v>
                </c:pt>
                <c:pt idx="364">
                  <c:v>404338.111719564</c:v>
                </c:pt>
                <c:pt idx="365">
                  <c:v>404338.3754739859</c:v>
                </c:pt>
                <c:pt idx="366">
                  <c:v>404337.428192655</c:v>
                </c:pt>
                <c:pt idx="367">
                  <c:v>404341.1059038896</c:v>
                </c:pt>
                <c:pt idx="368">
                  <c:v>404337.5449820634</c:v>
                </c:pt>
                <c:pt idx="369">
                  <c:v>404335.0988394293</c:v>
                </c:pt>
                <c:pt idx="370">
                  <c:v>404339.7281811103</c:v>
                </c:pt>
                <c:pt idx="371">
                  <c:v>404330.5244548224</c:v>
                </c:pt>
                <c:pt idx="372">
                  <c:v>404332.7239202007</c:v>
                </c:pt>
                <c:pt idx="373">
                  <c:v>404331.1397100359</c:v>
                </c:pt>
                <c:pt idx="374">
                  <c:v>404327.7658357184</c:v>
                </c:pt>
                <c:pt idx="375">
                  <c:v>404329.4721906396</c:v>
                </c:pt>
                <c:pt idx="376">
                  <c:v>404337.0648450975</c:v>
                </c:pt>
                <c:pt idx="377">
                  <c:v>404336.4220349297</c:v>
                </c:pt>
                <c:pt idx="378">
                  <c:v>404336.4781834963</c:v>
                </c:pt>
                <c:pt idx="379">
                  <c:v>404334.9541621484</c:v>
                </c:pt>
                <c:pt idx="380">
                  <c:v>404335.0403085705</c:v>
                </c:pt>
                <c:pt idx="381">
                  <c:v>404333.8101722647</c:v>
                </c:pt>
                <c:pt idx="382">
                  <c:v>404331.7913660433</c:v>
                </c:pt>
                <c:pt idx="383">
                  <c:v>404338.1341438577</c:v>
                </c:pt>
                <c:pt idx="384">
                  <c:v>404333.7627277371</c:v>
                </c:pt>
                <c:pt idx="385">
                  <c:v>404330.755203042</c:v>
                </c:pt>
                <c:pt idx="386">
                  <c:v>404333.1547469703</c:v>
                </c:pt>
                <c:pt idx="387">
                  <c:v>404330.2018416057</c:v>
                </c:pt>
                <c:pt idx="388">
                  <c:v>404342.5512020574</c:v>
                </c:pt>
                <c:pt idx="389">
                  <c:v>404330.8887376348</c:v>
                </c:pt>
                <c:pt idx="390">
                  <c:v>404320.2118693867</c:v>
                </c:pt>
                <c:pt idx="391">
                  <c:v>404330.7013443309</c:v>
                </c:pt>
                <c:pt idx="392">
                  <c:v>404325.7227155553</c:v>
                </c:pt>
                <c:pt idx="393">
                  <c:v>404325.5197857078</c:v>
                </c:pt>
                <c:pt idx="394">
                  <c:v>404317.8322074156</c:v>
                </c:pt>
                <c:pt idx="395">
                  <c:v>404324.4515777311</c:v>
                </c:pt>
                <c:pt idx="396">
                  <c:v>404326.3975465556</c:v>
                </c:pt>
                <c:pt idx="397">
                  <c:v>404323.745773956</c:v>
                </c:pt>
                <c:pt idx="398">
                  <c:v>404322.2352258626</c:v>
                </c:pt>
                <c:pt idx="399">
                  <c:v>404329.9099514009</c:v>
                </c:pt>
                <c:pt idx="400">
                  <c:v>404330.7639552192</c:v>
                </c:pt>
                <c:pt idx="401">
                  <c:v>404336.6466708309</c:v>
                </c:pt>
                <c:pt idx="402">
                  <c:v>404333.2324826366</c:v>
                </c:pt>
                <c:pt idx="403">
                  <c:v>404330.6889667551</c:v>
                </c:pt>
                <c:pt idx="404">
                  <c:v>404331.2901655898</c:v>
                </c:pt>
                <c:pt idx="405">
                  <c:v>404327.3439855877</c:v>
                </c:pt>
                <c:pt idx="406">
                  <c:v>404328.2677509956</c:v>
                </c:pt>
                <c:pt idx="407">
                  <c:v>404325.6981437536</c:v>
                </c:pt>
                <c:pt idx="408">
                  <c:v>404323.9453121248</c:v>
                </c:pt>
                <c:pt idx="409">
                  <c:v>404324.2991634357</c:v>
                </c:pt>
                <c:pt idx="410">
                  <c:v>404324.1347545894</c:v>
                </c:pt>
                <c:pt idx="411">
                  <c:v>404324.7237688398</c:v>
                </c:pt>
                <c:pt idx="412">
                  <c:v>404325.9868076643</c:v>
                </c:pt>
                <c:pt idx="413">
                  <c:v>404329.4868732927</c:v>
                </c:pt>
                <c:pt idx="414">
                  <c:v>404322.5851844561</c:v>
                </c:pt>
                <c:pt idx="415">
                  <c:v>404327.5344819817</c:v>
                </c:pt>
                <c:pt idx="416">
                  <c:v>404327.3069968427</c:v>
                </c:pt>
                <c:pt idx="417">
                  <c:v>404326.6111714723</c:v>
                </c:pt>
                <c:pt idx="418">
                  <c:v>404325.9031354584</c:v>
                </c:pt>
                <c:pt idx="419">
                  <c:v>404331.1865731744</c:v>
                </c:pt>
                <c:pt idx="420">
                  <c:v>404327.7612499434</c:v>
                </c:pt>
                <c:pt idx="421">
                  <c:v>404326.4351801486</c:v>
                </c:pt>
                <c:pt idx="422">
                  <c:v>404327.7967125497</c:v>
                </c:pt>
                <c:pt idx="423">
                  <c:v>404328.0108114233</c:v>
                </c:pt>
                <c:pt idx="424">
                  <c:v>404328.9979418126</c:v>
                </c:pt>
                <c:pt idx="425">
                  <c:v>404328.3225718056</c:v>
                </c:pt>
                <c:pt idx="426">
                  <c:v>404329.2501101583</c:v>
                </c:pt>
                <c:pt idx="427">
                  <c:v>404324.4618211208</c:v>
                </c:pt>
                <c:pt idx="428">
                  <c:v>404327.3900166022</c:v>
                </c:pt>
                <c:pt idx="429">
                  <c:v>404327.4670789654</c:v>
                </c:pt>
                <c:pt idx="430">
                  <c:v>404326.9304349007</c:v>
                </c:pt>
                <c:pt idx="431">
                  <c:v>404327.5867766152</c:v>
                </c:pt>
                <c:pt idx="432">
                  <c:v>404327.3585088141</c:v>
                </c:pt>
                <c:pt idx="433">
                  <c:v>404326.7857472083</c:v>
                </c:pt>
                <c:pt idx="434">
                  <c:v>404327.2546962118</c:v>
                </c:pt>
                <c:pt idx="435">
                  <c:v>404328.1370552895</c:v>
                </c:pt>
                <c:pt idx="436">
                  <c:v>404327.8576380771</c:v>
                </c:pt>
                <c:pt idx="437">
                  <c:v>404328.6502730061</c:v>
                </c:pt>
                <c:pt idx="438">
                  <c:v>404327.8721577321</c:v>
                </c:pt>
                <c:pt idx="439">
                  <c:v>404327.7236268088</c:v>
                </c:pt>
                <c:pt idx="440">
                  <c:v>404327.48529686</c:v>
                </c:pt>
                <c:pt idx="441">
                  <c:v>404328.0463399403</c:v>
                </c:pt>
                <c:pt idx="442">
                  <c:v>404327.8107466946</c:v>
                </c:pt>
                <c:pt idx="443">
                  <c:v>404328.6545720803</c:v>
                </c:pt>
                <c:pt idx="444">
                  <c:v>404327.8165661643</c:v>
                </c:pt>
                <c:pt idx="445">
                  <c:v>404326.6638179277</c:v>
                </c:pt>
                <c:pt idx="446">
                  <c:v>404327.6848691668</c:v>
                </c:pt>
                <c:pt idx="447">
                  <c:v>404328.1359569817</c:v>
                </c:pt>
                <c:pt idx="448">
                  <c:v>404327.5380138522</c:v>
                </c:pt>
                <c:pt idx="449">
                  <c:v>404327.6186820919</c:v>
                </c:pt>
                <c:pt idx="450">
                  <c:v>404327.1562219294</c:v>
                </c:pt>
                <c:pt idx="451">
                  <c:v>404327.2817360443</c:v>
                </c:pt>
                <c:pt idx="452">
                  <c:v>404326.7829712712</c:v>
                </c:pt>
                <c:pt idx="453">
                  <c:v>404327.15940187</c:v>
                </c:pt>
                <c:pt idx="454">
                  <c:v>404327.3608862957</c:v>
                </c:pt>
                <c:pt idx="455">
                  <c:v>404326.9276620938</c:v>
                </c:pt>
                <c:pt idx="456">
                  <c:v>404326.7129491939</c:v>
                </c:pt>
                <c:pt idx="457">
                  <c:v>404327.8713231069</c:v>
                </c:pt>
                <c:pt idx="458">
                  <c:v>404327.0015509567</c:v>
                </c:pt>
                <c:pt idx="459">
                  <c:v>404327.1831929961</c:v>
                </c:pt>
                <c:pt idx="460">
                  <c:v>404327.0955353065</c:v>
                </c:pt>
                <c:pt idx="461">
                  <c:v>404327.124106596</c:v>
                </c:pt>
                <c:pt idx="462">
                  <c:v>404327.0465316653</c:v>
                </c:pt>
                <c:pt idx="463">
                  <c:v>404327.3717532486</c:v>
                </c:pt>
                <c:pt idx="464">
                  <c:v>404327.1175229421</c:v>
                </c:pt>
                <c:pt idx="465">
                  <c:v>404327.2538873241</c:v>
                </c:pt>
                <c:pt idx="466">
                  <c:v>404327.1124119784</c:v>
                </c:pt>
                <c:pt idx="467">
                  <c:v>404327.0302910113</c:v>
                </c:pt>
                <c:pt idx="468">
                  <c:v>404326.8981518417</c:v>
                </c:pt>
                <c:pt idx="469">
                  <c:v>404326.7007414136</c:v>
                </c:pt>
                <c:pt idx="470">
                  <c:v>404326.6282415999</c:v>
                </c:pt>
                <c:pt idx="471">
                  <c:v>404326.6011937982</c:v>
                </c:pt>
                <c:pt idx="472">
                  <c:v>404326.6852959757</c:v>
                </c:pt>
                <c:pt idx="473">
                  <c:v>404326.8040845895</c:v>
                </c:pt>
                <c:pt idx="474">
                  <c:v>404326.544481412</c:v>
                </c:pt>
                <c:pt idx="475">
                  <c:v>404326.7170120912</c:v>
                </c:pt>
                <c:pt idx="476">
                  <c:v>404326.7076048533</c:v>
                </c:pt>
                <c:pt idx="477">
                  <c:v>404326.7889618048</c:v>
                </c:pt>
                <c:pt idx="478">
                  <c:v>404326.6073501434</c:v>
                </c:pt>
                <c:pt idx="479">
                  <c:v>404326.6108103119</c:v>
                </c:pt>
                <c:pt idx="480">
                  <c:v>404326.6841327591</c:v>
                </c:pt>
                <c:pt idx="481">
                  <c:v>404326.7861740193</c:v>
                </c:pt>
                <c:pt idx="482">
                  <c:v>404326.7806329445</c:v>
                </c:pt>
                <c:pt idx="483">
                  <c:v>404326.6996902653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Main!$A$2:$A$485</c:f>
              <c:numCache>
                <c:formatCode>General</c:formatCode>
                <c:ptCount val="4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</c:numCache>
            </c:numRef>
          </c:cat>
          <c:val>
            <c:numRef>
              <c:f>Main!$G$2:$G$485</c:f>
              <c:numCache>
                <c:formatCode>General</c:formatCode>
                <c:ptCount val="484"/>
                <c:pt idx="0">
                  <c:v>895350.4027277043</c:v>
                </c:pt>
                <c:pt idx="1">
                  <c:v>4441291.073647847</c:v>
                </c:pt>
                <c:pt idx="2">
                  <c:v>4236587.093767742</c:v>
                </c:pt>
                <c:pt idx="3">
                  <c:v>4011862.796611025</c:v>
                </c:pt>
                <c:pt idx="4">
                  <c:v>3899772.858128431</c:v>
                </c:pt>
                <c:pt idx="5">
                  <c:v>3711459.090557339</c:v>
                </c:pt>
                <c:pt idx="6">
                  <c:v>3606299.11295847</c:v>
                </c:pt>
                <c:pt idx="7">
                  <c:v>3416306.80332784</c:v>
                </c:pt>
                <c:pt idx="8">
                  <c:v>3310729.163291499</c:v>
                </c:pt>
                <c:pt idx="9">
                  <c:v>3115830.837044105</c:v>
                </c:pt>
                <c:pt idx="10">
                  <c:v>3008354.313564095</c:v>
                </c:pt>
                <c:pt idx="11">
                  <c:v>2808732.879561299</c:v>
                </c:pt>
                <c:pt idx="12">
                  <c:v>2690818.6723005</c:v>
                </c:pt>
                <c:pt idx="13">
                  <c:v>2471324.034247767</c:v>
                </c:pt>
                <c:pt idx="14">
                  <c:v>2219342.267581355</c:v>
                </c:pt>
                <c:pt idx="15">
                  <c:v>2166020.689608448</c:v>
                </c:pt>
                <c:pt idx="16">
                  <c:v>2164470.525403815</c:v>
                </c:pt>
                <c:pt idx="17">
                  <c:v>2087001.885301609</c:v>
                </c:pt>
                <c:pt idx="18">
                  <c:v>2012983.394445557</c:v>
                </c:pt>
                <c:pt idx="19">
                  <c:v>2023576.932656622</c:v>
                </c:pt>
                <c:pt idx="20">
                  <c:v>1934831.992382238</c:v>
                </c:pt>
                <c:pt idx="21">
                  <c:v>1927379.347733679</c:v>
                </c:pt>
                <c:pt idx="22">
                  <c:v>1921645.715075399</c:v>
                </c:pt>
                <c:pt idx="23">
                  <c:v>1840578.517785606</c:v>
                </c:pt>
                <c:pt idx="24">
                  <c:v>1756504.408131935</c:v>
                </c:pt>
                <c:pt idx="25">
                  <c:v>1743244.747885968</c:v>
                </c:pt>
                <c:pt idx="26">
                  <c:v>1716548.148340903</c:v>
                </c:pt>
                <c:pt idx="27">
                  <c:v>1615520.610639137</c:v>
                </c:pt>
                <c:pt idx="28">
                  <c:v>1580419.13950409</c:v>
                </c:pt>
                <c:pt idx="29">
                  <c:v>1546205.902666733</c:v>
                </c:pt>
                <c:pt idx="30">
                  <c:v>1546271.009091262</c:v>
                </c:pt>
                <c:pt idx="31">
                  <c:v>1545127.830959385</c:v>
                </c:pt>
                <c:pt idx="32">
                  <c:v>1498430.531822188</c:v>
                </c:pt>
                <c:pt idx="33">
                  <c:v>1477698.657043149</c:v>
                </c:pt>
                <c:pt idx="34">
                  <c:v>1480384.00985477</c:v>
                </c:pt>
                <c:pt idx="35">
                  <c:v>1431914.838538961</c:v>
                </c:pt>
                <c:pt idx="36">
                  <c:v>1407978.73974223</c:v>
                </c:pt>
                <c:pt idx="37">
                  <c:v>1407177.730232523</c:v>
                </c:pt>
                <c:pt idx="38">
                  <c:v>1354155.105114214</c:v>
                </c:pt>
                <c:pt idx="39">
                  <c:v>1324679.311162865</c:v>
                </c:pt>
                <c:pt idx="40">
                  <c:v>1279236.88601199</c:v>
                </c:pt>
                <c:pt idx="41">
                  <c:v>1269421.578794509</c:v>
                </c:pt>
                <c:pt idx="42">
                  <c:v>1271036.262344781</c:v>
                </c:pt>
                <c:pt idx="43">
                  <c:v>1242453.159796235</c:v>
                </c:pt>
                <c:pt idx="44">
                  <c:v>1220603.522567685</c:v>
                </c:pt>
                <c:pt idx="45">
                  <c:v>1195366.437622315</c:v>
                </c:pt>
                <c:pt idx="46">
                  <c:v>1181046.758527333</c:v>
                </c:pt>
                <c:pt idx="47">
                  <c:v>1168387.997516505</c:v>
                </c:pt>
                <c:pt idx="48">
                  <c:v>1166671.645046335</c:v>
                </c:pt>
                <c:pt idx="49">
                  <c:v>1142538.514140341</c:v>
                </c:pt>
                <c:pt idx="50">
                  <c:v>1126675.658189113</c:v>
                </c:pt>
                <c:pt idx="51">
                  <c:v>1102706.054295738</c:v>
                </c:pt>
                <c:pt idx="52">
                  <c:v>1095438.273696249</c:v>
                </c:pt>
                <c:pt idx="53">
                  <c:v>1095187.83581616</c:v>
                </c:pt>
                <c:pt idx="54">
                  <c:v>1071691.293499917</c:v>
                </c:pt>
                <c:pt idx="55">
                  <c:v>1063564.828405863</c:v>
                </c:pt>
                <c:pt idx="56">
                  <c:v>1062501.415362712</c:v>
                </c:pt>
                <c:pt idx="57">
                  <c:v>1043184.778252025</c:v>
                </c:pt>
                <c:pt idx="58">
                  <c:v>1027271.049514608</c:v>
                </c:pt>
                <c:pt idx="59">
                  <c:v>1017886.188422128</c:v>
                </c:pt>
                <c:pt idx="60">
                  <c:v>1009778.464033152</c:v>
                </c:pt>
                <c:pt idx="61">
                  <c:v>999300.3071920612</c:v>
                </c:pt>
                <c:pt idx="62">
                  <c:v>984176.6499971073</c:v>
                </c:pt>
                <c:pt idx="63">
                  <c:v>974647.1357815149</c:v>
                </c:pt>
                <c:pt idx="64">
                  <c:v>961772.3743090121</c:v>
                </c:pt>
                <c:pt idx="65">
                  <c:v>953121.5164603606</c:v>
                </c:pt>
                <c:pt idx="66">
                  <c:v>945924.7893886964</c:v>
                </c:pt>
                <c:pt idx="67">
                  <c:v>945810.3506242243</c:v>
                </c:pt>
                <c:pt idx="68">
                  <c:v>934231.015178183</c:v>
                </c:pt>
                <c:pt idx="69">
                  <c:v>927134.2295382785</c:v>
                </c:pt>
                <c:pt idx="70">
                  <c:v>917185.5115946288</c:v>
                </c:pt>
                <c:pt idx="71">
                  <c:v>906688.0342054146</c:v>
                </c:pt>
                <c:pt idx="72">
                  <c:v>899483.5962479884</c:v>
                </c:pt>
                <c:pt idx="73">
                  <c:v>893256.8591672572</c:v>
                </c:pt>
                <c:pt idx="74">
                  <c:v>887689.5582429459</c:v>
                </c:pt>
                <c:pt idx="75">
                  <c:v>878756.0182763756</c:v>
                </c:pt>
                <c:pt idx="76">
                  <c:v>872435.9282993077</c:v>
                </c:pt>
                <c:pt idx="77">
                  <c:v>864090.6975713153</c:v>
                </c:pt>
                <c:pt idx="78">
                  <c:v>858228.722215817</c:v>
                </c:pt>
                <c:pt idx="79">
                  <c:v>855297.7683834733</c:v>
                </c:pt>
                <c:pt idx="80">
                  <c:v>850314.2982908585</c:v>
                </c:pt>
                <c:pt idx="81">
                  <c:v>843506.2380443857</c:v>
                </c:pt>
                <c:pt idx="82">
                  <c:v>839327.7365454831</c:v>
                </c:pt>
                <c:pt idx="83">
                  <c:v>832613.028766113</c:v>
                </c:pt>
                <c:pt idx="84">
                  <c:v>826132.8924762628</c:v>
                </c:pt>
                <c:pt idx="85">
                  <c:v>821824.0016195311</c:v>
                </c:pt>
                <c:pt idx="86">
                  <c:v>818291.1457543055</c:v>
                </c:pt>
                <c:pt idx="87">
                  <c:v>814104.6756813242</c:v>
                </c:pt>
                <c:pt idx="88">
                  <c:v>807971.1288235785</c:v>
                </c:pt>
                <c:pt idx="89">
                  <c:v>803763.4315066019</c:v>
                </c:pt>
                <c:pt idx="90">
                  <c:v>798242.4690135253</c:v>
                </c:pt>
                <c:pt idx="91">
                  <c:v>794304.0405992725</c:v>
                </c:pt>
                <c:pt idx="92">
                  <c:v>791331.7512879006</c:v>
                </c:pt>
                <c:pt idx="93">
                  <c:v>787780.9308230848</c:v>
                </c:pt>
                <c:pt idx="94">
                  <c:v>783081.8847988056</c:v>
                </c:pt>
                <c:pt idx="95">
                  <c:v>780068.5891014374</c:v>
                </c:pt>
                <c:pt idx="96">
                  <c:v>775773.54913823</c:v>
                </c:pt>
                <c:pt idx="97">
                  <c:v>771164.1634682789</c:v>
                </c:pt>
                <c:pt idx="98">
                  <c:v>767851.7456016169</c:v>
                </c:pt>
                <c:pt idx="99">
                  <c:v>765028.9939879163</c:v>
                </c:pt>
                <c:pt idx="100">
                  <c:v>762492.4269800558</c:v>
                </c:pt>
                <c:pt idx="101">
                  <c:v>758514.2657587141</c:v>
                </c:pt>
                <c:pt idx="102">
                  <c:v>755467.1718570216</c:v>
                </c:pt>
                <c:pt idx="103">
                  <c:v>751397.7107358633</c:v>
                </c:pt>
                <c:pt idx="104">
                  <c:v>748245.123261985</c:v>
                </c:pt>
                <c:pt idx="105">
                  <c:v>746308.2840151107</c:v>
                </c:pt>
                <c:pt idx="106">
                  <c:v>743918.0193643003</c:v>
                </c:pt>
                <c:pt idx="107">
                  <c:v>740594.108519513</c:v>
                </c:pt>
                <c:pt idx="108">
                  <c:v>738468.0616934089</c:v>
                </c:pt>
                <c:pt idx="109">
                  <c:v>735221.5759037301</c:v>
                </c:pt>
                <c:pt idx="110">
                  <c:v>731869.7773808703</c:v>
                </c:pt>
                <c:pt idx="111">
                  <c:v>729544.6994351527</c:v>
                </c:pt>
                <c:pt idx="112">
                  <c:v>727786.5779198889</c:v>
                </c:pt>
                <c:pt idx="113">
                  <c:v>725901.5506016936</c:v>
                </c:pt>
                <c:pt idx="114">
                  <c:v>722797.4298410474</c:v>
                </c:pt>
                <c:pt idx="115">
                  <c:v>720730.7222750057</c:v>
                </c:pt>
                <c:pt idx="116">
                  <c:v>717798.3524930616</c:v>
                </c:pt>
                <c:pt idx="117">
                  <c:v>715585.9331811717</c:v>
                </c:pt>
                <c:pt idx="118">
                  <c:v>714268.2170161331</c:v>
                </c:pt>
                <c:pt idx="119">
                  <c:v>712133.2029343884</c:v>
                </c:pt>
                <c:pt idx="120">
                  <c:v>709547.7159125048</c:v>
                </c:pt>
                <c:pt idx="121">
                  <c:v>707977.5345290615</c:v>
                </c:pt>
                <c:pt idx="122">
                  <c:v>705661.3896354527</c:v>
                </c:pt>
                <c:pt idx="123">
                  <c:v>703207.7337998103</c:v>
                </c:pt>
                <c:pt idx="124">
                  <c:v>701449.1557815892</c:v>
                </c:pt>
                <c:pt idx="125">
                  <c:v>699943.6807619638</c:v>
                </c:pt>
                <c:pt idx="126">
                  <c:v>698549.6671745642</c:v>
                </c:pt>
                <c:pt idx="127">
                  <c:v>696513.7463261398</c:v>
                </c:pt>
                <c:pt idx="128">
                  <c:v>694844.1206378308</c:v>
                </c:pt>
                <c:pt idx="129">
                  <c:v>692547.0272035252</c:v>
                </c:pt>
                <c:pt idx="130">
                  <c:v>690686.3243478453</c:v>
                </c:pt>
                <c:pt idx="131">
                  <c:v>689227.6597874655</c:v>
                </c:pt>
                <c:pt idx="132">
                  <c:v>688137.6576331435</c:v>
                </c:pt>
                <c:pt idx="133">
                  <c:v>686410.7317847754</c:v>
                </c:pt>
                <c:pt idx="134">
                  <c:v>685301.4539285991</c:v>
                </c:pt>
                <c:pt idx="135">
                  <c:v>683652.2642986469</c:v>
                </c:pt>
                <c:pt idx="136">
                  <c:v>681684.9242228535</c:v>
                </c:pt>
                <c:pt idx="137">
                  <c:v>680252.3225255441</c:v>
                </c:pt>
                <c:pt idx="138">
                  <c:v>679306.6025198373</c:v>
                </c:pt>
                <c:pt idx="139">
                  <c:v>678494.0973387194</c:v>
                </c:pt>
                <c:pt idx="140">
                  <c:v>676718.6329264067</c:v>
                </c:pt>
                <c:pt idx="141">
                  <c:v>675768.8917536036</c:v>
                </c:pt>
                <c:pt idx="142">
                  <c:v>674132.8282165892</c:v>
                </c:pt>
                <c:pt idx="143">
                  <c:v>672879.8864928606</c:v>
                </c:pt>
                <c:pt idx="144">
                  <c:v>672751.3029281476</c:v>
                </c:pt>
                <c:pt idx="145">
                  <c:v>671355.5735700313</c:v>
                </c:pt>
                <c:pt idx="146">
                  <c:v>669882.5822099021</c:v>
                </c:pt>
                <c:pt idx="147">
                  <c:v>669123.3362390851</c:v>
                </c:pt>
                <c:pt idx="148">
                  <c:v>667834.5897044687</c:v>
                </c:pt>
                <c:pt idx="149">
                  <c:v>666582.3649004949</c:v>
                </c:pt>
                <c:pt idx="150">
                  <c:v>665787.7147017937</c:v>
                </c:pt>
                <c:pt idx="151">
                  <c:v>665032.1896398921</c:v>
                </c:pt>
                <c:pt idx="152">
                  <c:v>664186.3286745878</c:v>
                </c:pt>
                <c:pt idx="153">
                  <c:v>664316.0340688182</c:v>
                </c:pt>
                <c:pt idx="154">
                  <c:v>663263.9950291312</c:v>
                </c:pt>
                <c:pt idx="155">
                  <c:v>662069.04227807</c:v>
                </c:pt>
                <c:pt idx="156">
                  <c:v>661020.0316161509</c:v>
                </c:pt>
                <c:pt idx="157">
                  <c:v>659500.380730212</c:v>
                </c:pt>
                <c:pt idx="158">
                  <c:v>661119.2451415187</c:v>
                </c:pt>
                <c:pt idx="159">
                  <c:v>660690.512126722</c:v>
                </c:pt>
                <c:pt idx="160">
                  <c:v>660311.6398029146</c:v>
                </c:pt>
                <c:pt idx="161">
                  <c:v>660411.694101107</c:v>
                </c:pt>
                <c:pt idx="162">
                  <c:v>659698.8858356831</c:v>
                </c:pt>
                <c:pt idx="163">
                  <c:v>658980.1776435403</c:v>
                </c:pt>
                <c:pt idx="164">
                  <c:v>658656.1512540849</c:v>
                </c:pt>
                <c:pt idx="165">
                  <c:v>658764.5392378886</c:v>
                </c:pt>
                <c:pt idx="166">
                  <c:v>658942.8578950334</c:v>
                </c:pt>
                <c:pt idx="167">
                  <c:v>658066.1130236402</c:v>
                </c:pt>
                <c:pt idx="168">
                  <c:v>657638.7407776199</c:v>
                </c:pt>
                <c:pt idx="169">
                  <c:v>657363.8039203022</c:v>
                </c:pt>
                <c:pt idx="170">
                  <c:v>657290.3126629367</c:v>
                </c:pt>
                <c:pt idx="171">
                  <c:v>658070.986162348</c:v>
                </c:pt>
                <c:pt idx="172">
                  <c:v>656182.2485535213</c:v>
                </c:pt>
                <c:pt idx="173">
                  <c:v>655924.3481398462</c:v>
                </c:pt>
                <c:pt idx="174">
                  <c:v>656045.7509092315</c:v>
                </c:pt>
                <c:pt idx="175">
                  <c:v>654864.982996739</c:v>
                </c:pt>
                <c:pt idx="176">
                  <c:v>654440.2488993447</c:v>
                </c:pt>
                <c:pt idx="177">
                  <c:v>655009.5485862803</c:v>
                </c:pt>
                <c:pt idx="178">
                  <c:v>654118.8998721074</c:v>
                </c:pt>
                <c:pt idx="179">
                  <c:v>654903.7661177811</c:v>
                </c:pt>
                <c:pt idx="180">
                  <c:v>654331.7809634339</c:v>
                </c:pt>
                <c:pt idx="181">
                  <c:v>654996.6981302645</c:v>
                </c:pt>
                <c:pt idx="182">
                  <c:v>654388.6812867819</c:v>
                </c:pt>
                <c:pt idx="183">
                  <c:v>655047.3796232858</c:v>
                </c:pt>
                <c:pt idx="184">
                  <c:v>655879.0696736085</c:v>
                </c:pt>
                <c:pt idx="185">
                  <c:v>656511.6569208339</c:v>
                </c:pt>
                <c:pt idx="186">
                  <c:v>655974.4039659102</c:v>
                </c:pt>
                <c:pt idx="187">
                  <c:v>655761.7534937654</c:v>
                </c:pt>
                <c:pt idx="188">
                  <c:v>655762.6388712664</c:v>
                </c:pt>
                <c:pt idx="189">
                  <c:v>655525.7273585912</c:v>
                </c:pt>
                <c:pt idx="190">
                  <c:v>655692.734243753</c:v>
                </c:pt>
                <c:pt idx="191">
                  <c:v>655612.9643244795</c:v>
                </c:pt>
                <c:pt idx="192">
                  <c:v>655189.3472121268</c:v>
                </c:pt>
                <c:pt idx="193">
                  <c:v>655422.6316005896</c:v>
                </c:pt>
                <c:pt idx="194">
                  <c:v>654942.3665875974</c:v>
                </c:pt>
                <c:pt idx="195">
                  <c:v>654931.7749990303</c:v>
                </c:pt>
                <c:pt idx="196">
                  <c:v>654693.7312189434</c:v>
                </c:pt>
                <c:pt idx="197">
                  <c:v>654606.232842426</c:v>
                </c:pt>
                <c:pt idx="198">
                  <c:v>654693.5522471296</c:v>
                </c:pt>
                <c:pt idx="199">
                  <c:v>653879.2210053059</c:v>
                </c:pt>
                <c:pt idx="200">
                  <c:v>654670.617685965</c:v>
                </c:pt>
                <c:pt idx="201">
                  <c:v>654529.9888401834</c:v>
                </c:pt>
                <c:pt idx="202">
                  <c:v>654882.2252182374</c:v>
                </c:pt>
                <c:pt idx="203">
                  <c:v>654495.9810733169</c:v>
                </c:pt>
                <c:pt idx="204">
                  <c:v>654712.1899479749</c:v>
                </c:pt>
                <c:pt idx="205">
                  <c:v>654594.8968100044</c:v>
                </c:pt>
                <c:pt idx="206">
                  <c:v>654621.3724497698</c:v>
                </c:pt>
                <c:pt idx="207">
                  <c:v>654430.2448944601</c:v>
                </c:pt>
                <c:pt idx="208">
                  <c:v>654506.2741321443</c:v>
                </c:pt>
                <c:pt idx="209">
                  <c:v>654645.7973040098</c:v>
                </c:pt>
                <c:pt idx="210">
                  <c:v>654642.6134546109</c:v>
                </c:pt>
                <c:pt idx="211">
                  <c:v>654558.4327579979</c:v>
                </c:pt>
                <c:pt idx="212">
                  <c:v>654637.7763673936</c:v>
                </c:pt>
                <c:pt idx="213">
                  <c:v>655024.6972003925</c:v>
                </c:pt>
                <c:pt idx="214">
                  <c:v>654894.9223762285</c:v>
                </c:pt>
                <c:pt idx="215">
                  <c:v>654546.5893593859</c:v>
                </c:pt>
                <c:pt idx="216">
                  <c:v>654442.0716126598</c:v>
                </c:pt>
                <c:pt idx="217">
                  <c:v>654357.5980455056</c:v>
                </c:pt>
                <c:pt idx="218">
                  <c:v>654420.164374797</c:v>
                </c:pt>
                <c:pt idx="219">
                  <c:v>654419.5561279035</c:v>
                </c:pt>
                <c:pt idx="220">
                  <c:v>654436.4054276926</c:v>
                </c:pt>
                <c:pt idx="221">
                  <c:v>654315.2253232632</c:v>
                </c:pt>
                <c:pt idx="222">
                  <c:v>654475.6178432695</c:v>
                </c:pt>
                <c:pt idx="223">
                  <c:v>654547.2520178094</c:v>
                </c:pt>
                <c:pt idx="224">
                  <c:v>654524.4623280854</c:v>
                </c:pt>
                <c:pt idx="225">
                  <c:v>654741.9216466451</c:v>
                </c:pt>
                <c:pt idx="226">
                  <c:v>654430.4684404931</c:v>
                </c:pt>
                <c:pt idx="227">
                  <c:v>654416.2411065642</c:v>
                </c:pt>
                <c:pt idx="228">
                  <c:v>654304.0893813391</c:v>
                </c:pt>
                <c:pt idx="229">
                  <c:v>654366.4256029094</c:v>
                </c:pt>
                <c:pt idx="230">
                  <c:v>654349.1330337118</c:v>
                </c:pt>
                <c:pt idx="231">
                  <c:v>654280.9873981716</c:v>
                </c:pt>
                <c:pt idx="232">
                  <c:v>654088.2336309695</c:v>
                </c:pt>
                <c:pt idx="233">
                  <c:v>654273.8636512388</c:v>
                </c:pt>
                <c:pt idx="234">
                  <c:v>654304.3428280014</c:v>
                </c:pt>
                <c:pt idx="235">
                  <c:v>654240.7259961788</c:v>
                </c:pt>
                <c:pt idx="236">
                  <c:v>654316.2786145222</c:v>
                </c:pt>
                <c:pt idx="237">
                  <c:v>654422.7103221434</c:v>
                </c:pt>
                <c:pt idx="238">
                  <c:v>654545.874045621</c:v>
                </c:pt>
                <c:pt idx="239">
                  <c:v>654434.684764868</c:v>
                </c:pt>
                <c:pt idx="240">
                  <c:v>654698.0400447596</c:v>
                </c:pt>
                <c:pt idx="241">
                  <c:v>654315.5251349915</c:v>
                </c:pt>
                <c:pt idx="242">
                  <c:v>654416.7170159256</c:v>
                </c:pt>
                <c:pt idx="243">
                  <c:v>654442.8691740343</c:v>
                </c:pt>
                <c:pt idx="244">
                  <c:v>654432.51484578</c:v>
                </c:pt>
                <c:pt idx="245">
                  <c:v>654448.2918025162</c:v>
                </c:pt>
                <c:pt idx="246">
                  <c:v>654487.2456866739</c:v>
                </c:pt>
                <c:pt idx="247">
                  <c:v>654426.5678576749</c:v>
                </c:pt>
                <c:pt idx="248">
                  <c:v>654411.2122326895</c:v>
                </c:pt>
                <c:pt idx="249">
                  <c:v>654492.1435821959</c:v>
                </c:pt>
                <c:pt idx="250">
                  <c:v>654436.26975754</c:v>
                </c:pt>
                <c:pt idx="251">
                  <c:v>654430.5301964968</c:v>
                </c:pt>
                <c:pt idx="252">
                  <c:v>654431.200746986</c:v>
                </c:pt>
                <c:pt idx="253">
                  <c:v>654240.3859704582</c:v>
                </c:pt>
                <c:pt idx="254">
                  <c:v>654427.4624757826</c:v>
                </c:pt>
                <c:pt idx="255">
                  <c:v>654426.1902563684</c:v>
                </c:pt>
                <c:pt idx="256">
                  <c:v>654395.2478548316</c:v>
                </c:pt>
                <c:pt idx="257">
                  <c:v>654418.4987342327</c:v>
                </c:pt>
                <c:pt idx="258">
                  <c:v>654448.5201000809</c:v>
                </c:pt>
                <c:pt idx="259">
                  <c:v>654356.3615589207</c:v>
                </c:pt>
                <c:pt idx="260">
                  <c:v>654431.1420578683</c:v>
                </c:pt>
                <c:pt idx="261">
                  <c:v>654431.6193549751</c:v>
                </c:pt>
                <c:pt idx="262">
                  <c:v>654434.4301528626</c:v>
                </c:pt>
                <c:pt idx="263">
                  <c:v>654448.7154597819</c:v>
                </c:pt>
                <c:pt idx="264">
                  <c:v>654422.9249383344</c:v>
                </c:pt>
                <c:pt idx="265">
                  <c:v>654475.8670913443</c:v>
                </c:pt>
                <c:pt idx="266">
                  <c:v>654391.3421353759</c:v>
                </c:pt>
                <c:pt idx="267">
                  <c:v>654387.8073046242</c:v>
                </c:pt>
                <c:pt idx="268">
                  <c:v>654379.4098835768</c:v>
                </c:pt>
                <c:pt idx="269">
                  <c:v>654369.7104215609</c:v>
                </c:pt>
                <c:pt idx="270">
                  <c:v>654342.9252348962</c:v>
                </c:pt>
                <c:pt idx="271">
                  <c:v>654325.4372182626</c:v>
                </c:pt>
                <c:pt idx="272">
                  <c:v>654374.2561986515</c:v>
                </c:pt>
                <c:pt idx="273">
                  <c:v>654359.279474285</c:v>
                </c:pt>
                <c:pt idx="274">
                  <c:v>654312.4779650401</c:v>
                </c:pt>
                <c:pt idx="275">
                  <c:v>654363.1429320979</c:v>
                </c:pt>
                <c:pt idx="276">
                  <c:v>654313.3569798649</c:v>
                </c:pt>
                <c:pt idx="277">
                  <c:v>654356.1747367152</c:v>
                </c:pt>
                <c:pt idx="278">
                  <c:v>654428.7577679456</c:v>
                </c:pt>
                <c:pt idx="279">
                  <c:v>654369.7668371496</c:v>
                </c:pt>
                <c:pt idx="280">
                  <c:v>654403.6488672688</c:v>
                </c:pt>
                <c:pt idx="281">
                  <c:v>654368.9209647452</c:v>
                </c:pt>
                <c:pt idx="282">
                  <c:v>654364.1436214404</c:v>
                </c:pt>
                <c:pt idx="283">
                  <c:v>654372.1976532423</c:v>
                </c:pt>
                <c:pt idx="284">
                  <c:v>654376.046568105</c:v>
                </c:pt>
                <c:pt idx="285">
                  <c:v>654368.6422494943</c:v>
                </c:pt>
                <c:pt idx="286">
                  <c:v>654351.6582039878</c:v>
                </c:pt>
                <c:pt idx="287">
                  <c:v>654368.844860503</c:v>
                </c:pt>
                <c:pt idx="288">
                  <c:v>654357.8233072722</c:v>
                </c:pt>
                <c:pt idx="289">
                  <c:v>654346.2933989509</c:v>
                </c:pt>
                <c:pt idx="290">
                  <c:v>654364.6434895172</c:v>
                </c:pt>
                <c:pt idx="291">
                  <c:v>654369.3603885634</c:v>
                </c:pt>
                <c:pt idx="292">
                  <c:v>654362.6672147629</c:v>
                </c:pt>
                <c:pt idx="293">
                  <c:v>654357.4534709801</c:v>
                </c:pt>
                <c:pt idx="294">
                  <c:v>654378.7551625361</c:v>
                </c:pt>
                <c:pt idx="295">
                  <c:v>654362.610521463</c:v>
                </c:pt>
                <c:pt idx="296">
                  <c:v>654374.7170121946</c:v>
                </c:pt>
                <c:pt idx="297">
                  <c:v>654382.2302490373</c:v>
                </c:pt>
                <c:pt idx="298">
                  <c:v>654395.9702784679</c:v>
                </c:pt>
                <c:pt idx="299">
                  <c:v>654387.7530866502</c:v>
                </c:pt>
                <c:pt idx="300">
                  <c:v>654363.1516797878</c:v>
                </c:pt>
                <c:pt idx="301">
                  <c:v>654359.6737458176</c:v>
                </c:pt>
                <c:pt idx="302">
                  <c:v>654372.8860357315</c:v>
                </c:pt>
                <c:pt idx="303">
                  <c:v>654371.8914049919</c:v>
                </c:pt>
                <c:pt idx="304">
                  <c:v>654361.9165635172</c:v>
                </c:pt>
                <c:pt idx="305">
                  <c:v>654355.1505381381</c:v>
                </c:pt>
                <c:pt idx="306">
                  <c:v>654343.8267642095</c:v>
                </c:pt>
                <c:pt idx="307">
                  <c:v>654356.1416901075</c:v>
                </c:pt>
                <c:pt idx="308">
                  <c:v>654345.2085390207</c:v>
                </c:pt>
                <c:pt idx="309">
                  <c:v>654349.2913003006</c:v>
                </c:pt>
                <c:pt idx="310">
                  <c:v>654357.0948121857</c:v>
                </c:pt>
                <c:pt idx="311">
                  <c:v>654364.0267670257</c:v>
                </c:pt>
                <c:pt idx="312">
                  <c:v>654356.7116579954</c:v>
                </c:pt>
                <c:pt idx="313">
                  <c:v>654351.6529618027</c:v>
                </c:pt>
                <c:pt idx="314">
                  <c:v>654364.0388297969</c:v>
                </c:pt>
                <c:pt idx="315">
                  <c:v>654365.765716814</c:v>
                </c:pt>
                <c:pt idx="316">
                  <c:v>654373.29283701</c:v>
                </c:pt>
                <c:pt idx="317">
                  <c:v>654371.4729757849</c:v>
                </c:pt>
                <c:pt idx="318">
                  <c:v>654383.7920914296</c:v>
                </c:pt>
                <c:pt idx="319">
                  <c:v>654372.4771694683</c:v>
                </c:pt>
                <c:pt idx="320">
                  <c:v>654360.0811708374</c:v>
                </c:pt>
                <c:pt idx="321">
                  <c:v>654362.5541850524</c:v>
                </c:pt>
                <c:pt idx="322">
                  <c:v>654356.2167582979</c:v>
                </c:pt>
                <c:pt idx="323">
                  <c:v>654352.7683293497</c:v>
                </c:pt>
                <c:pt idx="324">
                  <c:v>654342.8450455173</c:v>
                </c:pt>
                <c:pt idx="325">
                  <c:v>654344.2103967537</c:v>
                </c:pt>
                <c:pt idx="326">
                  <c:v>654356.4388853488</c:v>
                </c:pt>
                <c:pt idx="327">
                  <c:v>654360.0611541644</c:v>
                </c:pt>
                <c:pt idx="328">
                  <c:v>654353.3357596035</c:v>
                </c:pt>
                <c:pt idx="329">
                  <c:v>654350.0535936928</c:v>
                </c:pt>
                <c:pt idx="330">
                  <c:v>654355.7777836246</c:v>
                </c:pt>
                <c:pt idx="331">
                  <c:v>654355.6183049873</c:v>
                </c:pt>
                <c:pt idx="332">
                  <c:v>654348.1618779764</c:v>
                </c:pt>
                <c:pt idx="333">
                  <c:v>654357.1178411536</c:v>
                </c:pt>
                <c:pt idx="334">
                  <c:v>654366.069222707</c:v>
                </c:pt>
                <c:pt idx="335">
                  <c:v>654351.7862812027</c:v>
                </c:pt>
                <c:pt idx="336">
                  <c:v>654355.582056585</c:v>
                </c:pt>
                <c:pt idx="337">
                  <c:v>654362.4992063177</c:v>
                </c:pt>
                <c:pt idx="338">
                  <c:v>654363.3354227031</c:v>
                </c:pt>
                <c:pt idx="339">
                  <c:v>654363.1281201</c:v>
                </c:pt>
                <c:pt idx="340">
                  <c:v>654365.1718614856</c:v>
                </c:pt>
                <c:pt idx="341">
                  <c:v>654357.8364290413</c:v>
                </c:pt>
                <c:pt idx="342">
                  <c:v>654352.5218523714</c:v>
                </c:pt>
                <c:pt idx="343">
                  <c:v>654354.1072298649</c:v>
                </c:pt>
                <c:pt idx="344">
                  <c:v>654355.3910258813</c:v>
                </c:pt>
                <c:pt idx="345">
                  <c:v>654357.9197155604</c:v>
                </c:pt>
                <c:pt idx="346">
                  <c:v>654347.9778127195</c:v>
                </c:pt>
                <c:pt idx="347">
                  <c:v>654357.8830035935</c:v>
                </c:pt>
                <c:pt idx="348">
                  <c:v>654357.1955621269</c:v>
                </c:pt>
                <c:pt idx="349">
                  <c:v>654358.343970928</c:v>
                </c:pt>
                <c:pt idx="350">
                  <c:v>654350.6278984697</c:v>
                </c:pt>
                <c:pt idx="351">
                  <c:v>654350.8928671801</c:v>
                </c:pt>
                <c:pt idx="352">
                  <c:v>654347.7883024203</c:v>
                </c:pt>
                <c:pt idx="353">
                  <c:v>654351.4180180659</c:v>
                </c:pt>
                <c:pt idx="354">
                  <c:v>654354.2055818171</c:v>
                </c:pt>
                <c:pt idx="355">
                  <c:v>654357.38313161</c:v>
                </c:pt>
                <c:pt idx="356">
                  <c:v>654350.746806951</c:v>
                </c:pt>
                <c:pt idx="357">
                  <c:v>654355.5111457439</c:v>
                </c:pt>
                <c:pt idx="358">
                  <c:v>654356.2893033631</c:v>
                </c:pt>
                <c:pt idx="359">
                  <c:v>654353.0492977105</c:v>
                </c:pt>
                <c:pt idx="360">
                  <c:v>654349.4217791571</c:v>
                </c:pt>
                <c:pt idx="361">
                  <c:v>654349.1808280114</c:v>
                </c:pt>
                <c:pt idx="362">
                  <c:v>654349.9427165786</c:v>
                </c:pt>
                <c:pt idx="363">
                  <c:v>654351.2379411682</c:v>
                </c:pt>
                <c:pt idx="364">
                  <c:v>654351.1045091909</c:v>
                </c:pt>
                <c:pt idx="365">
                  <c:v>654351.0685052963</c:v>
                </c:pt>
                <c:pt idx="366">
                  <c:v>654350.5939031462</c:v>
                </c:pt>
                <c:pt idx="367">
                  <c:v>654352.1281325276</c:v>
                </c:pt>
                <c:pt idx="368">
                  <c:v>654350.7905015635</c:v>
                </c:pt>
                <c:pt idx="369">
                  <c:v>654349.8299343943</c:v>
                </c:pt>
                <c:pt idx="370">
                  <c:v>654351.4303028061</c:v>
                </c:pt>
                <c:pt idx="371">
                  <c:v>654348.1412299175</c:v>
                </c:pt>
                <c:pt idx="372">
                  <c:v>654348.745719273</c:v>
                </c:pt>
                <c:pt idx="373">
                  <c:v>654348.3005500466</c:v>
                </c:pt>
                <c:pt idx="374">
                  <c:v>654347.1339365921</c:v>
                </c:pt>
                <c:pt idx="375">
                  <c:v>654347.6545951474</c:v>
                </c:pt>
                <c:pt idx="376">
                  <c:v>654350.5395730091</c:v>
                </c:pt>
                <c:pt idx="377">
                  <c:v>654350.2632297974</c:v>
                </c:pt>
                <c:pt idx="378">
                  <c:v>654350.2868633441</c:v>
                </c:pt>
                <c:pt idx="379">
                  <c:v>654349.880447683</c:v>
                </c:pt>
                <c:pt idx="380">
                  <c:v>654349.7241349943</c:v>
                </c:pt>
                <c:pt idx="381">
                  <c:v>654348.9677074956</c:v>
                </c:pt>
                <c:pt idx="382">
                  <c:v>654348.2771642735</c:v>
                </c:pt>
                <c:pt idx="383">
                  <c:v>654350.4583789562</c:v>
                </c:pt>
                <c:pt idx="384">
                  <c:v>654348.841294698</c:v>
                </c:pt>
                <c:pt idx="385">
                  <c:v>654347.5704326682</c:v>
                </c:pt>
                <c:pt idx="386">
                  <c:v>654348.6241096855</c:v>
                </c:pt>
                <c:pt idx="387">
                  <c:v>654347.4380373167</c:v>
                </c:pt>
                <c:pt idx="388">
                  <c:v>654351.7934739944</c:v>
                </c:pt>
                <c:pt idx="389">
                  <c:v>654347.6742674449</c:v>
                </c:pt>
                <c:pt idx="390">
                  <c:v>654343.6470615672</c:v>
                </c:pt>
                <c:pt idx="391">
                  <c:v>654347.634942936</c:v>
                </c:pt>
                <c:pt idx="392">
                  <c:v>654345.6688334472</c:v>
                </c:pt>
                <c:pt idx="393">
                  <c:v>654345.6025258593</c:v>
                </c:pt>
                <c:pt idx="394">
                  <c:v>654342.6452255574</c:v>
                </c:pt>
                <c:pt idx="395">
                  <c:v>654345.0375170498</c:v>
                </c:pt>
                <c:pt idx="396">
                  <c:v>654346.0681448572</c:v>
                </c:pt>
                <c:pt idx="397">
                  <c:v>654344.9024266709</c:v>
                </c:pt>
                <c:pt idx="398">
                  <c:v>654344.6102312247</c:v>
                </c:pt>
                <c:pt idx="399">
                  <c:v>654347.2140324196</c:v>
                </c:pt>
                <c:pt idx="400">
                  <c:v>654347.4857995223</c:v>
                </c:pt>
                <c:pt idx="401">
                  <c:v>654349.6074468126</c:v>
                </c:pt>
                <c:pt idx="402">
                  <c:v>654348.4206133577</c:v>
                </c:pt>
                <c:pt idx="403">
                  <c:v>654347.4309659074</c:v>
                </c:pt>
                <c:pt idx="404">
                  <c:v>654347.6839983157</c:v>
                </c:pt>
                <c:pt idx="405">
                  <c:v>654346.1674020187</c:v>
                </c:pt>
                <c:pt idx="406">
                  <c:v>654346.4721493414</c:v>
                </c:pt>
                <c:pt idx="407">
                  <c:v>654345.6626138224</c:v>
                </c:pt>
                <c:pt idx="408">
                  <c:v>654345.0596627641</c:v>
                </c:pt>
                <c:pt idx="409">
                  <c:v>654345.1113963695</c:v>
                </c:pt>
                <c:pt idx="410">
                  <c:v>654345.1024689593</c:v>
                </c:pt>
                <c:pt idx="411">
                  <c:v>654345.2184660094</c:v>
                </c:pt>
                <c:pt idx="412">
                  <c:v>654345.7152395698</c:v>
                </c:pt>
                <c:pt idx="413">
                  <c:v>654347.056568586</c:v>
                </c:pt>
                <c:pt idx="414">
                  <c:v>654344.4753375462</c:v>
                </c:pt>
                <c:pt idx="415">
                  <c:v>654346.2641738177</c:v>
                </c:pt>
                <c:pt idx="416">
                  <c:v>654346.2013383658</c:v>
                </c:pt>
                <c:pt idx="417">
                  <c:v>654346.0114183079</c:v>
                </c:pt>
                <c:pt idx="418">
                  <c:v>654345.6318306467</c:v>
                </c:pt>
                <c:pt idx="419">
                  <c:v>654347.5907660098</c:v>
                </c:pt>
                <c:pt idx="420">
                  <c:v>654346.4058953149</c:v>
                </c:pt>
                <c:pt idx="421">
                  <c:v>654345.7079927857</c:v>
                </c:pt>
                <c:pt idx="422">
                  <c:v>654346.3874764361</c:v>
                </c:pt>
                <c:pt idx="423">
                  <c:v>654346.4181961704</c:v>
                </c:pt>
                <c:pt idx="424">
                  <c:v>654346.8213087437</c:v>
                </c:pt>
                <c:pt idx="425">
                  <c:v>654346.5685211993</c:v>
                </c:pt>
                <c:pt idx="426">
                  <c:v>654346.8979315419</c:v>
                </c:pt>
                <c:pt idx="427">
                  <c:v>654345.1421648426</c:v>
                </c:pt>
                <c:pt idx="428">
                  <c:v>654346.2341046318</c:v>
                </c:pt>
                <c:pt idx="429">
                  <c:v>654346.2505573952</c:v>
                </c:pt>
                <c:pt idx="430">
                  <c:v>654346.0266406183</c:v>
                </c:pt>
                <c:pt idx="431">
                  <c:v>654346.2605375405</c:v>
                </c:pt>
                <c:pt idx="432">
                  <c:v>654346.1664216769</c:v>
                </c:pt>
                <c:pt idx="433">
                  <c:v>654345.9528647256</c:v>
                </c:pt>
                <c:pt idx="434">
                  <c:v>654346.1420252613</c:v>
                </c:pt>
                <c:pt idx="435">
                  <c:v>654346.4645001242</c:v>
                </c:pt>
                <c:pt idx="436">
                  <c:v>654346.3670039645</c:v>
                </c:pt>
                <c:pt idx="437">
                  <c:v>654346.6794337311</c:v>
                </c:pt>
                <c:pt idx="438">
                  <c:v>654346.3975376214</c:v>
                </c:pt>
                <c:pt idx="439">
                  <c:v>654346.3219264819</c:v>
                </c:pt>
                <c:pt idx="440">
                  <c:v>654346.2528740714</c:v>
                </c:pt>
                <c:pt idx="441">
                  <c:v>654346.4869890495</c:v>
                </c:pt>
                <c:pt idx="442">
                  <c:v>654346.3586276774</c:v>
                </c:pt>
                <c:pt idx="443">
                  <c:v>654346.7102359519</c:v>
                </c:pt>
                <c:pt idx="444">
                  <c:v>654346.3833936326</c:v>
                </c:pt>
                <c:pt idx="445">
                  <c:v>654345.9693606778</c:v>
                </c:pt>
                <c:pt idx="446">
                  <c:v>654346.3270585355</c:v>
                </c:pt>
                <c:pt idx="447">
                  <c:v>654346.4916188782</c:v>
                </c:pt>
                <c:pt idx="448">
                  <c:v>654346.2767152146</c:v>
                </c:pt>
                <c:pt idx="449">
                  <c:v>654346.3019026932</c:v>
                </c:pt>
                <c:pt idx="450">
                  <c:v>654346.1343488647</c:v>
                </c:pt>
                <c:pt idx="451">
                  <c:v>654346.177202155</c:v>
                </c:pt>
                <c:pt idx="452">
                  <c:v>654345.9858181874</c:v>
                </c:pt>
                <c:pt idx="453">
                  <c:v>654346.1302942722</c:v>
                </c:pt>
                <c:pt idx="454">
                  <c:v>654346.2277395922</c:v>
                </c:pt>
                <c:pt idx="455">
                  <c:v>654346.05328982</c:v>
                </c:pt>
                <c:pt idx="456">
                  <c:v>654345.9756111506</c:v>
                </c:pt>
                <c:pt idx="457">
                  <c:v>654346.4018173576</c:v>
                </c:pt>
                <c:pt idx="458">
                  <c:v>654346.0795461909</c:v>
                </c:pt>
                <c:pt idx="459">
                  <c:v>654346.1458803685</c:v>
                </c:pt>
                <c:pt idx="460">
                  <c:v>654346.1056421811</c:v>
                </c:pt>
                <c:pt idx="461">
                  <c:v>654346.1116846162</c:v>
                </c:pt>
                <c:pt idx="462">
                  <c:v>654346.0867694907</c:v>
                </c:pt>
                <c:pt idx="463">
                  <c:v>654346.2063784028</c:v>
                </c:pt>
                <c:pt idx="464">
                  <c:v>654346.111684361</c:v>
                </c:pt>
                <c:pt idx="465">
                  <c:v>654346.1680946258</c:v>
                </c:pt>
                <c:pt idx="466">
                  <c:v>654346.1114010881</c:v>
                </c:pt>
                <c:pt idx="467">
                  <c:v>654346.0831096934</c:v>
                </c:pt>
                <c:pt idx="468">
                  <c:v>654346.031082752</c:v>
                </c:pt>
                <c:pt idx="469">
                  <c:v>654345.9594657129</c:v>
                </c:pt>
                <c:pt idx="470">
                  <c:v>654345.9343976019</c:v>
                </c:pt>
                <c:pt idx="471">
                  <c:v>654345.9212934264</c:v>
                </c:pt>
                <c:pt idx="472">
                  <c:v>654345.9515296515</c:v>
                </c:pt>
                <c:pt idx="473">
                  <c:v>654345.9987044386</c:v>
                </c:pt>
                <c:pt idx="474">
                  <c:v>654345.9000299496</c:v>
                </c:pt>
                <c:pt idx="475">
                  <c:v>654345.9607742451</c:v>
                </c:pt>
                <c:pt idx="476">
                  <c:v>654345.9590739021</c:v>
                </c:pt>
                <c:pt idx="477">
                  <c:v>654345.981663431</c:v>
                </c:pt>
                <c:pt idx="478">
                  <c:v>654345.9171960687</c:v>
                </c:pt>
                <c:pt idx="479">
                  <c:v>654345.9161728091</c:v>
                </c:pt>
                <c:pt idx="480">
                  <c:v>654345.9440278538</c:v>
                </c:pt>
                <c:pt idx="481">
                  <c:v>654345.975152694</c:v>
                </c:pt>
                <c:pt idx="482">
                  <c:v>654345.9800593165</c:v>
                </c:pt>
                <c:pt idx="483">
                  <c:v>654345.9497594602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InfoC!$C$51:$J$51</c:f>
              <c:numCache>
                <c:formatCode>General</c:formatCode>
                <c:ptCount val="8"/>
                <c:pt idx="0">
                  <c:v>0</c:v>
                </c:pt>
                <c:pt idx="1">
                  <c:v>30.23275332724265</c:v>
                </c:pt>
                <c:pt idx="2">
                  <c:v>24.27049088455969</c:v>
                </c:pt>
                <c:pt idx="3">
                  <c:v>20.44412967538709</c:v>
                </c:pt>
                <c:pt idx="4">
                  <c:v>16.0105244745259</c:v>
                </c:pt>
                <c:pt idx="5">
                  <c:v>8.742168567258421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InfoC!$C$52:$J$52</c:f>
              <c:numCache>
                <c:formatCode>General</c:formatCode>
                <c:ptCount val="8"/>
                <c:pt idx="0">
                  <c:v>0</c:v>
                </c:pt>
                <c:pt idx="1">
                  <c:v>31.29450239211532</c:v>
                </c:pt>
                <c:pt idx="2">
                  <c:v>3.211289966652586</c:v>
                </c:pt>
                <c:pt idx="3">
                  <c:v>1.77696500617393</c:v>
                </c:pt>
                <c:pt idx="4">
                  <c:v>1.05677419663934</c:v>
                </c:pt>
                <c:pt idx="5">
                  <c:v>1.22734726768528</c:v>
                </c:pt>
                <c:pt idx="6">
                  <c:v>0.2749175154838467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InfoC!$C$53:$J$53</c:f>
              <c:numCache>
                <c:formatCode>General</c:formatCode>
                <c:ptCount val="8"/>
                <c:pt idx="0">
                  <c:v>0</c:v>
                </c:pt>
                <c:pt idx="1">
                  <c:v>1.061749064872664</c:v>
                </c:pt>
                <c:pt idx="2">
                  <c:v>9.173552409335551</c:v>
                </c:pt>
                <c:pt idx="3">
                  <c:v>5.603326215346536</c:v>
                </c:pt>
                <c:pt idx="4">
                  <c:v>5.490379397500525</c:v>
                </c:pt>
                <c:pt idx="5">
                  <c:v>8.495703174952761</c:v>
                </c:pt>
                <c:pt idx="6">
                  <c:v>9.017086082742267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InfoC!$C$65:$I$65</c:f>
              <c:numCache>
                <c:formatCode>General</c:formatCode>
                <c:ptCount val="7"/>
                <c:pt idx="0">
                  <c:v>0</c:v>
                </c:pt>
                <c:pt idx="1">
                  <c:v>20.05334121051171</c:v>
                </c:pt>
                <c:pt idx="2">
                  <c:v>12.89063712987468</c:v>
                </c:pt>
                <c:pt idx="3">
                  <c:v>10.45235352597166</c:v>
                </c:pt>
                <c:pt idx="4">
                  <c:v>6.022284630346161</c:v>
                </c:pt>
                <c:pt idx="5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InfoC!$C$66:$I$66</c:f>
              <c:numCache>
                <c:formatCode>General</c:formatCode>
                <c:ptCount val="7"/>
                <c:pt idx="0">
                  <c:v>0</c:v>
                </c:pt>
                <c:pt idx="1">
                  <c:v>20.35637979848816</c:v>
                </c:pt>
                <c:pt idx="2">
                  <c:v>1.77696500617393</c:v>
                </c:pt>
                <c:pt idx="3">
                  <c:v>1.056774196639339</c:v>
                </c:pt>
                <c:pt idx="4">
                  <c:v>1.22734726768528</c:v>
                </c:pt>
                <c:pt idx="5">
                  <c:v>0.2749175154838467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InfoC!$C$67:$I$67</c:f>
              <c:numCache>
                <c:formatCode>General</c:formatCode>
                <c:ptCount val="7"/>
                <c:pt idx="0">
                  <c:v>0</c:v>
                </c:pt>
                <c:pt idx="1">
                  <c:v>0.3030385879764402</c:v>
                </c:pt>
                <c:pt idx="2">
                  <c:v>8.939669086810969</c:v>
                </c:pt>
                <c:pt idx="3">
                  <c:v>3.495057800542353</c:v>
                </c:pt>
                <c:pt idx="4">
                  <c:v>5.657416163310782</c:v>
                </c:pt>
                <c:pt idx="5">
                  <c:v>6.297202145830011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InfoC!$C$79:$I$79</c:f>
              <c:numCache>
                <c:formatCode>General</c:formatCode>
                <c:ptCount val="7"/>
                <c:pt idx="0">
                  <c:v>0</c:v>
                </c:pt>
                <c:pt idx="1">
                  <c:v>29.38080253902865</c:v>
                </c:pt>
                <c:pt idx="2">
                  <c:v>18.53805020091557</c:v>
                </c:pt>
                <c:pt idx="3">
                  <c:v>14.60795268448193</c:v>
                </c:pt>
                <c:pt idx="4">
                  <c:v>8.055821832439268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InfoC!$C$80:$I$80</c:f>
              <c:numCache>
                <c:formatCode>General</c:formatCode>
                <c:ptCount val="7"/>
                <c:pt idx="0">
                  <c:v>0</c:v>
                </c:pt>
                <c:pt idx="1">
                  <c:v>30.34639138753777</c:v>
                </c:pt>
                <c:pt idx="2">
                  <c:v>1.776965006173931</c:v>
                </c:pt>
                <c:pt idx="3">
                  <c:v>1.056774196639339</c:v>
                </c:pt>
                <c:pt idx="4">
                  <c:v>1.22734726768528</c:v>
                </c:pt>
                <c:pt idx="5">
                  <c:v>0.2749175154838467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InfoC!$C$81:$I$81</c:f>
              <c:numCache>
                <c:formatCode>General</c:formatCode>
                <c:ptCount val="7"/>
                <c:pt idx="0">
                  <c:v>0</c:v>
                </c:pt>
                <c:pt idx="1">
                  <c:v>0.9655888485091246</c:v>
                </c:pt>
                <c:pt idx="2">
                  <c:v>12.61971734428701</c:v>
                </c:pt>
                <c:pt idx="3">
                  <c:v>4.986871713072976</c:v>
                </c:pt>
                <c:pt idx="4">
                  <c:v>7.779478119727941</c:v>
                </c:pt>
                <c:pt idx="5">
                  <c:v>8.330739347923114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InfoC!$C$93:$H$93</c:f>
              <c:numCache>
                <c:formatCode>General</c:formatCode>
                <c:ptCount val="6"/>
                <c:pt idx="0">
                  <c:v>0</c:v>
                </c:pt>
                <c:pt idx="1">
                  <c:v>18.08728566741881</c:v>
                </c:pt>
                <c:pt idx="2">
                  <c:v>9.03511831542313</c:v>
                </c:pt>
                <c:pt idx="3">
                  <c:v>5.328762369214541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InfoC!$C$94:$H$94</c:f>
              <c:numCache>
                <c:formatCode>General</c:formatCode>
                <c:ptCount val="6"/>
                <c:pt idx="0">
                  <c:v>0</c:v>
                </c:pt>
                <c:pt idx="1">
                  <c:v>18.35517635214592</c:v>
                </c:pt>
                <c:pt idx="2">
                  <c:v>1.056774196639339</c:v>
                </c:pt>
                <c:pt idx="3">
                  <c:v>1.22734726768528</c:v>
                </c:pt>
                <c:pt idx="4">
                  <c:v>0.2749175154838467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InfoC!$C$95:$H$95</c:f>
              <c:numCache>
                <c:formatCode>General</c:formatCode>
                <c:ptCount val="6"/>
                <c:pt idx="0">
                  <c:v>0</c:v>
                </c:pt>
                <c:pt idx="1">
                  <c:v>0.2678906847271104</c:v>
                </c:pt>
                <c:pt idx="2">
                  <c:v>10.10894154863502</c:v>
                </c:pt>
                <c:pt idx="3">
                  <c:v>4.933703213893869</c:v>
                </c:pt>
                <c:pt idx="4">
                  <c:v>5.60367988469839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InfoC!$C$107:$H$107</c:f>
              <c:numCache>
                <c:formatCode>General</c:formatCode>
                <c:ptCount val="6"/>
                <c:pt idx="0">
                  <c:v>0</c:v>
                </c:pt>
                <c:pt idx="1">
                  <c:v>27.3803740242156</c:v>
                </c:pt>
                <c:pt idx="2">
                  <c:v>13.48590559499777</c:v>
                </c:pt>
                <c:pt idx="3">
                  <c:v>7.506749505698228</c:v>
                </c:pt>
                <c:pt idx="4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InfoC!$C$108:$H$108</c:f>
              <c:numCache>
                <c:formatCode>General</c:formatCode>
                <c:ptCount val="6"/>
                <c:pt idx="0">
                  <c:v>0</c:v>
                </c:pt>
                <c:pt idx="1">
                  <c:v>28.26212924929256</c:v>
                </c:pt>
                <c:pt idx="2">
                  <c:v>1.056774196639339</c:v>
                </c:pt>
                <c:pt idx="3">
                  <c:v>1.22734726768528</c:v>
                </c:pt>
                <c:pt idx="4">
                  <c:v>0.2749175154838468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InfoC!$C$109:$H$109</c:f>
              <c:numCache>
                <c:formatCode>General</c:formatCode>
                <c:ptCount val="6"/>
                <c:pt idx="0">
                  <c:v>0</c:v>
                </c:pt>
                <c:pt idx="1">
                  <c:v>0.8817552250769572</c:v>
                </c:pt>
                <c:pt idx="2">
                  <c:v>14.95124262585717</c:v>
                </c:pt>
                <c:pt idx="3">
                  <c:v>7.206503356984819</c:v>
                </c:pt>
                <c:pt idx="4">
                  <c:v>7.781667021182078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15.33602342823933</c:v>
                </c:pt>
                <c:pt idx="2">
                  <c:v>4.607041474175952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15.56851607173653</c:v>
                </c:pt>
                <c:pt idx="2">
                  <c:v>1.22734726768528</c:v>
                </c:pt>
                <c:pt idx="3">
                  <c:v>0.2749175154838467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0.2324926434972021</c:v>
                </c:pt>
                <c:pt idx="2">
                  <c:v>11.95632922174866</c:v>
                </c:pt>
                <c:pt idx="3">
                  <c:v>4.881958989659799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24.69188691348987</c:v>
                </c:pt>
                <c:pt idx="2">
                  <c:v>7.016454666340177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25.50599687490382</c:v>
                </c:pt>
                <c:pt idx="2">
                  <c:v>1.22734726768528</c:v>
                </c:pt>
                <c:pt idx="3">
                  <c:v>0.2749175154838468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0.8141099614139466</c:v>
                </c:pt>
                <c:pt idx="2">
                  <c:v>18.90277951483498</c:v>
                </c:pt>
                <c:pt idx="3">
                  <c:v>7.291372181824024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InfoC!$C$149:$F$149</c:f>
              <c:numCache>
                <c:formatCode>General</c:formatCode>
                <c:ptCount val="4"/>
                <c:pt idx="0">
                  <c:v>0</c:v>
                </c:pt>
                <c:pt idx="1">
                  <c:v>11.80485748939591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InfoC!$C$150:$F$150</c:f>
              <c:numCache>
                <c:formatCode>General</c:formatCode>
                <c:ptCount val="4"/>
                <c:pt idx="0">
                  <c:v>0</c:v>
                </c:pt>
                <c:pt idx="1">
                  <c:v>12.00196415213054</c:v>
                </c:pt>
                <c:pt idx="2">
                  <c:v>0.2749175154838467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InfoC!$C$151:$F$151</c:f>
              <c:numCache>
                <c:formatCode>General</c:formatCode>
                <c:ptCount val="4"/>
                <c:pt idx="0">
                  <c:v>0</c:v>
                </c:pt>
                <c:pt idx="1">
                  <c:v>0.1971066627346292</c:v>
                </c:pt>
                <c:pt idx="2">
                  <c:v>12.07977500487975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InfoC!$C$163:$F$163</c:f>
              <c:numCache>
                <c:formatCode>General</c:formatCode>
                <c:ptCount val="4"/>
                <c:pt idx="0">
                  <c:v>0</c:v>
                </c:pt>
                <c:pt idx="1">
                  <c:v>21.56452023712814</c:v>
                </c:pt>
                <c:pt idx="2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InfoC!$C$164:$F$164</c:f>
              <c:numCache>
                <c:formatCode>General</c:formatCode>
                <c:ptCount val="4"/>
                <c:pt idx="0">
                  <c:v>0</c:v>
                </c:pt>
                <c:pt idx="1">
                  <c:v>22.34847256499494</c:v>
                </c:pt>
                <c:pt idx="2">
                  <c:v>0.2749175154838467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InfoC!$C$165:$F$165</c:f>
              <c:numCache>
                <c:formatCode>General</c:formatCode>
                <c:ptCount val="4"/>
                <c:pt idx="0">
                  <c:v>0</c:v>
                </c:pt>
                <c:pt idx="1">
                  <c:v>0.7839523278668034</c:v>
                </c:pt>
                <c:pt idx="2">
                  <c:v>21.83943775261198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537</c:v>
                </c:pt>
                <c:pt idx="1">
                  <c:v>Linea 538</c:v>
                </c:pt>
                <c:pt idx="2">
                  <c:v>Linea 539</c:v>
                </c:pt>
                <c:pt idx="3">
                  <c:v>Linea 540</c:v>
                </c:pt>
                <c:pt idx="4">
                  <c:v>Linea 541</c:v>
                </c:pt>
                <c:pt idx="5">
                  <c:v>Linea 542</c:v>
                </c:pt>
                <c:pt idx="6">
                  <c:v>Linea 543</c:v>
                </c:pt>
                <c:pt idx="7">
                  <c:v>Linea 544</c:v>
                </c:pt>
                <c:pt idx="8">
                  <c:v>Linea 545</c:v>
                </c:pt>
                <c:pt idx="9">
                  <c:v>Linea 546</c:v>
                </c:pt>
                <c:pt idx="10">
                  <c:v>Linea 547</c:v>
                </c:pt>
                <c:pt idx="11">
                  <c:v>Linea 548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21.01549329039937</c:v>
                </c:pt>
                <c:pt idx="1">
                  <c:v>26.86570610060752</c:v>
                </c:pt>
                <c:pt idx="2">
                  <c:v>18.67604473131593</c:v>
                </c:pt>
                <c:pt idx="3">
                  <c:v>24.93079502581544</c:v>
                </c:pt>
                <c:pt idx="4">
                  <c:v>19.52298006815569</c:v>
                </c:pt>
                <c:pt idx="5">
                  <c:v>25.76224285500225</c:v>
                </c:pt>
                <c:pt idx="6">
                  <c:v>21.65772651278246</c:v>
                </c:pt>
                <c:pt idx="7">
                  <c:v>27.67875986672801</c:v>
                </c:pt>
                <c:pt idx="8">
                  <c:v>25.5257868236834</c:v>
                </c:pt>
                <c:pt idx="9">
                  <c:v>30.64829271570445</c:v>
                </c:pt>
                <c:pt idx="10">
                  <c:v>33.06260901902467</c:v>
                </c:pt>
                <c:pt idx="11">
                  <c:v>34.87166550233515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TT!$A$2:$A$485</c:f>
              <c:numCache>
                <c:formatCode>General</c:formatCode>
                <c:ptCount val="4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</c:numCache>
            </c:numRef>
          </c:cat>
          <c:val>
            <c:numRef>
              <c:f>TE y TT!$B$2:$B$485</c:f>
              <c:numCache>
                <c:formatCode>General</c:formatCode>
                <c:ptCount val="484"/>
                <c:pt idx="0">
                  <c:v>1036218.290271108</c:v>
                </c:pt>
                <c:pt idx="1">
                  <c:v>10362182.90271107</c:v>
                </c:pt>
                <c:pt idx="2">
                  <c:v>9911590.600277966</c:v>
                </c:pt>
                <c:pt idx="3">
                  <c:v>9253965.124131184</c:v>
                </c:pt>
                <c:pt idx="4">
                  <c:v>8949104.814563146</c:v>
                </c:pt>
                <c:pt idx="5">
                  <c:v>8376209.173770725</c:v>
                </c:pt>
                <c:pt idx="6">
                  <c:v>8094415.980437598</c:v>
                </c:pt>
                <c:pt idx="7">
                  <c:v>7544253.436883907</c:v>
                </c:pt>
                <c:pt idx="8">
                  <c:v>7272091.604896321</c:v>
                </c:pt>
                <c:pt idx="9">
                  <c:v>6734040.977533001</c:v>
                </c:pt>
                <c:pt idx="10">
                  <c:v>6467667.627350302</c:v>
                </c:pt>
                <c:pt idx="11">
                  <c:v>5938227.850030049</c:v>
                </c:pt>
                <c:pt idx="12">
                  <c:v>5685543.657344698</c:v>
                </c:pt>
                <c:pt idx="13">
                  <c:v>5181091.451355533</c:v>
                </c:pt>
                <c:pt idx="14">
                  <c:v>4510079.157177758</c:v>
                </c:pt>
                <c:pt idx="15">
                  <c:v>4356390.789047928</c:v>
                </c:pt>
                <c:pt idx="16">
                  <c:v>4351287.131383748</c:v>
                </c:pt>
                <c:pt idx="17">
                  <c:v>4148842.497697728</c:v>
                </c:pt>
                <c:pt idx="18">
                  <c:v>3970612.299616838</c:v>
                </c:pt>
                <c:pt idx="19">
                  <c:v>3997468.84450014</c:v>
                </c:pt>
                <c:pt idx="20">
                  <c:v>3773196.116980795</c:v>
                </c:pt>
                <c:pt idx="21">
                  <c:v>3750712.780849419</c:v>
                </c:pt>
                <c:pt idx="22">
                  <c:v>3738067.769191749</c:v>
                </c:pt>
                <c:pt idx="23">
                  <c:v>3526525.146346714</c:v>
                </c:pt>
                <c:pt idx="24">
                  <c:v>3305125.017663122</c:v>
                </c:pt>
                <c:pt idx="25">
                  <c:v>3252951.205968215</c:v>
                </c:pt>
                <c:pt idx="26">
                  <c:v>3178673.288015099</c:v>
                </c:pt>
                <c:pt idx="27">
                  <c:v>2915374.445647517</c:v>
                </c:pt>
                <c:pt idx="28">
                  <c:v>2821724.906430117</c:v>
                </c:pt>
                <c:pt idx="29">
                  <c:v>2739326.297163702</c:v>
                </c:pt>
                <c:pt idx="30">
                  <c:v>2743281.108959449</c:v>
                </c:pt>
                <c:pt idx="31">
                  <c:v>2742916.180282654</c:v>
                </c:pt>
                <c:pt idx="32">
                  <c:v>2613406.144123835</c:v>
                </c:pt>
                <c:pt idx="33">
                  <c:v>2554404.721858804</c:v>
                </c:pt>
                <c:pt idx="34">
                  <c:v>2561090.977370752</c:v>
                </c:pt>
                <c:pt idx="35">
                  <c:v>2433049.158688249</c:v>
                </c:pt>
                <c:pt idx="36">
                  <c:v>2371818.069996699</c:v>
                </c:pt>
                <c:pt idx="37">
                  <c:v>2368849.514850854</c:v>
                </c:pt>
                <c:pt idx="38">
                  <c:v>2228138.000368202</c:v>
                </c:pt>
                <c:pt idx="39">
                  <c:v>2161217.254536539</c:v>
                </c:pt>
                <c:pt idx="40">
                  <c:v>2040521.795516961</c:v>
                </c:pt>
                <c:pt idx="41">
                  <c:v>2015473.077003229</c:v>
                </c:pt>
                <c:pt idx="42">
                  <c:v>2020880.961832683</c:v>
                </c:pt>
                <c:pt idx="43">
                  <c:v>1941152.795151363</c:v>
                </c:pt>
                <c:pt idx="44">
                  <c:v>1885943.417012645</c:v>
                </c:pt>
                <c:pt idx="45">
                  <c:v>1818721.225004481</c:v>
                </c:pt>
                <c:pt idx="46">
                  <c:v>1782083.994731453</c:v>
                </c:pt>
                <c:pt idx="47">
                  <c:v>1749294.200020394</c:v>
                </c:pt>
                <c:pt idx="48">
                  <c:v>1745344.32882488</c:v>
                </c:pt>
                <c:pt idx="49">
                  <c:v>1681487.50177924</c:v>
                </c:pt>
                <c:pt idx="50">
                  <c:v>1639360.515656566</c:v>
                </c:pt>
                <c:pt idx="51">
                  <c:v>1576546.556982476</c:v>
                </c:pt>
                <c:pt idx="52">
                  <c:v>1552360.498600892</c:v>
                </c:pt>
                <c:pt idx="53">
                  <c:v>1551943.111008648</c:v>
                </c:pt>
                <c:pt idx="54">
                  <c:v>1490174.82737564</c:v>
                </c:pt>
                <c:pt idx="55">
                  <c:v>1469026.75372231</c:v>
                </c:pt>
                <c:pt idx="56">
                  <c:v>1467575.145538684</c:v>
                </c:pt>
                <c:pt idx="57">
                  <c:v>1417287.462597207</c:v>
                </c:pt>
                <c:pt idx="58">
                  <c:v>1375687.324616596</c:v>
                </c:pt>
                <c:pt idx="59">
                  <c:v>1350222.649111139</c:v>
                </c:pt>
                <c:pt idx="60">
                  <c:v>1328653.353652722</c:v>
                </c:pt>
                <c:pt idx="61">
                  <c:v>1301671.85232192</c:v>
                </c:pt>
                <c:pt idx="62">
                  <c:v>1261781.541039897</c:v>
                </c:pt>
                <c:pt idx="63">
                  <c:v>1236860.707898164</c:v>
                </c:pt>
                <c:pt idx="64">
                  <c:v>1202750.750240781</c:v>
                </c:pt>
                <c:pt idx="65">
                  <c:v>1179961.18226445</c:v>
                </c:pt>
                <c:pt idx="66">
                  <c:v>1163998.070761392</c:v>
                </c:pt>
                <c:pt idx="67">
                  <c:v>1163705.356882586</c:v>
                </c:pt>
                <c:pt idx="68">
                  <c:v>1133270.240914212</c:v>
                </c:pt>
                <c:pt idx="69">
                  <c:v>1115611.604558555</c:v>
                </c:pt>
                <c:pt idx="70">
                  <c:v>1088659.13507547</c:v>
                </c:pt>
                <c:pt idx="71">
                  <c:v>1060981.160697292</c:v>
                </c:pt>
                <c:pt idx="72">
                  <c:v>1042487.34461377</c:v>
                </c:pt>
                <c:pt idx="73">
                  <c:v>1026329.746500186</c:v>
                </c:pt>
                <c:pt idx="74">
                  <c:v>1011368.290417356</c:v>
                </c:pt>
                <c:pt idx="75">
                  <c:v>988092.7567832378</c:v>
                </c:pt>
                <c:pt idx="76">
                  <c:v>971456.5508459497</c:v>
                </c:pt>
                <c:pt idx="77">
                  <c:v>949794.2150776967</c:v>
                </c:pt>
                <c:pt idx="78">
                  <c:v>934571.5393591444</c:v>
                </c:pt>
                <c:pt idx="79">
                  <c:v>925164.4169735012</c:v>
                </c:pt>
                <c:pt idx="80">
                  <c:v>912192.0503070039</c:v>
                </c:pt>
                <c:pt idx="81">
                  <c:v>894381.4253975154</c:v>
                </c:pt>
                <c:pt idx="82">
                  <c:v>882838.0323917186</c:v>
                </c:pt>
                <c:pt idx="83">
                  <c:v>865828.1826203389</c:v>
                </c:pt>
                <c:pt idx="84">
                  <c:v>849000.8085827084</c:v>
                </c:pt>
                <c:pt idx="85">
                  <c:v>837487.2244918221</c:v>
                </c:pt>
                <c:pt idx="86">
                  <c:v>828161.0201867637</c:v>
                </c:pt>
                <c:pt idx="87">
                  <c:v>817475.8078152353</c:v>
                </c:pt>
                <c:pt idx="88">
                  <c:v>801381.6876516225</c:v>
                </c:pt>
                <c:pt idx="89">
                  <c:v>790433.7840226246</c:v>
                </c:pt>
                <c:pt idx="90">
                  <c:v>775861.6992745756</c:v>
                </c:pt>
                <c:pt idx="91">
                  <c:v>765442.2465814097</c:v>
                </c:pt>
                <c:pt idx="92">
                  <c:v>758788.6918612141</c:v>
                </c:pt>
                <c:pt idx="93">
                  <c:v>749458.1046032102</c:v>
                </c:pt>
                <c:pt idx="94">
                  <c:v>737276.524301268</c:v>
                </c:pt>
                <c:pt idx="95">
                  <c:v>729808.4692795813</c:v>
                </c:pt>
                <c:pt idx="96">
                  <c:v>718232.9913253287</c:v>
                </c:pt>
                <c:pt idx="97">
                  <c:v>706128.6441051142</c:v>
                </c:pt>
                <c:pt idx="98">
                  <c:v>697646.2106799383</c:v>
                </c:pt>
                <c:pt idx="99">
                  <c:v>690348.8363769752</c:v>
                </c:pt>
                <c:pt idx="100">
                  <c:v>683549.7308249937</c:v>
                </c:pt>
                <c:pt idx="101">
                  <c:v>673229.4356187809</c:v>
                </c:pt>
                <c:pt idx="102">
                  <c:v>665246.9683286413</c:v>
                </c:pt>
                <c:pt idx="103">
                  <c:v>654742.725626906</c:v>
                </c:pt>
                <c:pt idx="104">
                  <c:v>646596.2155532738</c:v>
                </c:pt>
                <c:pt idx="105">
                  <c:v>640805.5269297821</c:v>
                </c:pt>
                <c:pt idx="106">
                  <c:v>634630.3252093133</c:v>
                </c:pt>
                <c:pt idx="107">
                  <c:v>625922.4343928059</c:v>
                </c:pt>
                <c:pt idx="108">
                  <c:v>620074.9885252157</c:v>
                </c:pt>
                <c:pt idx="109">
                  <c:v>611888.6789891935</c:v>
                </c:pt>
                <c:pt idx="110">
                  <c:v>603222.5064988397</c:v>
                </c:pt>
                <c:pt idx="111">
                  <c:v>597049.5234382593</c:v>
                </c:pt>
                <c:pt idx="112">
                  <c:v>592421.2753050358</c:v>
                </c:pt>
                <c:pt idx="113">
                  <c:v>587649.5363104609</c:v>
                </c:pt>
                <c:pt idx="114">
                  <c:v>579529.9212088622</c:v>
                </c:pt>
                <c:pt idx="115">
                  <c:v>574175.9500083582</c:v>
                </c:pt>
                <c:pt idx="116">
                  <c:v>566449.5493637078</c:v>
                </c:pt>
                <c:pt idx="117">
                  <c:v>560602.8825653852</c:v>
                </c:pt>
                <c:pt idx="118">
                  <c:v>557712.6521228857</c:v>
                </c:pt>
                <c:pt idx="119">
                  <c:v>552128.1463944148</c:v>
                </c:pt>
                <c:pt idx="120">
                  <c:v>545471.1971624054</c:v>
                </c:pt>
                <c:pt idx="121">
                  <c:v>541631.448611156</c:v>
                </c:pt>
                <c:pt idx="122">
                  <c:v>535404.358985485</c:v>
                </c:pt>
                <c:pt idx="123">
                  <c:v>528976.0324250961</c:v>
                </c:pt>
                <c:pt idx="124">
                  <c:v>524492.4381514176</c:v>
                </c:pt>
                <c:pt idx="125">
                  <c:v>520619.7863624124</c:v>
                </c:pt>
                <c:pt idx="126">
                  <c:v>516890.0931260522</c:v>
                </c:pt>
                <c:pt idx="127">
                  <c:v>511633.422971019</c:v>
                </c:pt>
                <c:pt idx="128">
                  <c:v>507271.1185485944</c:v>
                </c:pt>
                <c:pt idx="129">
                  <c:v>501379.0674780686</c:v>
                </c:pt>
                <c:pt idx="130">
                  <c:v>496607.9007970278</c:v>
                </c:pt>
                <c:pt idx="131">
                  <c:v>492423.1169079911</c:v>
                </c:pt>
                <c:pt idx="132">
                  <c:v>489638.4992418999</c:v>
                </c:pt>
                <c:pt idx="133">
                  <c:v>485130.9374069573</c:v>
                </c:pt>
                <c:pt idx="134">
                  <c:v>482047.9456734615</c:v>
                </c:pt>
                <c:pt idx="135">
                  <c:v>477958.0097818608</c:v>
                </c:pt>
                <c:pt idx="136">
                  <c:v>472923.281924939</c:v>
                </c:pt>
                <c:pt idx="137">
                  <c:v>469151.8003442169</c:v>
                </c:pt>
                <c:pt idx="138">
                  <c:v>466675.5854097668</c:v>
                </c:pt>
                <c:pt idx="139">
                  <c:v>464668.7406481796</c:v>
                </c:pt>
                <c:pt idx="140">
                  <c:v>460059.5339274334</c:v>
                </c:pt>
                <c:pt idx="141">
                  <c:v>457636.7015800315</c:v>
                </c:pt>
                <c:pt idx="142">
                  <c:v>453351.107015156</c:v>
                </c:pt>
                <c:pt idx="143">
                  <c:v>450048.9329871974</c:v>
                </c:pt>
                <c:pt idx="144">
                  <c:v>450043.8211632263</c:v>
                </c:pt>
                <c:pt idx="145">
                  <c:v>446433.0806641273</c:v>
                </c:pt>
                <c:pt idx="146">
                  <c:v>442705.9380399772</c:v>
                </c:pt>
                <c:pt idx="147">
                  <c:v>440953.4366194939</c:v>
                </c:pt>
                <c:pt idx="148">
                  <c:v>437498.1172471095</c:v>
                </c:pt>
                <c:pt idx="149">
                  <c:v>434248.9847052508</c:v>
                </c:pt>
                <c:pt idx="150">
                  <c:v>432279.8057524413</c:v>
                </c:pt>
                <c:pt idx="151">
                  <c:v>430377.6513891926</c:v>
                </c:pt>
                <c:pt idx="152">
                  <c:v>428131.2325764386</c:v>
                </c:pt>
                <c:pt idx="153">
                  <c:v>428489.0683762803</c:v>
                </c:pt>
                <c:pt idx="154">
                  <c:v>425813.8037547815</c:v>
                </c:pt>
                <c:pt idx="155">
                  <c:v>422828.9127044749</c:v>
                </c:pt>
                <c:pt idx="156">
                  <c:v>420216.1918631212</c:v>
                </c:pt>
                <c:pt idx="157">
                  <c:v>416067.8193270601</c:v>
                </c:pt>
                <c:pt idx="158">
                  <c:v>420500.9141697646</c:v>
                </c:pt>
                <c:pt idx="159">
                  <c:v>419462.9452874705</c:v>
                </c:pt>
                <c:pt idx="160">
                  <c:v>418335.8034280982</c:v>
                </c:pt>
                <c:pt idx="161">
                  <c:v>418646.2424309222</c:v>
                </c:pt>
                <c:pt idx="162">
                  <c:v>417027.3016570343</c:v>
                </c:pt>
                <c:pt idx="163">
                  <c:v>415214.4416649984</c:v>
                </c:pt>
                <c:pt idx="164">
                  <c:v>414412.5228444672</c:v>
                </c:pt>
                <c:pt idx="165">
                  <c:v>414817.842305386</c:v>
                </c:pt>
                <c:pt idx="166">
                  <c:v>415301.40100627</c:v>
                </c:pt>
                <c:pt idx="167">
                  <c:v>413132.6354697865</c:v>
                </c:pt>
                <c:pt idx="168">
                  <c:v>412105.1888798508</c:v>
                </c:pt>
                <c:pt idx="169">
                  <c:v>411439.459966464</c:v>
                </c:pt>
                <c:pt idx="170">
                  <c:v>411342.6469551103</c:v>
                </c:pt>
                <c:pt idx="171">
                  <c:v>413464.1029838254</c:v>
                </c:pt>
                <c:pt idx="172">
                  <c:v>408550.7387436741</c:v>
                </c:pt>
                <c:pt idx="173">
                  <c:v>408109.2183880506</c:v>
                </c:pt>
                <c:pt idx="174">
                  <c:v>408478.8003992239</c:v>
                </c:pt>
                <c:pt idx="175">
                  <c:v>405282.8861528867</c:v>
                </c:pt>
                <c:pt idx="176">
                  <c:v>404241.4061739491</c:v>
                </c:pt>
                <c:pt idx="177">
                  <c:v>405699.8190644917</c:v>
                </c:pt>
                <c:pt idx="178">
                  <c:v>403384.0221502525</c:v>
                </c:pt>
                <c:pt idx="179">
                  <c:v>405394.4542945274</c:v>
                </c:pt>
                <c:pt idx="180">
                  <c:v>403919.8877870938</c:v>
                </c:pt>
                <c:pt idx="181">
                  <c:v>405667.6740455537</c:v>
                </c:pt>
                <c:pt idx="182">
                  <c:v>404057.3731404606</c:v>
                </c:pt>
                <c:pt idx="183">
                  <c:v>405851.1505606065</c:v>
                </c:pt>
                <c:pt idx="184">
                  <c:v>408160.8778399736</c:v>
                </c:pt>
                <c:pt idx="185">
                  <c:v>409822.7336948713</c:v>
                </c:pt>
                <c:pt idx="186">
                  <c:v>408292.9345675669</c:v>
                </c:pt>
                <c:pt idx="187">
                  <c:v>407725.3766132396</c:v>
                </c:pt>
                <c:pt idx="188">
                  <c:v>407785.2598645356</c:v>
                </c:pt>
                <c:pt idx="189">
                  <c:v>407147.6225526748</c:v>
                </c:pt>
                <c:pt idx="190">
                  <c:v>407632.5311472207</c:v>
                </c:pt>
                <c:pt idx="191">
                  <c:v>407357.9186106289</c:v>
                </c:pt>
                <c:pt idx="192">
                  <c:v>406281.5618976218</c:v>
                </c:pt>
                <c:pt idx="193">
                  <c:v>406894.8292043018</c:v>
                </c:pt>
                <c:pt idx="194">
                  <c:v>405622.3636902588</c:v>
                </c:pt>
                <c:pt idx="195">
                  <c:v>405619.7388964486</c:v>
                </c:pt>
                <c:pt idx="196">
                  <c:v>404991.1962397639</c:v>
                </c:pt>
                <c:pt idx="197">
                  <c:v>404800.5451707307</c:v>
                </c:pt>
                <c:pt idx="198">
                  <c:v>405052.4531088562</c:v>
                </c:pt>
                <c:pt idx="199">
                  <c:v>402831.8880899657</c:v>
                </c:pt>
                <c:pt idx="200">
                  <c:v>404911.073090867</c:v>
                </c:pt>
                <c:pt idx="201">
                  <c:v>404640.533339243</c:v>
                </c:pt>
                <c:pt idx="202">
                  <c:v>405640.5726965284</c:v>
                </c:pt>
                <c:pt idx="203">
                  <c:v>404545.68979149</c:v>
                </c:pt>
                <c:pt idx="204">
                  <c:v>405095.0513122438</c:v>
                </c:pt>
                <c:pt idx="205">
                  <c:v>404803.7328159839</c:v>
                </c:pt>
                <c:pt idx="206">
                  <c:v>404955.3478773366</c:v>
                </c:pt>
                <c:pt idx="207">
                  <c:v>404542.9711659126</c:v>
                </c:pt>
                <c:pt idx="208">
                  <c:v>404646.169775627</c:v>
                </c:pt>
                <c:pt idx="209">
                  <c:v>405083.8417341969</c:v>
                </c:pt>
                <c:pt idx="210">
                  <c:v>405004.6047780168</c:v>
                </c:pt>
                <c:pt idx="211">
                  <c:v>404781.1168715834</c:v>
                </c:pt>
                <c:pt idx="212">
                  <c:v>404960.2032305817</c:v>
                </c:pt>
                <c:pt idx="213">
                  <c:v>406002.4714259888</c:v>
                </c:pt>
                <c:pt idx="214">
                  <c:v>405699.5614935981</c:v>
                </c:pt>
                <c:pt idx="215">
                  <c:v>404759.4961557452</c:v>
                </c:pt>
                <c:pt idx="216">
                  <c:v>404459.5382041935</c:v>
                </c:pt>
                <c:pt idx="217">
                  <c:v>404220.1420795278</c:v>
                </c:pt>
                <c:pt idx="218">
                  <c:v>404408.23127781</c:v>
                </c:pt>
                <c:pt idx="219">
                  <c:v>404386.4948295456</c:v>
                </c:pt>
                <c:pt idx="220">
                  <c:v>404476.6712791514</c:v>
                </c:pt>
                <c:pt idx="221">
                  <c:v>404149.3248215842</c:v>
                </c:pt>
                <c:pt idx="222">
                  <c:v>404593.407166716</c:v>
                </c:pt>
                <c:pt idx="223">
                  <c:v>404765.8636201353</c:v>
                </c:pt>
                <c:pt idx="224">
                  <c:v>404727.1929189111</c:v>
                </c:pt>
                <c:pt idx="225">
                  <c:v>405333.4924535263</c:v>
                </c:pt>
                <c:pt idx="226">
                  <c:v>404475.1450478669</c:v>
                </c:pt>
                <c:pt idx="227">
                  <c:v>404442.171116124</c:v>
                </c:pt>
                <c:pt idx="228">
                  <c:v>404136.141001161</c:v>
                </c:pt>
                <c:pt idx="229">
                  <c:v>404328.1856577563</c:v>
                </c:pt>
                <c:pt idx="230">
                  <c:v>404284.2426490095</c:v>
                </c:pt>
                <c:pt idx="231">
                  <c:v>404098.6211930057</c:v>
                </c:pt>
                <c:pt idx="232">
                  <c:v>403635.2290786877</c:v>
                </c:pt>
                <c:pt idx="233">
                  <c:v>404065.668744646</c:v>
                </c:pt>
                <c:pt idx="234">
                  <c:v>404134.7006677447</c:v>
                </c:pt>
                <c:pt idx="235">
                  <c:v>403987.5649235991</c:v>
                </c:pt>
                <c:pt idx="236">
                  <c:v>404171.4329602245</c:v>
                </c:pt>
                <c:pt idx="237">
                  <c:v>404489.3842018387</c:v>
                </c:pt>
                <c:pt idx="238">
                  <c:v>404863.8322816808</c:v>
                </c:pt>
                <c:pt idx="239">
                  <c:v>404525.5899115545</c:v>
                </c:pt>
                <c:pt idx="240">
                  <c:v>405240.3601149966</c:v>
                </c:pt>
                <c:pt idx="241">
                  <c:v>404202.2794201029</c:v>
                </c:pt>
                <c:pt idx="242">
                  <c:v>404475.6330520574</c:v>
                </c:pt>
                <c:pt idx="243">
                  <c:v>404539.1167241261</c:v>
                </c:pt>
                <c:pt idx="244">
                  <c:v>404515.1923917338</c:v>
                </c:pt>
                <c:pt idx="245">
                  <c:v>404548.381790942</c:v>
                </c:pt>
                <c:pt idx="246">
                  <c:v>404649.3588883496</c:v>
                </c:pt>
                <c:pt idx="247">
                  <c:v>404515.548433049</c:v>
                </c:pt>
                <c:pt idx="248">
                  <c:v>404468.7698808379</c:v>
                </c:pt>
                <c:pt idx="249">
                  <c:v>404696.118983918</c:v>
                </c:pt>
                <c:pt idx="250">
                  <c:v>404547.4274661078</c:v>
                </c:pt>
                <c:pt idx="251">
                  <c:v>404541.3412458374</c:v>
                </c:pt>
                <c:pt idx="252">
                  <c:v>404540.0084321421</c:v>
                </c:pt>
                <c:pt idx="253">
                  <c:v>404035.4317507924</c:v>
                </c:pt>
                <c:pt idx="254">
                  <c:v>404536.1153010881</c:v>
                </c:pt>
                <c:pt idx="255">
                  <c:v>404538.4613999761</c:v>
                </c:pt>
                <c:pt idx="256">
                  <c:v>404454.6596354644</c:v>
                </c:pt>
                <c:pt idx="257">
                  <c:v>404515.7967281007</c:v>
                </c:pt>
                <c:pt idx="258">
                  <c:v>404590.7694457044</c:v>
                </c:pt>
                <c:pt idx="259">
                  <c:v>404348.2550396406</c:v>
                </c:pt>
                <c:pt idx="260">
                  <c:v>404557.3994642717</c:v>
                </c:pt>
                <c:pt idx="261">
                  <c:v>404558.2917122591</c:v>
                </c:pt>
                <c:pt idx="262">
                  <c:v>404556.5893918918</c:v>
                </c:pt>
                <c:pt idx="263">
                  <c:v>404601.2050032224</c:v>
                </c:pt>
                <c:pt idx="264">
                  <c:v>404526.6868358093</c:v>
                </c:pt>
                <c:pt idx="265">
                  <c:v>404667.9262658877</c:v>
                </c:pt>
                <c:pt idx="266">
                  <c:v>404440.9692672055</c:v>
                </c:pt>
                <c:pt idx="267">
                  <c:v>404434.2183981189</c:v>
                </c:pt>
                <c:pt idx="268">
                  <c:v>404404.9463188925</c:v>
                </c:pt>
                <c:pt idx="269">
                  <c:v>404381.631337591</c:v>
                </c:pt>
                <c:pt idx="270">
                  <c:v>404303.5755852892</c:v>
                </c:pt>
                <c:pt idx="271">
                  <c:v>404258.7315685191</c:v>
                </c:pt>
                <c:pt idx="272">
                  <c:v>404379.3599701639</c:v>
                </c:pt>
                <c:pt idx="273">
                  <c:v>404336.2495660144</c:v>
                </c:pt>
                <c:pt idx="274">
                  <c:v>404203.7277889463</c:v>
                </c:pt>
                <c:pt idx="275">
                  <c:v>404347.4378315879</c:v>
                </c:pt>
                <c:pt idx="276">
                  <c:v>404219.349869529</c:v>
                </c:pt>
                <c:pt idx="277">
                  <c:v>404322.5840680794</c:v>
                </c:pt>
                <c:pt idx="278">
                  <c:v>404525.9042328795</c:v>
                </c:pt>
                <c:pt idx="279">
                  <c:v>404362.5293891649</c:v>
                </c:pt>
                <c:pt idx="280">
                  <c:v>404457.5544349908</c:v>
                </c:pt>
                <c:pt idx="281">
                  <c:v>404363.7743667194</c:v>
                </c:pt>
                <c:pt idx="282">
                  <c:v>404357.8979375619</c:v>
                </c:pt>
                <c:pt idx="283">
                  <c:v>404369.7129822859</c:v>
                </c:pt>
                <c:pt idx="284">
                  <c:v>404381.7588978949</c:v>
                </c:pt>
                <c:pt idx="285">
                  <c:v>404368.0291136779</c:v>
                </c:pt>
                <c:pt idx="286">
                  <c:v>404321.7338225174</c:v>
                </c:pt>
                <c:pt idx="287">
                  <c:v>404370.0202899917</c:v>
                </c:pt>
                <c:pt idx="288">
                  <c:v>404341.2017689509</c:v>
                </c:pt>
                <c:pt idx="289">
                  <c:v>404317.3272373206</c:v>
                </c:pt>
                <c:pt idx="290">
                  <c:v>404369.2804849608</c:v>
                </c:pt>
                <c:pt idx="291">
                  <c:v>404383.8500725055</c:v>
                </c:pt>
                <c:pt idx="292">
                  <c:v>404367.7355125631</c:v>
                </c:pt>
                <c:pt idx="293">
                  <c:v>404348.5705720995</c:v>
                </c:pt>
                <c:pt idx="294">
                  <c:v>404413.8789719292</c:v>
                </c:pt>
                <c:pt idx="295">
                  <c:v>404364.881807214</c:v>
                </c:pt>
                <c:pt idx="296">
                  <c:v>404397.1729431791</c:v>
                </c:pt>
                <c:pt idx="297">
                  <c:v>404416.9766978538</c:v>
                </c:pt>
                <c:pt idx="298">
                  <c:v>404451.6701295011</c:v>
                </c:pt>
                <c:pt idx="299">
                  <c:v>404431.3670696436</c:v>
                </c:pt>
                <c:pt idx="300">
                  <c:v>404362.5962968119</c:v>
                </c:pt>
                <c:pt idx="301">
                  <c:v>404352.8431817739</c:v>
                </c:pt>
                <c:pt idx="302">
                  <c:v>404388.6717176682</c:v>
                </c:pt>
                <c:pt idx="303">
                  <c:v>404380.1789282894</c:v>
                </c:pt>
                <c:pt idx="304">
                  <c:v>404364.7549405855</c:v>
                </c:pt>
                <c:pt idx="305">
                  <c:v>404342.4302175623</c:v>
                </c:pt>
                <c:pt idx="306">
                  <c:v>404310.7630343201</c:v>
                </c:pt>
                <c:pt idx="307">
                  <c:v>404344.5559846656</c:v>
                </c:pt>
                <c:pt idx="308">
                  <c:v>404314.5001807405</c:v>
                </c:pt>
                <c:pt idx="309">
                  <c:v>404327.0575971946</c:v>
                </c:pt>
                <c:pt idx="310">
                  <c:v>404346.5482576366</c:v>
                </c:pt>
                <c:pt idx="311">
                  <c:v>404364.7373603131</c:v>
                </c:pt>
                <c:pt idx="312">
                  <c:v>404345.3638380786</c:v>
                </c:pt>
                <c:pt idx="313">
                  <c:v>404331.3326092255</c:v>
                </c:pt>
                <c:pt idx="314">
                  <c:v>404367.1722394495</c:v>
                </c:pt>
                <c:pt idx="315">
                  <c:v>404370.5153110752</c:v>
                </c:pt>
                <c:pt idx="316">
                  <c:v>404393.9241596929</c:v>
                </c:pt>
                <c:pt idx="317">
                  <c:v>404390.4466937977</c:v>
                </c:pt>
                <c:pt idx="318">
                  <c:v>404421.7035586874</c:v>
                </c:pt>
                <c:pt idx="319">
                  <c:v>404391.71540895</c:v>
                </c:pt>
                <c:pt idx="320">
                  <c:v>404357.8419405814</c:v>
                </c:pt>
                <c:pt idx="321">
                  <c:v>404364.5022780472</c:v>
                </c:pt>
                <c:pt idx="322">
                  <c:v>404347.3745282638</c:v>
                </c:pt>
                <c:pt idx="323">
                  <c:v>404340.8413256733</c:v>
                </c:pt>
                <c:pt idx="324">
                  <c:v>404314.2646559115</c:v>
                </c:pt>
                <c:pt idx="325">
                  <c:v>404317.9333148094</c:v>
                </c:pt>
                <c:pt idx="326">
                  <c:v>404350.4044145826</c:v>
                </c:pt>
                <c:pt idx="327">
                  <c:v>404360.9906287757</c:v>
                </c:pt>
                <c:pt idx="328">
                  <c:v>404339.9643518449</c:v>
                </c:pt>
                <c:pt idx="329">
                  <c:v>404332.4427815984</c:v>
                </c:pt>
                <c:pt idx="330">
                  <c:v>404347.8296697717</c:v>
                </c:pt>
                <c:pt idx="331">
                  <c:v>404348.1897290339</c:v>
                </c:pt>
                <c:pt idx="332">
                  <c:v>404331.5622559276</c:v>
                </c:pt>
                <c:pt idx="333">
                  <c:v>404352.3046190934</c:v>
                </c:pt>
                <c:pt idx="334">
                  <c:v>404377.7456949043</c:v>
                </c:pt>
                <c:pt idx="335">
                  <c:v>404338.0508041534</c:v>
                </c:pt>
                <c:pt idx="336">
                  <c:v>404347.688104949</c:v>
                </c:pt>
                <c:pt idx="337">
                  <c:v>404365.8552944599</c:v>
                </c:pt>
                <c:pt idx="338">
                  <c:v>404368.1744883108</c:v>
                </c:pt>
                <c:pt idx="339">
                  <c:v>404367.4736121226</c:v>
                </c:pt>
                <c:pt idx="340">
                  <c:v>404372.7559816014</c:v>
                </c:pt>
                <c:pt idx="341">
                  <c:v>404352.9149151534</c:v>
                </c:pt>
                <c:pt idx="342">
                  <c:v>404340.3588306429</c:v>
                </c:pt>
                <c:pt idx="343">
                  <c:v>404344.9032007448</c:v>
                </c:pt>
                <c:pt idx="344">
                  <c:v>404349.4266143442</c:v>
                </c:pt>
                <c:pt idx="345">
                  <c:v>404356.5638843506</c:v>
                </c:pt>
                <c:pt idx="346">
                  <c:v>404329.6032206168</c:v>
                </c:pt>
                <c:pt idx="347">
                  <c:v>404356.093556316</c:v>
                </c:pt>
                <c:pt idx="348">
                  <c:v>404355.2738545557</c:v>
                </c:pt>
                <c:pt idx="349">
                  <c:v>404356.8940975366</c:v>
                </c:pt>
                <c:pt idx="350">
                  <c:v>404336.1737001917</c:v>
                </c:pt>
                <c:pt idx="351">
                  <c:v>404336.8461983317</c:v>
                </c:pt>
                <c:pt idx="352">
                  <c:v>404329.1927305404</c:v>
                </c:pt>
                <c:pt idx="353">
                  <c:v>404337.8936827069</c:v>
                </c:pt>
                <c:pt idx="354">
                  <c:v>404345.8818958275</c:v>
                </c:pt>
                <c:pt idx="355">
                  <c:v>404353.0316892419</c:v>
                </c:pt>
                <c:pt idx="356">
                  <c:v>404336.5815035533</c:v>
                </c:pt>
                <c:pt idx="357">
                  <c:v>404349.4436304438</c:v>
                </c:pt>
                <c:pt idx="358">
                  <c:v>404351.5555327238</c:v>
                </c:pt>
                <c:pt idx="359">
                  <c:v>404342.5400959633</c:v>
                </c:pt>
                <c:pt idx="360">
                  <c:v>404333.0798833025</c:v>
                </c:pt>
                <c:pt idx="361">
                  <c:v>404332.0332383829</c:v>
                </c:pt>
                <c:pt idx="362">
                  <c:v>404334.7311787222</c:v>
                </c:pt>
                <c:pt idx="363">
                  <c:v>404337.9054424887</c:v>
                </c:pt>
                <c:pt idx="364">
                  <c:v>404338.111719564</c:v>
                </c:pt>
                <c:pt idx="365">
                  <c:v>404338.3754739859</c:v>
                </c:pt>
                <c:pt idx="366">
                  <c:v>404337.428192655</c:v>
                </c:pt>
                <c:pt idx="367">
                  <c:v>404341.1059038896</c:v>
                </c:pt>
                <c:pt idx="368">
                  <c:v>404337.5449820634</c:v>
                </c:pt>
                <c:pt idx="369">
                  <c:v>404335.0988394293</c:v>
                </c:pt>
                <c:pt idx="370">
                  <c:v>404339.7281811103</c:v>
                </c:pt>
                <c:pt idx="371">
                  <c:v>404330.5244548224</c:v>
                </c:pt>
                <c:pt idx="372">
                  <c:v>404332.7239202007</c:v>
                </c:pt>
                <c:pt idx="373">
                  <c:v>404331.1397100359</c:v>
                </c:pt>
                <c:pt idx="374">
                  <c:v>404327.7658357184</c:v>
                </c:pt>
                <c:pt idx="375">
                  <c:v>404329.4721906396</c:v>
                </c:pt>
                <c:pt idx="376">
                  <c:v>404337.0648450975</c:v>
                </c:pt>
                <c:pt idx="377">
                  <c:v>404336.4220349297</c:v>
                </c:pt>
                <c:pt idx="378">
                  <c:v>404336.4781834963</c:v>
                </c:pt>
                <c:pt idx="379">
                  <c:v>404334.9541621484</c:v>
                </c:pt>
                <c:pt idx="380">
                  <c:v>404335.0403085705</c:v>
                </c:pt>
                <c:pt idx="381">
                  <c:v>404333.8101722647</c:v>
                </c:pt>
                <c:pt idx="382">
                  <c:v>404331.7913660433</c:v>
                </c:pt>
                <c:pt idx="383">
                  <c:v>404338.1341438577</c:v>
                </c:pt>
                <c:pt idx="384">
                  <c:v>404333.7627277371</c:v>
                </c:pt>
                <c:pt idx="385">
                  <c:v>404330.755203042</c:v>
                </c:pt>
                <c:pt idx="386">
                  <c:v>404333.1547469703</c:v>
                </c:pt>
                <c:pt idx="387">
                  <c:v>404330.2018416057</c:v>
                </c:pt>
                <c:pt idx="388">
                  <c:v>404342.5512020574</c:v>
                </c:pt>
                <c:pt idx="389">
                  <c:v>404330.8887376348</c:v>
                </c:pt>
                <c:pt idx="390">
                  <c:v>404320.2118693867</c:v>
                </c:pt>
                <c:pt idx="391">
                  <c:v>404330.7013443309</c:v>
                </c:pt>
                <c:pt idx="392">
                  <c:v>404325.7227155553</c:v>
                </c:pt>
                <c:pt idx="393">
                  <c:v>404325.5197857078</c:v>
                </c:pt>
                <c:pt idx="394">
                  <c:v>404317.8322074156</c:v>
                </c:pt>
                <c:pt idx="395">
                  <c:v>404324.4515777311</c:v>
                </c:pt>
                <c:pt idx="396">
                  <c:v>404326.3975465556</c:v>
                </c:pt>
                <c:pt idx="397">
                  <c:v>404323.745773956</c:v>
                </c:pt>
                <c:pt idx="398">
                  <c:v>404322.2352258626</c:v>
                </c:pt>
                <c:pt idx="399">
                  <c:v>404329.9099514009</c:v>
                </c:pt>
                <c:pt idx="400">
                  <c:v>404330.7639552192</c:v>
                </c:pt>
                <c:pt idx="401">
                  <c:v>404336.6466708309</c:v>
                </c:pt>
                <c:pt idx="402">
                  <c:v>404333.2324826366</c:v>
                </c:pt>
                <c:pt idx="403">
                  <c:v>404330.6889667551</c:v>
                </c:pt>
                <c:pt idx="404">
                  <c:v>404331.2901655898</c:v>
                </c:pt>
                <c:pt idx="405">
                  <c:v>404327.3439855877</c:v>
                </c:pt>
                <c:pt idx="406">
                  <c:v>404328.2677509956</c:v>
                </c:pt>
                <c:pt idx="407">
                  <c:v>404325.6981437536</c:v>
                </c:pt>
                <c:pt idx="408">
                  <c:v>404323.9453121248</c:v>
                </c:pt>
                <c:pt idx="409">
                  <c:v>404324.2991634357</c:v>
                </c:pt>
                <c:pt idx="410">
                  <c:v>404324.1347545894</c:v>
                </c:pt>
                <c:pt idx="411">
                  <c:v>404324.7237688398</c:v>
                </c:pt>
                <c:pt idx="412">
                  <c:v>404325.9868076643</c:v>
                </c:pt>
                <c:pt idx="413">
                  <c:v>404329.4868732927</c:v>
                </c:pt>
                <c:pt idx="414">
                  <c:v>404322.5851844561</c:v>
                </c:pt>
                <c:pt idx="415">
                  <c:v>404327.5344819817</c:v>
                </c:pt>
                <c:pt idx="416">
                  <c:v>404327.3069968427</c:v>
                </c:pt>
                <c:pt idx="417">
                  <c:v>404326.6111714723</c:v>
                </c:pt>
                <c:pt idx="418">
                  <c:v>404325.9031354584</c:v>
                </c:pt>
                <c:pt idx="419">
                  <c:v>404331.1865731744</c:v>
                </c:pt>
                <c:pt idx="420">
                  <c:v>404327.7612499434</c:v>
                </c:pt>
                <c:pt idx="421">
                  <c:v>404326.4351801486</c:v>
                </c:pt>
                <c:pt idx="422">
                  <c:v>404327.7967125497</c:v>
                </c:pt>
                <c:pt idx="423">
                  <c:v>404328.0108114233</c:v>
                </c:pt>
                <c:pt idx="424">
                  <c:v>404328.9979418126</c:v>
                </c:pt>
                <c:pt idx="425">
                  <c:v>404328.3225718056</c:v>
                </c:pt>
                <c:pt idx="426">
                  <c:v>404329.2501101583</c:v>
                </c:pt>
                <c:pt idx="427">
                  <c:v>404324.4618211208</c:v>
                </c:pt>
                <c:pt idx="428">
                  <c:v>404327.3900166022</c:v>
                </c:pt>
                <c:pt idx="429">
                  <c:v>404327.4670789654</c:v>
                </c:pt>
                <c:pt idx="430">
                  <c:v>404326.9304349007</c:v>
                </c:pt>
                <c:pt idx="431">
                  <c:v>404327.5867766152</c:v>
                </c:pt>
                <c:pt idx="432">
                  <c:v>404327.3585088141</c:v>
                </c:pt>
                <c:pt idx="433">
                  <c:v>404326.7857472083</c:v>
                </c:pt>
                <c:pt idx="434">
                  <c:v>404327.2546962118</c:v>
                </c:pt>
                <c:pt idx="435">
                  <c:v>404328.1370552895</c:v>
                </c:pt>
                <c:pt idx="436">
                  <c:v>404327.8576380771</c:v>
                </c:pt>
                <c:pt idx="437">
                  <c:v>404328.6502730061</c:v>
                </c:pt>
                <c:pt idx="438">
                  <c:v>404327.8721577321</c:v>
                </c:pt>
                <c:pt idx="439">
                  <c:v>404327.7236268088</c:v>
                </c:pt>
                <c:pt idx="440">
                  <c:v>404327.48529686</c:v>
                </c:pt>
                <c:pt idx="441">
                  <c:v>404328.0463399403</c:v>
                </c:pt>
                <c:pt idx="442">
                  <c:v>404327.8107466946</c:v>
                </c:pt>
                <c:pt idx="443">
                  <c:v>404328.6545720803</c:v>
                </c:pt>
                <c:pt idx="444">
                  <c:v>404327.8165661643</c:v>
                </c:pt>
                <c:pt idx="445">
                  <c:v>404326.6638179277</c:v>
                </c:pt>
                <c:pt idx="446">
                  <c:v>404327.6848691668</c:v>
                </c:pt>
                <c:pt idx="447">
                  <c:v>404328.1359569817</c:v>
                </c:pt>
                <c:pt idx="448">
                  <c:v>404327.5380138522</c:v>
                </c:pt>
                <c:pt idx="449">
                  <c:v>404327.6186820919</c:v>
                </c:pt>
                <c:pt idx="450">
                  <c:v>404327.1562219294</c:v>
                </c:pt>
                <c:pt idx="451">
                  <c:v>404327.2817360443</c:v>
                </c:pt>
                <c:pt idx="452">
                  <c:v>404326.7829712712</c:v>
                </c:pt>
                <c:pt idx="453">
                  <c:v>404327.15940187</c:v>
                </c:pt>
                <c:pt idx="454">
                  <c:v>404327.3608862957</c:v>
                </c:pt>
                <c:pt idx="455">
                  <c:v>404326.9276620938</c:v>
                </c:pt>
                <c:pt idx="456">
                  <c:v>404326.7129491939</c:v>
                </c:pt>
                <c:pt idx="457">
                  <c:v>404327.8713231069</c:v>
                </c:pt>
                <c:pt idx="458">
                  <c:v>404327.0015509567</c:v>
                </c:pt>
                <c:pt idx="459">
                  <c:v>404327.1831929961</c:v>
                </c:pt>
                <c:pt idx="460">
                  <c:v>404327.0955353065</c:v>
                </c:pt>
                <c:pt idx="461">
                  <c:v>404327.124106596</c:v>
                </c:pt>
                <c:pt idx="462">
                  <c:v>404327.0465316653</c:v>
                </c:pt>
                <c:pt idx="463">
                  <c:v>404327.3717532486</c:v>
                </c:pt>
                <c:pt idx="464">
                  <c:v>404327.1175229421</c:v>
                </c:pt>
                <c:pt idx="465">
                  <c:v>404327.2538873241</c:v>
                </c:pt>
                <c:pt idx="466">
                  <c:v>404327.1124119784</c:v>
                </c:pt>
                <c:pt idx="467">
                  <c:v>404327.0302910113</c:v>
                </c:pt>
                <c:pt idx="468">
                  <c:v>404326.8981518417</c:v>
                </c:pt>
                <c:pt idx="469">
                  <c:v>404326.7007414136</c:v>
                </c:pt>
                <c:pt idx="470">
                  <c:v>404326.6282415999</c:v>
                </c:pt>
                <c:pt idx="471">
                  <c:v>404326.6011937982</c:v>
                </c:pt>
                <c:pt idx="472">
                  <c:v>404326.6852959757</c:v>
                </c:pt>
                <c:pt idx="473">
                  <c:v>404326.8040845895</c:v>
                </c:pt>
                <c:pt idx="474">
                  <c:v>404326.544481412</c:v>
                </c:pt>
                <c:pt idx="475">
                  <c:v>404326.7170120912</c:v>
                </c:pt>
                <c:pt idx="476">
                  <c:v>404326.7076048533</c:v>
                </c:pt>
                <c:pt idx="477">
                  <c:v>404326.7889618048</c:v>
                </c:pt>
                <c:pt idx="478">
                  <c:v>404326.6073501434</c:v>
                </c:pt>
                <c:pt idx="479">
                  <c:v>404326.6108103119</c:v>
                </c:pt>
                <c:pt idx="480">
                  <c:v>404326.6841327591</c:v>
                </c:pt>
                <c:pt idx="481">
                  <c:v>404326.7861740193</c:v>
                </c:pt>
                <c:pt idx="482">
                  <c:v>404326.7806329445</c:v>
                </c:pt>
                <c:pt idx="483">
                  <c:v>404326.6996902653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TT!$A$2:$A$485</c:f>
              <c:numCache>
                <c:formatCode>General</c:formatCode>
                <c:ptCount val="4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</c:numCache>
            </c:numRef>
          </c:cat>
          <c:val>
            <c:numRef>
              <c:f>TE y TT!$C$2:$C$485</c:f>
              <c:numCache>
                <c:formatCode>General</c:formatCode>
                <c:ptCount val="484"/>
                <c:pt idx="0">
                  <c:v>895350.4027277043</c:v>
                </c:pt>
                <c:pt idx="1">
                  <c:v>4441291.073647847</c:v>
                </c:pt>
                <c:pt idx="2">
                  <c:v>4236587.093767742</c:v>
                </c:pt>
                <c:pt idx="3">
                  <c:v>4011862.796611025</c:v>
                </c:pt>
                <c:pt idx="4">
                  <c:v>3899772.858128431</c:v>
                </c:pt>
                <c:pt idx="5">
                  <c:v>3711459.090557339</c:v>
                </c:pt>
                <c:pt idx="6">
                  <c:v>3606299.11295847</c:v>
                </c:pt>
                <c:pt idx="7">
                  <c:v>3416306.80332784</c:v>
                </c:pt>
                <c:pt idx="8">
                  <c:v>3310729.163291499</c:v>
                </c:pt>
                <c:pt idx="9">
                  <c:v>3115830.837044105</c:v>
                </c:pt>
                <c:pt idx="10">
                  <c:v>3008354.313564095</c:v>
                </c:pt>
                <c:pt idx="11">
                  <c:v>2808732.879561299</c:v>
                </c:pt>
                <c:pt idx="12">
                  <c:v>2690818.6723005</c:v>
                </c:pt>
                <c:pt idx="13">
                  <c:v>2471324.034247767</c:v>
                </c:pt>
                <c:pt idx="14">
                  <c:v>2219342.267581355</c:v>
                </c:pt>
                <c:pt idx="15">
                  <c:v>2166020.689608448</c:v>
                </c:pt>
                <c:pt idx="16">
                  <c:v>2164470.525403815</c:v>
                </c:pt>
                <c:pt idx="17">
                  <c:v>2087001.885301609</c:v>
                </c:pt>
                <c:pt idx="18">
                  <c:v>2012983.394445557</c:v>
                </c:pt>
                <c:pt idx="19">
                  <c:v>2023576.932656622</c:v>
                </c:pt>
                <c:pt idx="20">
                  <c:v>1934831.992382238</c:v>
                </c:pt>
                <c:pt idx="21">
                  <c:v>1927379.347733679</c:v>
                </c:pt>
                <c:pt idx="22">
                  <c:v>1921645.715075399</c:v>
                </c:pt>
                <c:pt idx="23">
                  <c:v>1840578.517785606</c:v>
                </c:pt>
                <c:pt idx="24">
                  <c:v>1756504.408131935</c:v>
                </c:pt>
                <c:pt idx="25">
                  <c:v>1743244.747885968</c:v>
                </c:pt>
                <c:pt idx="26">
                  <c:v>1716548.148340903</c:v>
                </c:pt>
                <c:pt idx="27">
                  <c:v>1615520.610639137</c:v>
                </c:pt>
                <c:pt idx="28">
                  <c:v>1580419.13950409</c:v>
                </c:pt>
                <c:pt idx="29">
                  <c:v>1546205.902666733</c:v>
                </c:pt>
                <c:pt idx="30">
                  <c:v>1546271.009091262</c:v>
                </c:pt>
                <c:pt idx="31">
                  <c:v>1545127.830959385</c:v>
                </c:pt>
                <c:pt idx="32">
                  <c:v>1498430.531822188</c:v>
                </c:pt>
                <c:pt idx="33">
                  <c:v>1477698.657043149</c:v>
                </c:pt>
                <c:pt idx="34">
                  <c:v>1480384.00985477</c:v>
                </c:pt>
                <c:pt idx="35">
                  <c:v>1431914.838538961</c:v>
                </c:pt>
                <c:pt idx="36">
                  <c:v>1407978.73974223</c:v>
                </c:pt>
                <c:pt idx="37">
                  <c:v>1407177.730232523</c:v>
                </c:pt>
                <c:pt idx="38">
                  <c:v>1354155.105114214</c:v>
                </c:pt>
                <c:pt idx="39">
                  <c:v>1324679.311162865</c:v>
                </c:pt>
                <c:pt idx="40">
                  <c:v>1279236.88601199</c:v>
                </c:pt>
                <c:pt idx="41">
                  <c:v>1269421.578794509</c:v>
                </c:pt>
                <c:pt idx="42">
                  <c:v>1271036.262344781</c:v>
                </c:pt>
                <c:pt idx="43">
                  <c:v>1242453.159796235</c:v>
                </c:pt>
                <c:pt idx="44">
                  <c:v>1220603.522567685</c:v>
                </c:pt>
                <c:pt idx="45">
                  <c:v>1195366.437622315</c:v>
                </c:pt>
                <c:pt idx="46">
                  <c:v>1181046.758527333</c:v>
                </c:pt>
                <c:pt idx="47">
                  <c:v>1168387.997516505</c:v>
                </c:pt>
                <c:pt idx="48">
                  <c:v>1166671.645046335</c:v>
                </c:pt>
                <c:pt idx="49">
                  <c:v>1142538.514140341</c:v>
                </c:pt>
                <c:pt idx="50">
                  <c:v>1126675.658189113</c:v>
                </c:pt>
                <c:pt idx="51">
                  <c:v>1102706.054295738</c:v>
                </c:pt>
                <c:pt idx="52">
                  <c:v>1095438.273696249</c:v>
                </c:pt>
                <c:pt idx="53">
                  <c:v>1095187.83581616</c:v>
                </c:pt>
                <c:pt idx="54">
                  <c:v>1071691.293499917</c:v>
                </c:pt>
                <c:pt idx="55">
                  <c:v>1063564.828405863</c:v>
                </c:pt>
                <c:pt idx="56">
                  <c:v>1062501.415362712</c:v>
                </c:pt>
                <c:pt idx="57">
                  <c:v>1043184.778252025</c:v>
                </c:pt>
                <c:pt idx="58">
                  <c:v>1027271.049514608</c:v>
                </c:pt>
                <c:pt idx="59">
                  <c:v>1017886.188422128</c:v>
                </c:pt>
                <c:pt idx="60">
                  <c:v>1009778.464033152</c:v>
                </c:pt>
                <c:pt idx="61">
                  <c:v>999300.3071920612</c:v>
                </c:pt>
                <c:pt idx="62">
                  <c:v>984176.6499971073</c:v>
                </c:pt>
                <c:pt idx="63">
                  <c:v>974647.1357815149</c:v>
                </c:pt>
                <c:pt idx="64">
                  <c:v>961772.3743090121</c:v>
                </c:pt>
                <c:pt idx="65">
                  <c:v>953121.5164603606</c:v>
                </c:pt>
                <c:pt idx="66">
                  <c:v>945924.7893886964</c:v>
                </c:pt>
                <c:pt idx="67">
                  <c:v>945810.3506242243</c:v>
                </c:pt>
                <c:pt idx="68">
                  <c:v>934231.015178183</c:v>
                </c:pt>
                <c:pt idx="69">
                  <c:v>927134.2295382785</c:v>
                </c:pt>
                <c:pt idx="70">
                  <c:v>917185.5115946288</c:v>
                </c:pt>
                <c:pt idx="71">
                  <c:v>906688.0342054146</c:v>
                </c:pt>
                <c:pt idx="72">
                  <c:v>899483.5962479884</c:v>
                </c:pt>
                <c:pt idx="73">
                  <c:v>893256.8591672572</c:v>
                </c:pt>
                <c:pt idx="74">
                  <c:v>887689.5582429459</c:v>
                </c:pt>
                <c:pt idx="75">
                  <c:v>878756.0182763756</c:v>
                </c:pt>
                <c:pt idx="76">
                  <c:v>872435.9282993077</c:v>
                </c:pt>
                <c:pt idx="77">
                  <c:v>864090.6975713153</c:v>
                </c:pt>
                <c:pt idx="78">
                  <c:v>858228.722215817</c:v>
                </c:pt>
                <c:pt idx="79">
                  <c:v>855297.7683834733</c:v>
                </c:pt>
                <c:pt idx="80">
                  <c:v>850314.2982908585</c:v>
                </c:pt>
                <c:pt idx="81">
                  <c:v>843506.2380443857</c:v>
                </c:pt>
                <c:pt idx="82">
                  <c:v>839327.7365454831</c:v>
                </c:pt>
                <c:pt idx="83">
                  <c:v>832613.028766113</c:v>
                </c:pt>
                <c:pt idx="84">
                  <c:v>826132.8924762628</c:v>
                </c:pt>
                <c:pt idx="85">
                  <c:v>821824.0016195311</c:v>
                </c:pt>
                <c:pt idx="86">
                  <c:v>818291.1457543055</c:v>
                </c:pt>
                <c:pt idx="87">
                  <c:v>814104.6756813242</c:v>
                </c:pt>
                <c:pt idx="88">
                  <c:v>807971.1288235785</c:v>
                </c:pt>
                <c:pt idx="89">
                  <c:v>803763.4315066019</c:v>
                </c:pt>
                <c:pt idx="90">
                  <c:v>798242.4690135253</c:v>
                </c:pt>
                <c:pt idx="91">
                  <c:v>794304.0405992725</c:v>
                </c:pt>
                <c:pt idx="92">
                  <c:v>791331.7512879006</c:v>
                </c:pt>
                <c:pt idx="93">
                  <c:v>787780.9308230848</c:v>
                </c:pt>
                <c:pt idx="94">
                  <c:v>783081.8847988056</c:v>
                </c:pt>
                <c:pt idx="95">
                  <c:v>780068.5891014374</c:v>
                </c:pt>
                <c:pt idx="96">
                  <c:v>775773.54913823</c:v>
                </c:pt>
                <c:pt idx="97">
                  <c:v>771164.1634682789</c:v>
                </c:pt>
                <c:pt idx="98">
                  <c:v>767851.7456016169</c:v>
                </c:pt>
                <c:pt idx="99">
                  <c:v>765028.9939879163</c:v>
                </c:pt>
                <c:pt idx="100">
                  <c:v>762492.4269800558</c:v>
                </c:pt>
                <c:pt idx="101">
                  <c:v>758514.2657587141</c:v>
                </c:pt>
                <c:pt idx="102">
                  <c:v>755467.1718570216</c:v>
                </c:pt>
                <c:pt idx="103">
                  <c:v>751397.7107358633</c:v>
                </c:pt>
                <c:pt idx="104">
                  <c:v>748245.123261985</c:v>
                </c:pt>
                <c:pt idx="105">
                  <c:v>746308.2840151107</c:v>
                </c:pt>
                <c:pt idx="106">
                  <c:v>743918.0193643003</c:v>
                </c:pt>
                <c:pt idx="107">
                  <c:v>740594.108519513</c:v>
                </c:pt>
                <c:pt idx="108">
                  <c:v>738468.0616934089</c:v>
                </c:pt>
                <c:pt idx="109">
                  <c:v>735221.5759037301</c:v>
                </c:pt>
                <c:pt idx="110">
                  <c:v>731869.7773808703</c:v>
                </c:pt>
                <c:pt idx="111">
                  <c:v>729544.6994351527</c:v>
                </c:pt>
                <c:pt idx="112">
                  <c:v>727786.5779198889</c:v>
                </c:pt>
                <c:pt idx="113">
                  <c:v>725901.5506016936</c:v>
                </c:pt>
                <c:pt idx="114">
                  <c:v>722797.4298410474</c:v>
                </c:pt>
                <c:pt idx="115">
                  <c:v>720730.7222750057</c:v>
                </c:pt>
                <c:pt idx="116">
                  <c:v>717798.3524930616</c:v>
                </c:pt>
                <c:pt idx="117">
                  <c:v>715585.9331811717</c:v>
                </c:pt>
                <c:pt idx="118">
                  <c:v>714268.2170161331</c:v>
                </c:pt>
                <c:pt idx="119">
                  <c:v>712133.2029343884</c:v>
                </c:pt>
                <c:pt idx="120">
                  <c:v>709547.7159125048</c:v>
                </c:pt>
                <c:pt idx="121">
                  <c:v>707977.5345290615</c:v>
                </c:pt>
                <c:pt idx="122">
                  <c:v>705661.3896354527</c:v>
                </c:pt>
                <c:pt idx="123">
                  <c:v>703207.7337998103</c:v>
                </c:pt>
                <c:pt idx="124">
                  <c:v>701449.1557815892</c:v>
                </c:pt>
                <c:pt idx="125">
                  <c:v>699943.6807619638</c:v>
                </c:pt>
                <c:pt idx="126">
                  <c:v>698549.6671745642</c:v>
                </c:pt>
                <c:pt idx="127">
                  <c:v>696513.7463261398</c:v>
                </c:pt>
                <c:pt idx="128">
                  <c:v>694844.1206378308</c:v>
                </c:pt>
                <c:pt idx="129">
                  <c:v>692547.0272035252</c:v>
                </c:pt>
                <c:pt idx="130">
                  <c:v>690686.3243478453</c:v>
                </c:pt>
                <c:pt idx="131">
                  <c:v>689227.6597874655</c:v>
                </c:pt>
                <c:pt idx="132">
                  <c:v>688137.6576331435</c:v>
                </c:pt>
                <c:pt idx="133">
                  <c:v>686410.7317847754</c:v>
                </c:pt>
                <c:pt idx="134">
                  <c:v>685301.4539285991</c:v>
                </c:pt>
                <c:pt idx="135">
                  <c:v>683652.2642986469</c:v>
                </c:pt>
                <c:pt idx="136">
                  <c:v>681684.9242228535</c:v>
                </c:pt>
                <c:pt idx="137">
                  <c:v>680252.3225255441</c:v>
                </c:pt>
                <c:pt idx="138">
                  <c:v>679306.6025198373</c:v>
                </c:pt>
                <c:pt idx="139">
                  <c:v>678494.0973387194</c:v>
                </c:pt>
                <c:pt idx="140">
                  <c:v>676718.6329264067</c:v>
                </c:pt>
                <c:pt idx="141">
                  <c:v>675768.8917536036</c:v>
                </c:pt>
                <c:pt idx="142">
                  <c:v>674132.8282165892</c:v>
                </c:pt>
                <c:pt idx="143">
                  <c:v>672879.8864928606</c:v>
                </c:pt>
                <c:pt idx="144">
                  <c:v>672751.3029281476</c:v>
                </c:pt>
                <c:pt idx="145">
                  <c:v>671355.5735700313</c:v>
                </c:pt>
                <c:pt idx="146">
                  <c:v>669882.5822099021</c:v>
                </c:pt>
                <c:pt idx="147">
                  <c:v>669123.3362390851</c:v>
                </c:pt>
                <c:pt idx="148">
                  <c:v>667834.5897044687</c:v>
                </c:pt>
                <c:pt idx="149">
                  <c:v>666582.3649004949</c:v>
                </c:pt>
                <c:pt idx="150">
                  <c:v>665787.7147017937</c:v>
                </c:pt>
                <c:pt idx="151">
                  <c:v>665032.1896398921</c:v>
                </c:pt>
                <c:pt idx="152">
                  <c:v>664186.3286745878</c:v>
                </c:pt>
                <c:pt idx="153">
                  <c:v>664316.0340688182</c:v>
                </c:pt>
                <c:pt idx="154">
                  <c:v>663263.9950291312</c:v>
                </c:pt>
                <c:pt idx="155">
                  <c:v>662069.04227807</c:v>
                </c:pt>
                <c:pt idx="156">
                  <c:v>661020.0316161509</c:v>
                </c:pt>
                <c:pt idx="157">
                  <c:v>659500.380730212</c:v>
                </c:pt>
                <c:pt idx="158">
                  <c:v>661119.2451415187</c:v>
                </c:pt>
                <c:pt idx="159">
                  <c:v>660690.512126722</c:v>
                </c:pt>
                <c:pt idx="160">
                  <c:v>660311.6398029146</c:v>
                </c:pt>
                <c:pt idx="161">
                  <c:v>660411.694101107</c:v>
                </c:pt>
                <c:pt idx="162">
                  <c:v>659698.8858356831</c:v>
                </c:pt>
                <c:pt idx="163">
                  <c:v>658980.1776435403</c:v>
                </c:pt>
                <c:pt idx="164">
                  <c:v>658656.1512540849</c:v>
                </c:pt>
                <c:pt idx="165">
                  <c:v>658764.5392378886</c:v>
                </c:pt>
                <c:pt idx="166">
                  <c:v>658942.8578950334</c:v>
                </c:pt>
                <c:pt idx="167">
                  <c:v>658066.1130236402</c:v>
                </c:pt>
                <c:pt idx="168">
                  <c:v>657638.7407776199</c:v>
                </c:pt>
                <c:pt idx="169">
                  <c:v>657363.8039203022</c:v>
                </c:pt>
                <c:pt idx="170">
                  <c:v>657290.3126629367</c:v>
                </c:pt>
                <c:pt idx="171">
                  <c:v>658070.986162348</c:v>
                </c:pt>
                <c:pt idx="172">
                  <c:v>656182.2485535213</c:v>
                </c:pt>
                <c:pt idx="173">
                  <c:v>655924.3481398462</c:v>
                </c:pt>
                <c:pt idx="174">
                  <c:v>656045.7509092315</c:v>
                </c:pt>
                <c:pt idx="175">
                  <c:v>654864.982996739</c:v>
                </c:pt>
                <c:pt idx="176">
                  <c:v>654440.2488993447</c:v>
                </c:pt>
                <c:pt idx="177">
                  <c:v>655009.5485862803</c:v>
                </c:pt>
                <c:pt idx="178">
                  <c:v>654118.8998721074</c:v>
                </c:pt>
                <c:pt idx="179">
                  <c:v>654903.7661177811</c:v>
                </c:pt>
                <c:pt idx="180">
                  <c:v>654331.7809634339</c:v>
                </c:pt>
                <c:pt idx="181">
                  <c:v>654996.6981302645</c:v>
                </c:pt>
                <c:pt idx="182">
                  <c:v>654388.6812867819</c:v>
                </c:pt>
                <c:pt idx="183">
                  <c:v>655047.3796232858</c:v>
                </c:pt>
                <c:pt idx="184">
                  <c:v>655879.0696736085</c:v>
                </c:pt>
                <c:pt idx="185">
                  <c:v>656511.6569208339</c:v>
                </c:pt>
                <c:pt idx="186">
                  <c:v>655974.4039659102</c:v>
                </c:pt>
                <c:pt idx="187">
                  <c:v>655761.7534937654</c:v>
                </c:pt>
                <c:pt idx="188">
                  <c:v>655762.6388712664</c:v>
                </c:pt>
                <c:pt idx="189">
                  <c:v>655525.7273585912</c:v>
                </c:pt>
                <c:pt idx="190">
                  <c:v>655692.734243753</c:v>
                </c:pt>
                <c:pt idx="191">
                  <c:v>655612.9643244795</c:v>
                </c:pt>
                <c:pt idx="192">
                  <c:v>655189.3472121268</c:v>
                </c:pt>
                <c:pt idx="193">
                  <c:v>655422.6316005896</c:v>
                </c:pt>
                <c:pt idx="194">
                  <c:v>654942.3665875974</c:v>
                </c:pt>
                <c:pt idx="195">
                  <c:v>654931.7749990303</c:v>
                </c:pt>
                <c:pt idx="196">
                  <c:v>654693.7312189434</c:v>
                </c:pt>
                <c:pt idx="197">
                  <c:v>654606.232842426</c:v>
                </c:pt>
                <c:pt idx="198">
                  <c:v>654693.5522471296</c:v>
                </c:pt>
                <c:pt idx="199">
                  <c:v>653879.2210053059</c:v>
                </c:pt>
                <c:pt idx="200">
                  <c:v>654670.617685965</c:v>
                </c:pt>
                <c:pt idx="201">
                  <c:v>654529.9888401834</c:v>
                </c:pt>
                <c:pt idx="202">
                  <c:v>654882.2252182374</c:v>
                </c:pt>
                <c:pt idx="203">
                  <c:v>654495.9810733169</c:v>
                </c:pt>
                <c:pt idx="204">
                  <c:v>654712.1899479749</c:v>
                </c:pt>
                <c:pt idx="205">
                  <c:v>654594.8968100044</c:v>
                </c:pt>
                <c:pt idx="206">
                  <c:v>654621.3724497698</c:v>
                </c:pt>
                <c:pt idx="207">
                  <c:v>654430.2448944601</c:v>
                </c:pt>
                <c:pt idx="208">
                  <c:v>654506.2741321443</c:v>
                </c:pt>
                <c:pt idx="209">
                  <c:v>654645.7973040098</c:v>
                </c:pt>
                <c:pt idx="210">
                  <c:v>654642.6134546109</c:v>
                </c:pt>
                <c:pt idx="211">
                  <c:v>654558.4327579979</c:v>
                </c:pt>
                <c:pt idx="212">
                  <c:v>654637.7763673936</c:v>
                </c:pt>
                <c:pt idx="213">
                  <c:v>655024.6972003925</c:v>
                </c:pt>
                <c:pt idx="214">
                  <c:v>654894.9223762285</c:v>
                </c:pt>
                <c:pt idx="215">
                  <c:v>654546.5893593859</c:v>
                </c:pt>
                <c:pt idx="216">
                  <c:v>654442.0716126598</c:v>
                </c:pt>
                <c:pt idx="217">
                  <c:v>654357.5980455056</c:v>
                </c:pt>
                <c:pt idx="218">
                  <c:v>654420.164374797</c:v>
                </c:pt>
                <c:pt idx="219">
                  <c:v>654419.5561279035</c:v>
                </c:pt>
                <c:pt idx="220">
                  <c:v>654436.4054276926</c:v>
                </c:pt>
                <c:pt idx="221">
                  <c:v>654315.2253232632</c:v>
                </c:pt>
                <c:pt idx="222">
                  <c:v>654475.6178432695</c:v>
                </c:pt>
                <c:pt idx="223">
                  <c:v>654547.2520178094</c:v>
                </c:pt>
                <c:pt idx="224">
                  <c:v>654524.4623280854</c:v>
                </c:pt>
                <c:pt idx="225">
                  <c:v>654741.9216466451</c:v>
                </c:pt>
                <c:pt idx="226">
                  <c:v>654430.4684404931</c:v>
                </c:pt>
                <c:pt idx="227">
                  <c:v>654416.2411065642</c:v>
                </c:pt>
                <c:pt idx="228">
                  <c:v>654304.0893813391</c:v>
                </c:pt>
                <c:pt idx="229">
                  <c:v>654366.4256029094</c:v>
                </c:pt>
                <c:pt idx="230">
                  <c:v>654349.1330337118</c:v>
                </c:pt>
                <c:pt idx="231">
                  <c:v>654280.9873981716</c:v>
                </c:pt>
                <c:pt idx="232">
                  <c:v>654088.2336309695</c:v>
                </c:pt>
                <c:pt idx="233">
                  <c:v>654273.8636512388</c:v>
                </c:pt>
                <c:pt idx="234">
                  <c:v>654304.3428280014</c:v>
                </c:pt>
                <c:pt idx="235">
                  <c:v>654240.7259961788</c:v>
                </c:pt>
                <c:pt idx="236">
                  <c:v>654316.2786145222</c:v>
                </c:pt>
                <c:pt idx="237">
                  <c:v>654422.7103221434</c:v>
                </c:pt>
                <c:pt idx="238">
                  <c:v>654545.874045621</c:v>
                </c:pt>
                <c:pt idx="239">
                  <c:v>654434.684764868</c:v>
                </c:pt>
                <c:pt idx="240">
                  <c:v>654698.0400447596</c:v>
                </c:pt>
                <c:pt idx="241">
                  <c:v>654315.5251349915</c:v>
                </c:pt>
                <c:pt idx="242">
                  <c:v>654416.7170159256</c:v>
                </c:pt>
                <c:pt idx="243">
                  <c:v>654442.8691740343</c:v>
                </c:pt>
                <c:pt idx="244">
                  <c:v>654432.51484578</c:v>
                </c:pt>
                <c:pt idx="245">
                  <c:v>654448.2918025162</c:v>
                </c:pt>
                <c:pt idx="246">
                  <c:v>654487.2456866739</c:v>
                </c:pt>
                <c:pt idx="247">
                  <c:v>654426.5678576749</c:v>
                </c:pt>
                <c:pt idx="248">
                  <c:v>654411.2122326895</c:v>
                </c:pt>
                <c:pt idx="249">
                  <c:v>654492.1435821959</c:v>
                </c:pt>
                <c:pt idx="250">
                  <c:v>654436.26975754</c:v>
                </c:pt>
                <c:pt idx="251">
                  <c:v>654430.5301964968</c:v>
                </c:pt>
                <c:pt idx="252">
                  <c:v>654431.200746986</c:v>
                </c:pt>
                <c:pt idx="253">
                  <c:v>654240.3859704582</c:v>
                </c:pt>
                <c:pt idx="254">
                  <c:v>654427.4624757826</c:v>
                </c:pt>
                <c:pt idx="255">
                  <c:v>654426.1902563684</c:v>
                </c:pt>
                <c:pt idx="256">
                  <c:v>654395.2478548316</c:v>
                </c:pt>
                <c:pt idx="257">
                  <c:v>654418.4987342327</c:v>
                </c:pt>
                <c:pt idx="258">
                  <c:v>654448.5201000809</c:v>
                </c:pt>
                <c:pt idx="259">
                  <c:v>654356.3615589207</c:v>
                </c:pt>
                <c:pt idx="260">
                  <c:v>654431.1420578683</c:v>
                </c:pt>
                <c:pt idx="261">
                  <c:v>654431.6193549751</c:v>
                </c:pt>
                <c:pt idx="262">
                  <c:v>654434.4301528626</c:v>
                </c:pt>
                <c:pt idx="263">
                  <c:v>654448.7154597819</c:v>
                </c:pt>
                <c:pt idx="264">
                  <c:v>654422.9249383344</c:v>
                </c:pt>
                <c:pt idx="265">
                  <c:v>654475.8670913443</c:v>
                </c:pt>
                <c:pt idx="266">
                  <c:v>654391.3421353759</c:v>
                </c:pt>
                <c:pt idx="267">
                  <c:v>654387.8073046242</c:v>
                </c:pt>
                <c:pt idx="268">
                  <c:v>654379.4098835768</c:v>
                </c:pt>
                <c:pt idx="269">
                  <c:v>654369.7104215609</c:v>
                </c:pt>
                <c:pt idx="270">
                  <c:v>654342.9252348962</c:v>
                </c:pt>
                <c:pt idx="271">
                  <c:v>654325.4372182626</c:v>
                </c:pt>
                <c:pt idx="272">
                  <c:v>654374.2561986515</c:v>
                </c:pt>
                <c:pt idx="273">
                  <c:v>654359.279474285</c:v>
                </c:pt>
                <c:pt idx="274">
                  <c:v>654312.4779650401</c:v>
                </c:pt>
                <c:pt idx="275">
                  <c:v>654363.1429320979</c:v>
                </c:pt>
                <c:pt idx="276">
                  <c:v>654313.3569798649</c:v>
                </c:pt>
                <c:pt idx="277">
                  <c:v>654356.1747367152</c:v>
                </c:pt>
                <c:pt idx="278">
                  <c:v>654428.7577679456</c:v>
                </c:pt>
                <c:pt idx="279">
                  <c:v>654369.7668371496</c:v>
                </c:pt>
                <c:pt idx="280">
                  <c:v>654403.6488672688</c:v>
                </c:pt>
                <c:pt idx="281">
                  <c:v>654368.9209647452</c:v>
                </c:pt>
                <c:pt idx="282">
                  <c:v>654364.1436214404</c:v>
                </c:pt>
                <c:pt idx="283">
                  <c:v>654372.1976532423</c:v>
                </c:pt>
                <c:pt idx="284">
                  <c:v>654376.046568105</c:v>
                </c:pt>
                <c:pt idx="285">
                  <c:v>654368.6422494943</c:v>
                </c:pt>
                <c:pt idx="286">
                  <c:v>654351.6582039878</c:v>
                </c:pt>
                <c:pt idx="287">
                  <c:v>654368.844860503</c:v>
                </c:pt>
                <c:pt idx="288">
                  <c:v>654357.8233072722</c:v>
                </c:pt>
                <c:pt idx="289">
                  <c:v>654346.2933989509</c:v>
                </c:pt>
                <c:pt idx="290">
                  <c:v>654364.6434895172</c:v>
                </c:pt>
                <c:pt idx="291">
                  <c:v>654369.3603885634</c:v>
                </c:pt>
                <c:pt idx="292">
                  <c:v>654362.6672147629</c:v>
                </c:pt>
                <c:pt idx="293">
                  <c:v>654357.4534709801</c:v>
                </c:pt>
                <c:pt idx="294">
                  <c:v>654378.7551625361</c:v>
                </c:pt>
                <c:pt idx="295">
                  <c:v>654362.610521463</c:v>
                </c:pt>
                <c:pt idx="296">
                  <c:v>654374.7170121946</c:v>
                </c:pt>
                <c:pt idx="297">
                  <c:v>654382.2302490373</c:v>
                </c:pt>
                <c:pt idx="298">
                  <c:v>654395.9702784679</c:v>
                </c:pt>
                <c:pt idx="299">
                  <c:v>654387.7530866502</c:v>
                </c:pt>
                <c:pt idx="300">
                  <c:v>654363.1516797878</c:v>
                </c:pt>
                <c:pt idx="301">
                  <c:v>654359.6737458176</c:v>
                </c:pt>
                <c:pt idx="302">
                  <c:v>654372.8860357315</c:v>
                </c:pt>
                <c:pt idx="303">
                  <c:v>654371.8914049919</c:v>
                </c:pt>
                <c:pt idx="304">
                  <c:v>654361.9165635172</c:v>
                </c:pt>
                <c:pt idx="305">
                  <c:v>654355.1505381381</c:v>
                </c:pt>
                <c:pt idx="306">
                  <c:v>654343.8267642095</c:v>
                </c:pt>
                <c:pt idx="307">
                  <c:v>654356.1416901075</c:v>
                </c:pt>
                <c:pt idx="308">
                  <c:v>654345.2085390207</c:v>
                </c:pt>
                <c:pt idx="309">
                  <c:v>654349.2913003006</c:v>
                </c:pt>
                <c:pt idx="310">
                  <c:v>654357.0948121857</c:v>
                </c:pt>
                <c:pt idx="311">
                  <c:v>654364.0267670257</c:v>
                </c:pt>
                <c:pt idx="312">
                  <c:v>654356.7116579954</c:v>
                </c:pt>
                <c:pt idx="313">
                  <c:v>654351.6529618027</c:v>
                </c:pt>
                <c:pt idx="314">
                  <c:v>654364.0388297969</c:v>
                </c:pt>
                <c:pt idx="315">
                  <c:v>654365.765716814</c:v>
                </c:pt>
                <c:pt idx="316">
                  <c:v>654373.29283701</c:v>
                </c:pt>
                <c:pt idx="317">
                  <c:v>654371.4729757849</c:v>
                </c:pt>
                <c:pt idx="318">
                  <c:v>654383.7920914296</c:v>
                </c:pt>
                <c:pt idx="319">
                  <c:v>654372.4771694683</c:v>
                </c:pt>
                <c:pt idx="320">
                  <c:v>654360.0811708374</c:v>
                </c:pt>
                <c:pt idx="321">
                  <c:v>654362.5541850524</c:v>
                </c:pt>
                <c:pt idx="322">
                  <c:v>654356.2167582979</c:v>
                </c:pt>
                <c:pt idx="323">
                  <c:v>654352.7683293497</c:v>
                </c:pt>
                <c:pt idx="324">
                  <c:v>654342.8450455173</c:v>
                </c:pt>
                <c:pt idx="325">
                  <c:v>654344.2103967537</c:v>
                </c:pt>
                <c:pt idx="326">
                  <c:v>654356.4388853488</c:v>
                </c:pt>
                <c:pt idx="327">
                  <c:v>654360.0611541644</c:v>
                </c:pt>
                <c:pt idx="328">
                  <c:v>654353.3357596035</c:v>
                </c:pt>
                <c:pt idx="329">
                  <c:v>654350.0535936928</c:v>
                </c:pt>
                <c:pt idx="330">
                  <c:v>654355.7777836246</c:v>
                </c:pt>
                <c:pt idx="331">
                  <c:v>654355.6183049873</c:v>
                </c:pt>
                <c:pt idx="332">
                  <c:v>654348.1618779764</c:v>
                </c:pt>
                <c:pt idx="333">
                  <c:v>654357.1178411536</c:v>
                </c:pt>
                <c:pt idx="334">
                  <c:v>654366.069222707</c:v>
                </c:pt>
                <c:pt idx="335">
                  <c:v>654351.7862812027</c:v>
                </c:pt>
                <c:pt idx="336">
                  <c:v>654355.582056585</c:v>
                </c:pt>
                <c:pt idx="337">
                  <c:v>654362.4992063177</c:v>
                </c:pt>
                <c:pt idx="338">
                  <c:v>654363.3354227031</c:v>
                </c:pt>
                <c:pt idx="339">
                  <c:v>654363.1281201</c:v>
                </c:pt>
                <c:pt idx="340">
                  <c:v>654365.1718614856</c:v>
                </c:pt>
                <c:pt idx="341">
                  <c:v>654357.8364290413</c:v>
                </c:pt>
                <c:pt idx="342">
                  <c:v>654352.5218523714</c:v>
                </c:pt>
                <c:pt idx="343">
                  <c:v>654354.1072298649</c:v>
                </c:pt>
                <c:pt idx="344">
                  <c:v>654355.3910258813</c:v>
                </c:pt>
                <c:pt idx="345">
                  <c:v>654357.9197155604</c:v>
                </c:pt>
                <c:pt idx="346">
                  <c:v>654347.9778127195</c:v>
                </c:pt>
                <c:pt idx="347">
                  <c:v>654357.8830035935</c:v>
                </c:pt>
                <c:pt idx="348">
                  <c:v>654357.1955621269</c:v>
                </c:pt>
                <c:pt idx="349">
                  <c:v>654358.343970928</c:v>
                </c:pt>
                <c:pt idx="350">
                  <c:v>654350.6278984697</c:v>
                </c:pt>
                <c:pt idx="351">
                  <c:v>654350.8928671801</c:v>
                </c:pt>
                <c:pt idx="352">
                  <c:v>654347.7883024203</c:v>
                </c:pt>
                <c:pt idx="353">
                  <c:v>654351.4180180659</c:v>
                </c:pt>
                <c:pt idx="354">
                  <c:v>654354.2055818171</c:v>
                </c:pt>
                <c:pt idx="355">
                  <c:v>654357.38313161</c:v>
                </c:pt>
                <c:pt idx="356">
                  <c:v>654350.746806951</c:v>
                </c:pt>
                <c:pt idx="357">
                  <c:v>654355.5111457439</c:v>
                </c:pt>
                <c:pt idx="358">
                  <c:v>654356.2893033631</c:v>
                </c:pt>
                <c:pt idx="359">
                  <c:v>654353.0492977105</c:v>
                </c:pt>
                <c:pt idx="360">
                  <c:v>654349.4217791571</c:v>
                </c:pt>
                <c:pt idx="361">
                  <c:v>654349.1808280114</c:v>
                </c:pt>
                <c:pt idx="362">
                  <c:v>654349.9427165786</c:v>
                </c:pt>
                <c:pt idx="363">
                  <c:v>654351.2379411682</c:v>
                </c:pt>
                <c:pt idx="364">
                  <c:v>654351.1045091909</c:v>
                </c:pt>
                <c:pt idx="365">
                  <c:v>654351.0685052963</c:v>
                </c:pt>
                <c:pt idx="366">
                  <c:v>654350.5939031462</c:v>
                </c:pt>
                <c:pt idx="367">
                  <c:v>654352.1281325276</c:v>
                </c:pt>
                <c:pt idx="368">
                  <c:v>654350.7905015635</c:v>
                </c:pt>
                <c:pt idx="369">
                  <c:v>654349.8299343943</c:v>
                </c:pt>
                <c:pt idx="370">
                  <c:v>654351.4303028061</c:v>
                </c:pt>
                <c:pt idx="371">
                  <c:v>654348.1412299175</c:v>
                </c:pt>
                <c:pt idx="372">
                  <c:v>654348.745719273</c:v>
                </c:pt>
                <c:pt idx="373">
                  <c:v>654348.3005500466</c:v>
                </c:pt>
                <c:pt idx="374">
                  <c:v>654347.1339365921</c:v>
                </c:pt>
                <c:pt idx="375">
                  <c:v>654347.6545951474</c:v>
                </c:pt>
                <c:pt idx="376">
                  <c:v>654350.5395730091</c:v>
                </c:pt>
                <c:pt idx="377">
                  <c:v>654350.2632297974</c:v>
                </c:pt>
                <c:pt idx="378">
                  <c:v>654350.2868633441</c:v>
                </c:pt>
                <c:pt idx="379">
                  <c:v>654349.880447683</c:v>
                </c:pt>
                <c:pt idx="380">
                  <c:v>654349.7241349943</c:v>
                </c:pt>
                <c:pt idx="381">
                  <c:v>654348.9677074956</c:v>
                </c:pt>
                <c:pt idx="382">
                  <c:v>654348.2771642735</c:v>
                </c:pt>
                <c:pt idx="383">
                  <c:v>654350.4583789562</c:v>
                </c:pt>
                <c:pt idx="384">
                  <c:v>654348.841294698</c:v>
                </c:pt>
                <c:pt idx="385">
                  <c:v>654347.5704326682</c:v>
                </c:pt>
                <c:pt idx="386">
                  <c:v>654348.6241096855</c:v>
                </c:pt>
                <c:pt idx="387">
                  <c:v>654347.4380373167</c:v>
                </c:pt>
                <c:pt idx="388">
                  <c:v>654351.7934739944</c:v>
                </c:pt>
                <c:pt idx="389">
                  <c:v>654347.6742674449</c:v>
                </c:pt>
                <c:pt idx="390">
                  <c:v>654343.6470615672</c:v>
                </c:pt>
                <c:pt idx="391">
                  <c:v>654347.634942936</c:v>
                </c:pt>
                <c:pt idx="392">
                  <c:v>654345.6688334472</c:v>
                </c:pt>
                <c:pt idx="393">
                  <c:v>654345.6025258593</c:v>
                </c:pt>
                <c:pt idx="394">
                  <c:v>654342.6452255574</c:v>
                </c:pt>
                <c:pt idx="395">
                  <c:v>654345.0375170498</c:v>
                </c:pt>
                <c:pt idx="396">
                  <c:v>654346.0681448572</c:v>
                </c:pt>
                <c:pt idx="397">
                  <c:v>654344.9024266709</c:v>
                </c:pt>
                <c:pt idx="398">
                  <c:v>654344.6102312247</c:v>
                </c:pt>
                <c:pt idx="399">
                  <c:v>654347.2140324196</c:v>
                </c:pt>
                <c:pt idx="400">
                  <c:v>654347.4857995223</c:v>
                </c:pt>
                <c:pt idx="401">
                  <c:v>654349.6074468126</c:v>
                </c:pt>
                <c:pt idx="402">
                  <c:v>654348.4206133577</c:v>
                </c:pt>
                <c:pt idx="403">
                  <c:v>654347.4309659074</c:v>
                </c:pt>
                <c:pt idx="404">
                  <c:v>654347.6839983157</c:v>
                </c:pt>
                <c:pt idx="405">
                  <c:v>654346.1674020187</c:v>
                </c:pt>
                <c:pt idx="406">
                  <c:v>654346.4721493414</c:v>
                </c:pt>
                <c:pt idx="407">
                  <c:v>654345.6626138224</c:v>
                </c:pt>
                <c:pt idx="408">
                  <c:v>654345.0596627641</c:v>
                </c:pt>
                <c:pt idx="409">
                  <c:v>654345.1113963695</c:v>
                </c:pt>
                <c:pt idx="410">
                  <c:v>654345.1024689593</c:v>
                </c:pt>
                <c:pt idx="411">
                  <c:v>654345.2184660094</c:v>
                </c:pt>
                <c:pt idx="412">
                  <c:v>654345.7152395698</c:v>
                </c:pt>
                <c:pt idx="413">
                  <c:v>654347.056568586</c:v>
                </c:pt>
                <c:pt idx="414">
                  <c:v>654344.4753375462</c:v>
                </c:pt>
                <c:pt idx="415">
                  <c:v>654346.2641738177</c:v>
                </c:pt>
                <c:pt idx="416">
                  <c:v>654346.2013383658</c:v>
                </c:pt>
                <c:pt idx="417">
                  <c:v>654346.0114183079</c:v>
                </c:pt>
                <c:pt idx="418">
                  <c:v>654345.6318306467</c:v>
                </c:pt>
                <c:pt idx="419">
                  <c:v>654347.5907660098</c:v>
                </c:pt>
                <c:pt idx="420">
                  <c:v>654346.4058953149</c:v>
                </c:pt>
                <c:pt idx="421">
                  <c:v>654345.7079927857</c:v>
                </c:pt>
                <c:pt idx="422">
                  <c:v>654346.3874764361</c:v>
                </c:pt>
                <c:pt idx="423">
                  <c:v>654346.4181961704</c:v>
                </c:pt>
                <c:pt idx="424">
                  <c:v>654346.8213087437</c:v>
                </c:pt>
                <c:pt idx="425">
                  <c:v>654346.5685211993</c:v>
                </c:pt>
                <c:pt idx="426">
                  <c:v>654346.8979315419</c:v>
                </c:pt>
                <c:pt idx="427">
                  <c:v>654345.1421648426</c:v>
                </c:pt>
                <c:pt idx="428">
                  <c:v>654346.2341046318</c:v>
                </c:pt>
                <c:pt idx="429">
                  <c:v>654346.2505573952</c:v>
                </c:pt>
                <c:pt idx="430">
                  <c:v>654346.0266406183</c:v>
                </c:pt>
                <c:pt idx="431">
                  <c:v>654346.2605375405</c:v>
                </c:pt>
                <c:pt idx="432">
                  <c:v>654346.1664216769</c:v>
                </c:pt>
                <c:pt idx="433">
                  <c:v>654345.9528647256</c:v>
                </c:pt>
                <c:pt idx="434">
                  <c:v>654346.1420252613</c:v>
                </c:pt>
                <c:pt idx="435">
                  <c:v>654346.4645001242</c:v>
                </c:pt>
                <c:pt idx="436">
                  <c:v>654346.3670039645</c:v>
                </c:pt>
                <c:pt idx="437">
                  <c:v>654346.6794337311</c:v>
                </c:pt>
                <c:pt idx="438">
                  <c:v>654346.3975376214</c:v>
                </c:pt>
                <c:pt idx="439">
                  <c:v>654346.3219264819</c:v>
                </c:pt>
                <c:pt idx="440">
                  <c:v>654346.2528740714</c:v>
                </c:pt>
                <c:pt idx="441">
                  <c:v>654346.4869890495</c:v>
                </c:pt>
                <c:pt idx="442">
                  <c:v>654346.3586276774</c:v>
                </c:pt>
                <c:pt idx="443">
                  <c:v>654346.7102359519</c:v>
                </c:pt>
                <c:pt idx="444">
                  <c:v>654346.3833936326</c:v>
                </c:pt>
                <c:pt idx="445">
                  <c:v>654345.9693606778</c:v>
                </c:pt>
                <c:pt idx="446">
                  <c:v>654346.3270585355</c:v>
                </c:pt>
                <c:pt idx="447">
                  <c:v>654346.4916188782</c:v>
                </c:pt>
                <c:pt idx="448">
                  <c:v>654346.2767152146</c:v>
                </c:pt>
                <c:pt idx="449">
                  <c:v>654346.3019026932</c:v>
                </c:pt>
                <c:pt idx="450">
                  <c:v>654346.1343488647</c:v>
                </c:pt>
                <c:pt idx="451">
                  <c:v>654346.177202155</c:v>
                </c:pt>
                <c:pt idx="452">
                  <c:v>654345.9858181874</c:v>
                </c:pt>
                <c:pt idx="453">
                  <c:v>654346.1302942722</c:v>
                </c:pt>
                <c:pt idx="454">
                  <c:v>654346.2277395922</c:v>
                </c:pt>
                <c:pt idx="455">
                  <c:v>654346.05328982</c:v>
                </c:pt>
                <c:pt idx="456">
                  <c:v>654345.9756111506</c:v>
                </c:pt>
                <c:pt idx="457">
                  <c:v>654346.4018173576</c:v>
                </c:pt>
                <c:pt idx="458">
                  <c:v>654346.0795461909</c:v>
                </c:pt>
                <c:pt idx="459">
                  <c:v>654346.1458803685</c:v>
                </c:pt>
                <c:pt idx="460">
                  <c:v>654346.1056421811</c:v>
                </c:pt>
                <c:pt idx="461">
                  <c:v>654346.1116846162</c:v>
                </c:pt>
                <c:pt idx="462">
                  <c:v>654346.0867694907</c:v>
                </c:pt>
                <c:pt idx="463">
                  <c:v>654346.2063784028</c:v>
                </c:pt>
                <c:pt idx="464">
                  <c:v>654346.111684361</c:v>
                </c:pt>
                <c:pt idx="465">
                  <c:v>654346.1680946258</c:v>
                </c:pt>
                <c:pt idx="466">
                  <c:v>654346.1114010881</c:v>
                </c:pt>
                <c:pt idx="467">
                  <c:v>654346.0831096934</c:v>
                </c:pt>
                <c:pt idx="468">
                  <c:v>654346.031082752</c:v>
                </c:pt>
                <c:pt idx="469">
                  <c:v>654345.9594657129</c:v>
                </c:pt>
                <c:pt idx="470">
                  <c:v>654345.9343976019</c:v>
                </c:pt>
                <c:pt idx="471">
                  <c:v>654345.9212934264</c:v>
                </c:pt>
                <c:pt idx="472">
                  <c:v>654345.9515296515</c:v>
                </c:pt>
                <c:pt idx="473">
                  <c:v>654345.9987044386</c:v>
                </c:pt>
                <c:pt idx="474">
                  <c:v>654345.9000299496</c:v>
                </c:pt>
                <c:pt idx="475">
                  <c:v>654345.9607742451</c:v>
                </c:pt>
                <c:pt idx="476">
                  <c:v>654345.9590739021</c:v>
                </c:pt>
                <c:pt idx="477">
                  <c:v>654345.981663431</c:v>
                </c:pt>
                <c:pt idx="478">
                  <c:v>654345.9171960687</c:v>
                </c:pt>
                <c:pt idx="479">
                  <c:v>654345.9161728091</c:v>
                </c:pt>
                <c:pt idx="480">
                  <c:v>654345.9440278538</c:v>
                </c:pt>
                <c:pt idx="481">
                  <c:v>654345.975152694</c:v>
                </c:pt>
                <c:pt idx="482">
                  <c:v>654345.9800593165</c:v>
                </c:pt>
                <c:pt idx="483">
                  <c:v>654345.9497594602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537</c:v>
                </c:pt>
                <c:pt idx="1">
                  <c:v>Linea 538</c:v>
                </c:pt>
                <c:pt idx="2">
                  <c:v>Linea 539</c:v>
                </c:pt>
                <c:pt idx="3">
                  <c:v>Linea 540</c:v>
                </c:pt>
                <c:pt idx="4">
                  <c:v>Linea 541</c:v>
                </c:pt>
                <c:pt idx="5">
                  <c:v>Linea 542</c:v>
                </c:pt>
                <c:pt idx="6">
                  <c:v>Linea 543</c:v>
                </c:pt>
                <c:pt idx="7">
                  <c:v>Linea 544</c:v>
                </c:pt>
                <c:pt idx="8">
                  <c:v>Linea 545</c:v>
                </c:pt>
                <c:pt idx="9">
                  <c:v>Linea 546</c:v>
                </c:pt>
                <c:pt idx="10">
                  <c:v>Linea 547</c:v>
                </c:pt>
                <c:pt idx="11">
                  <c:v>Linea 548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19.33927519875711</c:v>
                </c:pt>
                <c:pt idx="1">
                  <c:v>18.42355781282236</c:v>
                </c:pt>
                <c:pt idx="2">
                  <c:v>19.28729933783923</c:v>
                </c:pt>
                <c:pt idx="3">
                  <c:v>18.26775582993081</c:v>
                </c:pt>
                <c:pt idx="4">
                  <c:v>19.04823438886433</c:v>
                </c:pt>
                <c:pt idx="5">
                  <c:v>17.94664448484158</c:v>
                </c:pt>
                <c:pt idx="6">
                  <c:v>18.63672332705054</c:v>
                </c:pt>
                <c:pt idx="7">
                  <c:v>17.48039501019746</c:v>
                </c:pt>
                <c:pt idx="8">
                  <c:v>17.99170184185117</c:v>
                </c:pt>
                <c:pt idx="9">
                  <c:v>16.8273478629872</c:v>
                </c:pt>
                <c:pt idx="10">
                  <c:v>17.01179054033092</c:v>
                </c:pt>
                <c:pt idx="11">
                  <c:v>15.92897911288145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537</c:v>
                </c:pt>
                <c:pt idx="1">
                  <c:v>Linea 538</c:v>
                </c:pt>
                <c:pt idx="2">
                  <c:v>Linea 539</c:v>
                </c:pt>
                <c:pt idx="3">
                  <c:v>Linea 540</c:v>
                </c:pt>
                <c:pt idx="4">
                  <c:v>Linea 541</c:v>
                </c:pt>
                <c:pt idx="5">
                  <c:v>Linea 542</c:v>
                </c:pt>
                <c:pt idx="6">
                  <c:v>Linea 543</c:v>
                </c:pt>
                <c:pt idx="7">
                  <c:v>Linea 544</c:v>
                </c:pt>
                <c:pt idx="8">
                  <c:v>Linea 545</c:v>
                </c:pt>
                <c:pt idx="9">
                  <c:v>Linea 546</c:v>
                </c:pt>
                <c:pt idx="10">
                  <c:v>Linea 547</c:v>
                </c:pt>
                <c:pt idx="11">
                  <c:v>Linea 548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22.4459801489436</c:v>
                </c:pt>
                <c:pt idx="1">
                  <c:v>30.91945610141273</c:v>
                </c:pt>
                <c:pt idx="2">
                  <c:v>20.92111611093695</c:v>
                </c:pt>
                <c:pt idx="3">
                  <c:v>30.23275332724265</c:v>
                </c:pt>
                <c:pt idx="4">
                  <c:v>20.05334121051171</c:v>
                </c:pt>
                <c:pt idx="5">
                  <c:v>29.38080253902865</c:v>
                </c:pt>
                <c:pt idx="6">
                  <c:v>18.08728566741881</c:v>
                </c:pt>
                <c:pt idx="7">
                  <c:v>27.3803740242156</c:v>
                </c:pt>
                <c:pt idx="8">
                  <c:v>15.33602342823933</c:v>
                </c:pt>
                <c:pt idx="9">
                  <c:v>24.69188691348987</c:v>
                </c:pt>
                <c:pt idx="10">
                  <c:v>11.80485748939591</c:v>
                </c:pt>
                <c:pt idx="11">
                  <c:v>21.56452023712814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537</c:v>
                </c:pt>
                <c:pt idx="1">
                  <c:v>Linea 538</c:v>
                </c:pt>
                <c:pt idx="2">
                  <c:v>Linea 539</c:v>
                </c:pt>
                <c:pt idx="3">
                  <c:v>Linea 540</c:v>
                </c:pt>
                <c:pt idx="4">
                  <c:v>Linea 541</c:v>
                </c:pt>
                <c:pt idx="5">
                  <c:v>Linea 542</c:v>
                </c:pt>
                <c:pt idx="6">
                  <c:v>Linea 543</c:v>
                </c:pt>
                <c:pt idx="7">
                  <c:v>Linea 544</c:v>
                </c:pt>
                <c:pt idx="8">
                  <c:v>Linea 545</c:v>
                </c:pt>
                <c:pt idx="9">
                  <c:v>Linea 546</c:v>
                </c:pt>
                <c:pt idx="10">
                  <c:v>Linea 547</c:v>
                </c:pt>
                <c:pt idx="11">
                  <c:v>Linea 548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14.34410072674802</c:v>
                </c:pt>
                <c:pt idx="1">
                  <c:v>22.45667629199221</c:v>
                </c:pt>
                <c:pt idx="2">
                  <c:v>11.00643337328982</c:v>
                </c:pt>
                <c:pt idx="3">
                  <c:v>18.51501569207861</c:v>
                </c:pt>
                <c:pt idx="4">
                  <c:v>9.770935869970014</c:v>
                </c:pt>
                <c:pt idx="5">
                  <c:v>16.84309192659057</c:v>
                </c:pt>
                <c:pt idx="6">
                  <c:v>8.948166006541085</c:v>
                </c:pt>
                <c:pt idx="7">
                  <c:v>15.67583126815805</c:v>
                </c:pt>
                <c:pt idx="8">
                  <c:v>8.32335284428739</c:v>
                </c:pt>
                <c:pt idx="9">
                  <c:v>14.69212874500638</c:v>
                </c:pt>
                <c:pt idx="10">
                  <c:v>7.838829353515276</c:v>
                </c:pt>
                <c:pt idx="11">
                  <c:v>13.64599158704249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537</c:v>
                </c:pt>
                <c:pt idx="1">
                  <c:v>Linea 538</c:v>
                </c:pt>
                <c:pt idx="2">
                  <c:v>Linea 539</c:v>
                </c:pt>
                <c:pt idx="3">
                  <c:v>Linea 540</c:v>
                </c:pt>
                <c:pt idx="4">
                  <c:v>Linea 541</c:v>
                </c:pt>
                <c:pt idx="5">
                  <c:v>Linea 542</c:v>
                </c:pt>
                <c:pt idx="6">
                  <c:v>Linea 543</c:v>
                </c:pt>
                <c:pt idx="7">
                  <c:v>Linea 544</c:v>
                </c:pt>
                <c:pt idx="8">
                  <c:v>Linea 545</c:v>
                </c:pt>
                <c:pt idx="9">
                  <c:v>Linea 546</c:v>
                </c:pt>
                <c:pt idx="10">
                  <c:v>Linea 547</c:v>
                </c:pt>
                <c:pt idx="11">
                  <c:v>Linea 548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0.6404796208756381</c:v>
                </c:pt>
                <c:pt idx="1">
                  <c:v>0.5569631368374227</c:v>
                </c:pt>
                <c:pt idx="2">
                  <c:v>0.513394122814225</c:v>
                </c:pt>
                <c:pt idx="3">
                  <c:v>0.4588932679954206</c:v>
                </c:pt>
                <c:pt idx="4">
                  <c:v>0.4187660833977384</c:v>
                </c:pt>
                <c:pt idx="5">
                  <c:v>0.3959017996213601</c:v>
                </c:pt>
                <c:pt idx="6">
                  <c:v>0.3703706219476671</c:v>
                </c:pt>
                <c:pt idx="7">
                  <c:v>0.3648399941381976</c:v>
                </c:pt>
                <c:pt idx="8">
                  <c:v>0.3536790872996905</c:v>
                </c:pt>
                <c:pt idx="9">
                  <c:v>0.3566310373317123</c:v>
                </c:pt>
                <c:pt idx="10">
                  <c:v>0.3949525796199937</c:v>
                </c:pt>
                <c:pt idx="11">
                  <c:v>0.3909562642974342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CO!$A$2:$A$485</c:f>
              <c:numCache>
                <c:formatCode>General</c:formatCode>
                <c:ptCount val="4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</c:numCache>
            </c:numRef>
          </c:cat>
          <c:val>
            <c:numRef>
              <c:f>CT y CO!$B$2:$B$485</c:f>
              <c:numCache>
                <c:formatCode>General</c:formatCode>
                <c:ptCount val="484"/>
                <c:pt idx="0">
                  <c:v>9684172.910524622</c:v>
                </c:pt>
                <c:pt idx="1">
                  <c:v>31110968.38076159</c:v>
                </c:pt>
                <c:pt idx="2">
                  <c:v>29820282.23523074</c:v>
                </c:pt>
                <c:pt idx="3">
                  <c:v>28187976.88330175</c:v>
                </c:pt>
                <c:pt idx="4">
                  <c:v>27516068.1152296</c:v>
                </c:pt>
                <c:pt idx="5">
                  <c:v>26206630.25526592</c:v>
                </c:pt>
                <c:pt idx="6">
                  <c:v>25651205.26215934</c:v>
                </c:pt>
                <c:pt idx="7">
                  <c:v>24429259.93880686</c:v>
                </c:pt>
                <c:pt idx="8">
                  <c:v>23915955.9893246</c:v>
                </c:pt>
                <c:pt idx="9">
                  <c:v>22732749.53767669</c:v>
                </c:pt>
                <c:pt idx="10">
                  <c:v>22239382.86884168</c:v>
                </c:pt>
                <c:pt idx="11">
                  <c:v>21083969.76969487</c:v>
                </c:pt>
                <c:pt idx="12">
                  <c:v>20608945.23540743</c:v>
                </c:pt>
                <c:pt idx="13">
                  <c:v>19495204.49072361</c:v>
                </c:pt>
                <c:pt idx="14">
                  <c:v>17959376.4479976</c:v>
                </c:pt>
                <c:pt idx="15">
                  <c:v>17627086.94839208</c:v>
                </c:pt>
                <c:pt idx="16">
                  <c:v>17629857.32702392</c:v>
                </c:pt>
                <c:pt idx="17">
                  <c:v>17213964.4193062</c:v>
                </c:pt>
                <c:pt idx="18">
                  <c:v>16826499.97856639</c:v>
                </c:pt>
                <c:pt idx="19">
                  <c:v>16872491.70756759</c:v>
                </c:pt>
                <c:pt idx="20">
                  <c:v>16369919.9868477</c:v>
                </c:pt>
                <c:pt idx="21">
                  <c:v>16274269.97690452</c:v>
                </c:pt>
                <c:pt idx="22">
                  <c:v>16256602.73029322</c:v>
                </c:pt>
                <c:pt idx="23">
                  <c:v>15770436.58047657</c:v>
                </c:pt>
                <c:pt idx="24">
                  <c:v>15269680.8564601</c:v>
                </c:pt>
                <c:pt idx="25">
                  <c:v>15125858.10780404</c:v>
                </c:pt>
                <c:pt idx="26">
                  <c:v>14957337.80044738</c:v>
                </c:pt>
                <c:pt idx="27">
                  <c:v>14381834.66248558</c:v>
                </c:pt>
                <c:pt idx="28">
                  <c:v>14172141.7260415</c:v>
                </c:pt>
                <c:pt idx="29">
                  <c:v>13982219.44406427</c:v>
                </c:pt>
                <c:pt idx="30">
                  <c:v>13963863.49747203</c:v>
                </c:pt>
                <c:pt idx="31">
                  <c:v>13967664.32854745</c:v>
                </c:pt>
                <c:pt idx="32">
                  <c:v>13680847.77671231</c:v>
                </c:pt>
                <c:pt idx="33">
                  <c:v>13537054.63669111</c:v>
                </c:pt>
                <c:pt idx="34">
                  <c:v>13542554.14541487</c:v>
                </c:pt>
                <c:pt idx="35">
                  <c:v>13293789.76922767</c:v>
                </c:pt>
                <c:pt idx="36">
                  <c:v>13173969.13455706</c:v>
                </c:pt>
                <c:pt idx="37">
                  <c:v>13166788.62669699</c:v>
                </c:pt>
                <c:pt idx="38">
                  <c:v>12868269.83012537</c:v>
                </c:pt>
                <c:pt idx="39">
                  <c:v>12738667.59376901</c:v>
                </c:pt>
                <c:pt idx="40">
                  <c:v>12480749.57511987</c:v>
                </c:pt>
                <c:pt idx="41">
                  <c:v>12420141.38150432</c:v>
                </c:pt>
                <c:pt idx="42">
                  <c:v>12429861.67746552</c:v>
                </c:pt>
                <c:pt idx="43">
                  <c:v>12267623.02162261</c:v>
                </c:pt>
                <c:pt idx="44">
                  <c:v>12148690.82404285</c:v>
                </c:pt>
                <c:pt idx="45">
                  <c:v>12018416.97694704</c:v>
                </c:pt>
                <c:pt idx="46">
                  <c:v>11946030.07368887</c:v>
                </c:pt>
                <c:pt idx="47">
                  <c:v>11881003.43926411</c:v>
                </c:pt>
                <c:pt idx="48">
                  <c:v>11873898.82953666</c:v>
                </c:pt>
                <c:pt idx="49">
                  <c:v>11734320.71504553</c:v>
                </c:pt>
                <c:pt idx="50">
                  <c:v>11646117.07052491</c:v>
                </c:pt>
                <c:pt idx="51">
                  <c:v>11515696.70484634</c:v>
                </c:pt>
                <c:pt idx="52">
                  <c:v>11461254.07531127</c:v>
                </c:pt>
                <c:pt idx="53">
                  <c:v>11458638.0675214</c:v>
                </c:pt>
                <c:pt idx="54">
                  <c:v>11333660.91120822</c:v>
                </c:pt>
                <c:pt idx="55">
                  <c:v>11290165.99846721</c:v>
                </c:pt>
                <c:pt idx="56">
                  <c:v>11285843.46633011</c:v>
                </c:pt>
                <c:pt idx="57">
                  <c:v>11183702.55468653</c:v>
                </c:pt>
                <c:pt idx="58">
                  <c:v>11095367.26063143</c:v>
                </c:pt>
                <c:pt idx="59">
                  <c:v>11041366.78992178</c:v>
                </c:pt>
                <c:pt idx="60">
                  <c:v>10995722.55466866</c:v>
                </c:pt>
                <c:pt idx="61">
                  <c:v>10944481.95415254</c:v>
                </c:pt>
                <c:pt idx="62">
                  <c:v>10867402.88621777</c:v>
                </c:pt>
                <c:pt idx="63">
                  <c:v>10817660.64762007</c:v>
                </c:pt>
                <c:pt idx="64">
                  <c:v>10749958.89367349</c:v>
                </c:pt>
                <c:pt idx="65">
                  <c:v>10703037.50448185</c:v>
                </c:pt>
                <c:pt idx="66">
                  <c:v>10673114.94834985</c:v>
                </c:pt>
                <c:pt idx="67">
                  <c:v>10672526.38720922</c:v>
                </c:pt>
                <c:pt idx="68">
                  <c:v>10612899.08071899</c:v>
                </c:pt>
                <c:pt idx="69">
                  <c:v>10577413.79947621</c:v>
                </c:pt>
                <c:pt idx="70">
                  <c:v>10525648.3955163</c:v>
                </c:pt>
                <c:pt idx="71">
                  <c:v>10474577.68507221</c:v>
                </c:pt>
                <c:pt idx="72">
                  <c:v>10440644.46950263</c:v>
                </c:pt>
                <c:pt idx="73">
                  <c:v>10411775.30329713</c:v>
                </c:pt>
                <c:pt idx="74">
                  <c:v>10382438.87220961</c:v>
                </c:pt>
                <c:pt idx="75">
                  <c:v>10338057.16270035</c:v>
                </c:pt>
                <c:pt idx="76">
                  <c:v>10307765.48499599</c:v>
                </c:pt>
                <c:pt idx="77">
                  <c:v>10268531.16688042</c:v>
                </c:pt>
                <c:pt idx="78">
                  <c:v>10242148.66326393</c:v>
                </c:pt>
                <c:pt idx="79">
                  <c:v>10225462.15237258</c:v>
                </c:pt>
                <c:pt idx="80">
                  <c:v>10201972.63379402</c:v>
                </c:pt>
                <c:pt idx="81">
                  <c:v>10170657.08093197</c:v>
                </c:pt>
                <c:pt idx="82">
                  <c:v>10151245.84969596</c:v>
                </c:pt>
                <c:pt idx="83">
                  <c:v>10121663.3517761</c:v>
                </c:pt>
                <c:pt idx="84">
                  <c:v>10092061.73256904</c:v>
                </c:pt>
                <c:pt idx="85">
                  <c:v>10071991.91408687</c:v>
                </c:pt>
                <c:pt idx="86">
                  <c:v>10055342.6575582</c:v>
                </c:pt>
                <c:pt idx="87">
                  <c:v>10037971.28324431</c:v>
                </c:pt>
                <c:pt idx="88">
                  <c:v>10012222.65771654</c:v>
                </c:pt>
                <c:pt idx="89">
                  <c:v>9993968.914543482</c:v>
                </c:pt>
                <c:pt idx="90">
                  <c:v>9970253.268733151</c:v>
                </c:pt>
                <c:pt idx="91">
                  <c:v>9952999.97885482</c:v>
                </c:pt>
                <c:pt idx="92">
                  <c:v>9941582.623405036</c:v>
                </c:pt>
                <c:pt idx="93">
                  <c:v>9927470.61932731</c:v>
                </c:pt>
                <c:pt idx="94">
                  <c:v>9908516.436197162</c:v>
                </c:pt>
                <c:pt idx="95">
                  <c:v>9896485.109266793</c:v>
                </c:pt>
                <c:pt idx="96">
                  <c:v>9878999.694367738</c:v>
                </c:pt>
                <c:pt idx="97">
                  <c:v>9861076.708331589</c:v>
                </c:pt>
                <c:pt idx="98">
                  <c:v>9848618.893732108</c:v>
                </c:pt>
                <c:pt idx="99">
                  <c:v>9838533.805513343</c:v>
                </c:pt>
                <c:pt idx="100">
                  <c:v>9828643.734324995</c:v>
                </c:pt>
                <c:pt idx="101">
                  <c:v>9813305.979507184</c:v>
                </c:pt>
                <c:pt idx="102">
                  <c:v>9802422.97449683</c:v>
                </c:pt>
                <c:pt idx="103">
                  <c:v>9787989.717929726</c:v>
                </c:pt>
                <c:pt idx="104">
                  <c:v>9777316.958567958</c:v>
                </c:pt>
                <c:pt idx="105">
                  <c:v>9770806.600680582</c:v>
                </c:pt>
                <c:pt idx="106">
                  <c:v>9761824.614323251</c:v>
                </c:pt>
                <c:pt idx="107">
                  <c:v>9750330.764682204</c:v>
                </c:pt>
                <c:pt idx="108">
                  <c:v>9743184.80388994</c:v>
                </c:pt>
                <c:pt idx="109">
                  <c:v>9732673.95096557</c:v>
                </c:pt>
                <c:pt idx="110">
                  <c:v>9721970.115474114</c:v>
                </c:pt>
                <c:pt idx="111">
                  <c:v>9714598.075727008</c:v>
                </c:pt>
                <c:pt idx="112">
                  <c:v>9708748.653907143</c:v>
                </c:pt>
                <c:pt idx="113">
                  <c:v>9702955.626815701</c:v>
                </c:pt>
                <c:pt idx="114">
                  <c:v>9694119.74572858</c:v>
                </c:pt>
                <c:pt idx="115">
                  <c:v>9687750.464500135</c:v>
                </c:pt>
                <c:pt idx="116">
                  <c:v>9679167.247247072</c:v>
                </c:pt>
                <c:pt idx="117">
                  <c:v>9672651.933012767</c:v>
                </c:pt>
                <c:pt idx="118">
                  <c:v>9668257.454326531</c:v>
                </c:pt>
                <c:pt idx="119">
                  <c:v>9663157.971191831</c:v>
                </c:pt>
                <c:pt idx="120">
                  <c:v>9656535.756143855</c:v>
                </c:pt>
                <c:pt idx="121">
                  <c:v>9652457.416271931</c:v>
                </c:pt>
                <c:pt idx="122">
                  <c:v>9646609.666197611</c:v>
                </c:pt>
                <c:pt idx="123">
                  <c:v>9640406.138801353</c:v>
                </c:pt>
                <c:pt idx="124">
                  <c:v>9636042.678626455</c:v>
                </c:pt>
                <c:pt idx="125">
                  <c:v>9632722.724421551</c:v>
                </c:pt>
                <c:pt idx="126">
                  <c:v>9629719.381802887</c:v>
                </c:pt>
                <c:pt idx="127">
                  <c:v>9624770.90000576</c:v>
                </c:pt>
                <c:pt idx="128">
                  <c:v>9621422.280988477</c:v>
                </c:pt>
                <c:pt idx="129">
                  <c:v>9616683.127862522</c:v>
                </c:pt>
                <c:pt idx="130">
                  <c:v>9613099.898017172</c:v>
                </c:pt>
                <c:pt idx="131">
                  <c:v>9611297.119140267</c:v>
                </c:pt>
                <c:pt idx="132">
                  <c:v>9608441.277261022</c:v>
                </c:pt>
                <c:pt idx="133">
                  <c:v>9604906.058233591</c:v>
                </c:pt>
                <c:pt idx="134">
                  <c:v>9602859.660215706</c:v>
                </c:pt>
                <c:pt idx="135">
                  <c:v>9599773.344899535</c:v>
                </c:pt>
                <c:pt idx="136">
                  <c:v>9596556.619441528</c:v>
                </c:pt>
                <c:pt idx="137">
                  <c:v>9594414.510363126</c:v>
                </c:pt>
                <c:pt idx="138">
                  <c:v>9592808.277894551</c:v>
                </c:pt>
                <c:pt idx="139">
                  <c:v>9591264.892063035</c:v>
                </c:pt>
                <c:pt idx="140">
                  <c:v>9588961.878529871</c:v>
                </c:pt>
                <c:pt idx="141">
                  <c:v>9587345.75896346</c:v>
                </c:pt>
                <c:pt idx="142">
                  <c:v>9585049.632206814</c:v>
                </c:pt>
                <c:pt idx="143">
                  <c:v>9583306.950705381</c:v>
                </c:pt>
                <c:pt idx="144">
                  <c:v>9582053.221075347</c:v>
                </c:pt>
                <c:pt idx="145">
                  <c:v>9580823.456823356</c:v>
                </c:pt>
                <c:pt idx="146">
                  <c:v>9579253.156615352</c:v>
                </c:pt>
                <c:pt idx="147">
                  <c:v>9578351.917419383</c:v>
                </c:pt>
                <c:pt idx="148">
                  <c:v>9577125.79444232</c:v>
                </c:pt>
                <c:pt idx="149">
                  <c:v>9575688.809569862</c:v>
                </c:pt>
                <c:pt idx="150">
                  <c:v>9574684.091334132</c:v>
                </c:pt>
                <c:pt idx="151">
                  <c:v>9574002.167315971</c:v>
                </c:pt>
                <c:pt idx="152">
                  <c:v>9573530.835676465</c:v>
                </c:pt>
                <c:pt idx="153">
                  <c:v>9573489.5183989</c:v>
                </c:pt>
                <c:pt idx="154">
                  <c:v>9572433.244474297</c:v>
                </c:pt>
                <c:pt idx="155">
                  <c:v>9571510.234703779</c:v>
                </c:pt>
                <c:pt idx="156">
                  <c:v>9570763.48607414</c:v>
                </c:pt>
                <c:pt idx="157">
                  <c:v>9570764.56865377</c:v>
                </c:pt>
                <c:pt idx="158">
                  <c:v>9570702.613885267</c:v>
                </c:pt>
                <c:pt idx="159">
                  <c:v>9569913.311116472</c:v>
                </c:pt>
                <c:pt idx="160">
                  <c:v>9569597.723624418</c:v>
                </c:pt>
                <c:pt idx="161">
                  <c:v>9569585.404139381</c:v>
                </c:pt>
                <c:pt idx="162">
                  <c:v>9568882.227939704</c:v>
                </c:pt>
                <c:pt idx="163">
                  <c:v>9568437.85899283</c:v>
                </c:pt>
                <c:pt idx="164">
                  <c:v>9568099.05275232</c:v>
                </c:pt>
                <c:pt idx="165">
                  <c:v>9567873.125109339</c:v>
                </c:pt>
                <c:pt idx="166">
                  <c:v>9567912.153548555</c:v>
                </c:pt>
                <c:pt idx="167">
                  <c:v>9567425.732502284</c:v>
                </c:pt>
                <c:pt idx="168">
                  <c:v>9567140.55383179</c:v>
                </c:pt>
                <c:pt idx="169">
                  <c:v>9566980.939666184</c:v>
                </c:pt>
                <c:pt idx="170">
                  <c:v>9566962.797448486</c:v>
                </c:pt>
                <c:pt idx="171">
                  <c:v>9567068.207655629</c:v>
                </c:pt>
                <c:pt idx="172">
                  <c:v>9566680.079996608</c:v>
                </c:pt>
                <c:pt idx="173">
                  <c:v>9566606.746534143</c:v>
                </c:pt>
                <c:pt idx="174">
                  <c:v>9566662.261479661</c:v>
                </c:pt>
                <c:pt idx="175">
                  <c:v>9566487.540030861</c:v>
                </c:pt>
                <c:pt idx="176">
                  <c:v>9566501.93279947</c:v>
                </c:pt>
                <c:pt idx="177">
                  <c:v>9566484.315812675</c:v>
                </c:pt>
                <c:pt idx="178">
                  <c:v>9566494.183308458</c:v>
                </c:pt>
                <c:pt idx="179">
                  <c:v>9566549.362843798</c:v>
                </c:pt>
                <c:pt idx="180">
                  <c:v>9566572.621382758</c:v>
                </c:pt>
                <c:pt idx="181">
                  <c:v>9566502.977474302</c:v>
                </c:pt>
                <c:pt idx="182">
                  <c:v>9566701.217984233</c:v>
                </c:pt>
                <c:pt idx="183">
                  <c:v>9566519.88654761</c:v>
                </c:pt>
                <c:pt idx="184">
                  <c:v>9566365.17995109</c:v>
                </c:pt>
                <c:pt idx="185">
                  <c:v>9566548.282082243</c:v>
                </c:pt>
                <c:pt idx="186">
                  <c:v>9566356.549958004</c:v>
                </c:pt>
                <c:pt idx="187">
                  <c:v>9566352.915619336</c:v>
                </c:pt>
                <c:pt idx="188">
                  <c:v>9566352.28849536</c:v>
                </c:pt>
                <c:pt idx="189">
                  <c:v>9566339.840903126</c:v>
                </c:pt>
                <c:pt idx="190">
                  <c:v>9566351.703582315</c:v>
                </c:pt>
                <c:pt idx="191">
                  <c:v>9566375.9835488</c:v>
                </c:pt>
                <c:pt idx="192">
                  <c:v>9566294.852914592</c:v>
                </c:pt>
                <c:pt idx="193">
                  <c:v>9566347.100828318</c:v>
                </c:pt>
                <c:pt idx="194">
                  <c:v>9566290.396345012</c:v>
                </c:pt>
                <c:pt idx="195">
                  <c:v>9566317.535819642</c:v>
                </c:pt>
                <c:pt idx="196">
                  <c:v>9566200.872462247</c:v>
                </c:pt>
                <c:pt idx="197">
                  <c:v>9566172.412352629</c:v>
                </c:pt>
                <c:pt idx="198">
                  <c:v>9566187.232279461</c:v>
                </c:pt>
                <c:pt idx="199">
                  <c:v>9566192.943218827</c:v>
                </c:pt>
                <c:pt idx="200">
                  <c:v>9566208.767195249</c:v>
                </c:pt>
                <c:pt idx="201">
                  <c:v>9566138.592402322</c:v>
                </c:pt>
                <c:pt idx="202">
                  <c:v>9566148.944805775</c:v>
                </c:pt>
                <c:pt idx="203">
                  <c:v>9566150.133292239</c:v>
                </c:pt>
                <c:pt idx="204">
                  <c:v>9566158.709464442</c:v>
                </c:pt>
                <c:pt idx="205">
                  <c:v>9566149.466445314</c:v>
                </c:pt>
                <c:pt idx="206">
                  <c:v>9566094.944107875</c:v>
                </c:pt>
                <c:pt idx="207">
                  <c:v>9566115.158705775</c:v>
                </c:pt>
                <c:pt idx="208">
                  <c:v>9566103.455146117</c:v>
                </c:pt>
                <c:pt idx="209">
                  <c:v>9566142.689775541</c:v>
                </c:pt>
                <c:pt idx="210">
                  <c:v>9566102.228160093</c:v>
                </c:pt>
                <c:pt idx="211">
                  <c:v>9566097.63468679</c:v>
                </c:pt>
                <c:pt idx="212">
                  <c:v>9566110.048299627</c:v>
                </c:pt>
                <c:pt idx="213">
                  <c:v>9566100.548642846</c:v>
                </c:pt>
                <c:pt idx="214">
                  <c:v>9566108.082501424</c:v>
                </c:pt>
                <c:pt idx="215">
                  <c:v>9566096.873858673</c:v>
                </c:pt>
                <c:pt idx="216">
                  <c:v>9566093.288412131</c:v>
                </c:pt>
                <c:pt idx="217">
                  <c:v>9566101.856044251</c:v>
                </c:pt>
                <c:pt idx="218">
                  <c:v>9566091.953975176</c:v>
                </c:pt>
                <c:pt idx="219">
                  <c:v>9566094.792523975</c:v>
                </c:pt>
                <c:pt idx="220">
                  <c:v>9566092.438468503</c:v>
                </c:pt>
                <c:pt idx="221">
                  <c:v>9566095.682586739</c:v>
                </c:pt>
                <c:pt idx="222">
                  <c:v>9566081.408706576</c:v>
                </c:pt>
                <c:pt idx="223">
                  <c:v>9566089.623613277</c:v>
                </c:pt>
                <c:pt idx="224">
                  <c:v>9566089.961651746</c:v>
                </c:pt>
                <c:pt idx="225">
                  <c:v>9566082.84922483</c:v>
                </c:pt>
                <c:pt idx="226">
                  <c:v>9566083.36654436</c:v>
                </c:pt>
                <c:pt idx="227">
                  <c:v>9566080.995879492</c:v>
                </c:pt>
                <c:pt idx="228">
                  <c:v>9566084.766569501</c:v>
                </c:pt>
                <c:pt idx="229">
                  <c:v>9566078.643598285</c:v>
                </c:pt>
                <c:pt idx="230">
                  <c:v>9566079.878223792</c:v>
                </c:pt>
                <c:pt idx="231">
                  <c:v>9566072.339926792</c:v>
                </c:pt>
                <c:pt idx="232">
                  <c:v>9566075.969852988</c:v>
                </c:pt>
                <c:pt idx="233">
                  <c:v>9566076.831414141</c:v>
                </c:pt>
                <c:pt idx="234">
                  <c:v>9566080.127408907</c:v>
                </c:pt>
                <c:pt idx="235">
                  <c:v>9566075.241650594</c:v>
                </c:pt>
                <c:pt idx="236">
                  <c:v>9566074.991278574</c:v>
                </c:pt>
                <c:pt idx="237">
                  <c:v>9566070.655961836</c:v>
                </c:pt>
                <c:pt idx="238">
                  <c:v>9566073.345724853</c:v>
                </c:pt>
                <c:pt idx="239">
                  <c:v>9566072.813986128</c:v>
                </c:pt>
                <c:pt idx="240">
                  <c:v>9566081.41099716</c:v>
                </c:pt>
                <c:pt idx="241">
                  <c:v>9566073.074134668</c:v>
                </c:pt>
                <c:pt idx="242">
                  <c:v>9566070.194910245</c:v>
                </c:pt>
                <c:pt idx="243">
                  <c:v>9566068.123823117</c:v>
                </c:pt>
                <c:pt idx="244">
                  <c:v>9566067.634879641</c:v>
                </c:pt>
                <c:pt idx="245">
                  <c:v>9566068.232826116</c:v>
                </c:pt>
                <c:pt idx="246">
                  <c:v>9566069.372369794</c:v>
                </c:pt>
                <c:pt idx="247">
                  <c:v>9566067.499882866</c:v>
                </c:pt>
                <c:pt idx="248">
                  <c:v>9566066.567671202</c:v>
                </c:pt>
                <c:pt idx="249">
                  <c:v>9566066.929014105</c:v>
                </c:pt>
                <c:pt idx="250">
                  <c:v>9566066.270263378</c:v>
                </c:pt>
                <c:pt idx="251">
                  <c:v>9566065.789359042</c:v>
                </c:pt>
                <c:pt idx="252">
                  <c:v>9566066.325237153</c:v>
                </c:pt>
                <c:pt idx="253">
                  <c:v>9566066.694385815</c:v>
                </c:pt>
                <c:pt idx="254">
                  <c:v>9566066.282043653</c:v>
                </c:pt>
                <c:pt idx="255">
                  <c:v>9566069.113129769</c:v>
                </c:pt>
                <c:pt idx="256">
                  <c:v>9566065.585825678</c:v>
                </c:pt>
                <c:pt idx="257">
                  <c:v>9566067.371735703</c:v>
                </c:pt>
                <c:pt idx="258">
                  <c:v>9566065.865547149</c:v>
                </c:pt>
                <c:pt idx="259">
                  <c:v>9566066.867776424</c:v>
                </c:pt>
                <c:pt idx="260">
                  <c:v>9566065.147471586</c:v>
                </c:pt>
                <c:pt idx="261">
                  <c:v>9566064.796835031</c:v>
                </c:pt>
                <c:pt idx="262">
                  <c:v>9566063.704447083</c:v>
                </c:pt>
                <c:pt idx="263">
                  <c:v>9566063.804565223</c:v>
                </c:pt>
                <c:pt idx="264">
                  <c:v>9566064.117260775</c:v>
                </c:pt>
                <c:pt idx="265">
                  <c:v>9566064.282233765</c:v>
                </c:pt>
                <c:pt idx="266">
                  <c:v>9566063.486639097</c:v>
                </c:pt>
                <c:pt idx="267">
                  <c:v>9566063.502248708</c:v>
                </c:pt>
                <c:pt idx="268">
                  <c:v>9566063.216146462</c:v>
                </c:pt>
                <c:pt idx="269">
                  <c:v>9566063.059525162</c:v>
                </c:pt>
                <c:pt idx="270">
                  <c:v>9566062.766474625</c:v>
                </c:pt>
                <c:pt idx="271">
                  <c:v>9566062.951325066</c:v>
                </c:pt>
                <c:pt idx="272">
                  <c:v>9566062.75584631</c:v>
                </c:pt>
                <c:pt idx="273">
                  <c:v>9566062.746743627</c:v>
                </c:pt>
                <c:pt idx="274">
                  <c:v>9566063.332752729</c:v>
                </c:pt>
                <c:pt idx="275">
                  <c:v>9566062.731138999</c:v>
                </c:pt>
                <c:pt idx="276">
                  <c:v>9566063.083158305</c:v>
                </c:pt>
                <c:pt idx="277">
                  <c:v>9566062.97013776</c:v>
                </c:pt>
                <c:pt idx="278">
                  <c:v>9566063.126285227</c:v>
                </c:pt>
                <c:pt idx="279">
                  <c:v>9566063.117350332</c:v>
                </c:pt>
                <c:pt idx="280">
                  <c:v>9566062.913733391</c:v>
                </c:pt>
                <c:pt idx="281">
                  <c:v>9566062.781061424</c:v>
                </c:pt>
                <c:pt idx="282">
                  <c:v>9566063.082441278</c:v>
                </c:pt>
                <c:pt idx="283">
                  <c:v>9566062.765722755</c:v>
                </c:pt>
                <c:pt idx="284">
                  <c:v>9566062.725201497</c:v>
                </c:pt>
                <c:pt idx="285">
                  <c:v>9566062.632086817</c:v>
                </c:pt>
                <c:pt idx="286">
                  <c:v>9566062.660073528</c:v>
                </c:pt>
                <c:pt idx="287">
                  <c:v>9566062.578241952</c:v>
                </c:pt>
                <c:pt idx="288">
                  <c:v>9566062.567957053</c:v>
                </c:pt>
                <c:pt idx="289">
                  <c:v>9566062.465499017</c:v>
                </c:pt>
                <c:pt idx="290">
                  <c:v>9566062.372863032</c:v>
                </c:pt>
                <c:pt idx="291">
                  <c:v>9566062.438618675</c:v>
                </c:pt>
                <c:pt idx="292">
                  <c:v>9566062.547049023</c:v>
                </c:pt>
                <c:pt idx="293">
                  <c:v>9566062.427875884</c:v>
                </c:pt>
                <c:pt idx="294">
                  <c:v>9566062.594865827</c:v>
                </c:pt>
                <c:pt idx="295">
                  <c:v>9566062.373311939</c:v>
                </c:pt>
                <c:pt idx="296">
                  <c:v>9566062.320677817</c:v>
                </c:pt>
                <c:pt idx="297">
                  <c:v>9566062.440569252</c:v>
                </c:pt>
                <c:pt idx="298">
                  <c:v>9566062.346197903</c:v>
                </c:pt>
                <c:pt idx="299">
                  <c:v>9566062.305835782</c:v>
                </c:pt>
                <c:pt idx="300">
                  <c:v>9566062.169038504</c:v>
                </c:pt>
                <c:pt idx="301">
                  <c:v>9566062.383679371</c:v>
                </c:pt>
                <c:pt idx="302">
                  <c:v>9566062.197635943</c:v>
                </c:pt>
                <c:pt idx="303">
                  <c:v>9566062.176819446</c:v>
                </c:pt>
                <c:pt idx="304">
                  <c:v>9566062.186942725</c:v>
                </c:pt>
                <c:pt idx="305">
                  <c:v>9566062.125198655</c:v>
                </c:pt>
                <c:pt idx="306">
                  <c:v>9566062.155353392</c:v>
                </c:pt>
                <c:pt idx="307">
                  <c:v>9566062.146454103</c:v>
                </c:pt>
                <c:pt idx="308">
                  <c:v>9566062.15487209</c:v>
                </c:pt>
                <c:pt idx="309">
                  <c:v>9566062.143064808</c:v>
                </c:pt>
                <c:pt idx="310">
                  <c:v>9566062.08391826</c:v>
                </c:pt>
                <c:pt idx="311">
                  <c:v>9566062.092442662</c:v>
                </c:pt>
                <c:pt idx="312">
                  <c:v>9566062.086895449</c:v>
                </c:pt>
                <c:pt idx="313">
                  <c:v>9566062.105827592</c:v>
                </c:pt>
                <c:pt idx="314">
                  <c:v>9566062.075267151</c:v>
                </c:pt>
                <c:pt idx="315">
                  <c:v>9566062.120382402</c:v>
                </c:pt>
                <c:pt idx="316">
                  <c:v>9566062.05604559</c:v>
                </c:pt>
                <c:pt idx="317">
                  <c:v>9566062.082357002</c:v>
                </c:pt>
                <c:pt idx="318">
                  <c:v>9566062.068882659</c:v>
                </c:pt>
                <c:pt idx="319">
                  <c:v>9566062.055923652</c:v>
                </c:pt>
                <c:pt idx="320">
                  <c:v>9566062.011941884</c:v>
                </c:pt>
                <c:pt idx="321">
                  <c:v>9566062.025998689</c:v>
                </c:pt>
                <c:pt idx="322">
                  <c:v>9566062.023535307</c:v>
                </c:pt>
                <c:pt idx="323">
                  <c:v>9566061.986189693</c:v>
                </c:pt>
                <c:pt idx="324">
                  <c:v>9566061.965849191</c:v>
                </c:pt>
                <c:pt idx="325">
                  <c:v>9566061.975030953</c:v>
                </c:pt>
                <c:pt idx="326">
                  <c:v>9566061.95432841</c:v>
                </c:pt>
                <c:pt idx="327">
                  <c:v>9566061.959622305</c:v>
                </c:pt>
                <c:pt idx="328">
                  <c:v>9566061.976458898</c:v>
                </c:pt>
                <c:pt idx="329">
                  <c:v>9566061.966012111</c:v>
                </c:pt>
                <c:pt idx="330">
                  <c:v>9566061.980144966</c:v>
                </c:pt>
                <c:pt idx="331">
                  <c:v>9566061.97383697</c:v>
                </c:pt>
                <c:pt idx="332">
                  <c:v>9566061.955550589</c:v>
                </c:pt>
                <c:pt idx="333">
                  <c:v>9566061.979739858</c:v>
                </c:pt>
                <c:pt idx="334">
                  <c:v>9566061.95443582</c:v>
                </c:pt>
                <c:pt idx="335">
                  <c:v>9566061.954879198</c:v>
                </c:pt>
                <c:pt idx="336">
                  <c:v>9566061.958733775</c:v>
                </c:pt>
                <c:pt idx="337">
                  <c:v>9566061.953322837</c:v>
                </c:pt>
                <c:pt idx="338">
                  <c:v>9566061.959831804</c:v>
                </c:pt>
                <c:pt idx="339">
                  <c:v>9566061.954034762</c:v>
                </c:pt>
                <c:pt idx="340">
                  <c:v>9566061.957543753</c:v>
                </c:pt>
                <c:pt idx="341">
                  <c:v>9566061.943531333</c:v>
                </c:pt>
                <c:pt idx="342">
                  <c:v>9566061.934483221</c:v>
                </c:pt>
                <c:pt idx="343">
                  <c:v>9566061.929152802</c:v>
                </c:pt>
                <c:pt idx="344">
                  <c:v>9566061.927322563</c:v>
                </c:pt>
                <c:pt idx="345">
                  <c:v>9566061.930973198</c:v>
                </c:pt>
                <c:pt idx="346">
                  <c:v>9566061.932607602</c:v>
                </c:pt>
                <c:pt idx="347">
                  <c:v>9566061.93356758</c:v>
                </c:pt>
                <c:pt idx="348">
                  <c:v>9566061.927736331</c:v>
                </c:pt>
                <c:pt idx="349">
                  <c:v>9566061.929860543</c:v>
                </c:pt>
                <c:pt idx="350">
                  <c:v>9566061.926689271</c:v>
                </c:pt>
                <c:pt idx="351">
                  <c:v>9566061.922192208</c:v>
                </c:pt>
                <c:pt idx="352">
                  <c:v>9566061.929289777</c:v>
                </c:pt>
                <c:pt idx="353">
                  <c:v>9566061.91959222</c:v>
                </c:pt>
                <c:pt idx="354">
                  <c:v>9566061.914204653</c:v>
                </c:pt>
                <c:pt idx="355">
                  <c:v>9566061.922611391</c:v>
                </c:pt>
                <c:pt idx="356">
                  <c:v>9566061.91778413</c:v>
                </c:pt>
                <c:pt idx="357">
                  <c:v>9566061.91665085</c:v>
                </c:pt>
                <c:pt idx="358">
                  <c:v>9566061.918469906</c:v>
                </c:pt>
                <c:pt idx="359">
                  <c:v>9566061.914142324</c:v>
                </c:pt>
                <c:pt idx="360">
                  <c:v>9566061.911482269</c:v>
                </c:pt>
                <c:pt idx="361">
                  <c:v>9566061.914258251</c:v>
                </c:pt>
                <c:pt idx="362">
                  <c:v>9566061.916317865</c:v>
                </c:pt>
                <c:pt idx="363">
                  <c:v>9566061.911108891</c:v>
                </c:pt>
                <c:pt idx="364">
                  <c:v>9566061.908433182</c:v>
                </c:pt>
                <c:pt idx="365">
                  <c:v>9566061.906646876</c:v>
                </c:pt>
                <c:pt idx="366">
                  <c:v>9566061.908246402</c:v>
                </c:pt>
                <c:pt idx="367">
                  <c:v>9566061.906732777</c:v>
                </c:pt>
                <c:pt idx="368">
                  <c:v>9566061.908531098</c:v>
                </c:pt>
                <c:pt idx="369">
                  <c:v>9566061.904203082</c:v>
                </c:pt>
                <c:pt idx="370">
                  <c:v>9566061.904553082</c:v>
                </c:pt>
                <c:pt idx="371">
                  <c:v>9566061.904709296</c:v>
                </c:pt>
                <c:pt idx="372">
                  <c:v>9566061.90309459</c:v>
                </c:pt>
                <c:pt idx="373">
                  <c:v>9566061.902970754</c:v>
                </c:pt>
                <c:pt idx="374">
                  <c:v>9566061.903811114</c:v>
                </c:pt>
                <c:pt idx="375">
                  <c:v>9566061.907094188</c:v>
                </c:pt>
                <c:pt idx="376">
                  <c:v>9566061.904511176</c:v>
                </c:pt>
                <c:pt idx="377">
                  <c:v>9566061.901733542</c:v>
                </c:pt>
                <c:pt idx="378">
                  <c:v>9566061.901940713</c:v>
                </c:pt>
                <c:pt idx="379">
                  <c:v>9566061.902547956</c:v>
                </c:pt>
                <c:pt idx="380">
                  <c:v>9566061.902585937</c:v>
                </c:pt>
                <c:pt idx="381">
                  <c:v>9566061.901633725</c:v>
                </c:pt>
                <c:pt idx="382">
                  <c:v>9566061.903736353</c:v>
                </c:pt>
                <c:pt idx="383">
                  <c:v>9566061.900526382</c:v>
                </c:pt>
                <c:pt idx="384">
                  <c:v>9566061.900299324</c:v>
                </c:pt>
                <c:pt idx="385">
                  <c:v>9566061.898798304</c:v>
                </c:pt>
                <c:pt idx="386">
                  <c:v>9566061.901738558</c:v>
                </c:pt>
                <c:pt idx="387">
                  <c:v>9566061.899064427</c:v>
                </c:pt>
                <c:pt idx="388">
                  <c:v>9566061.901037278</c:v>
                </c:pt>
                <c:pt idx="389">
                  <c:v>9566061.899204837</c:v>
                </c:pt>
                <c:pt idx="390">
                  <c:v>9566061.898849782</c:v>
                </c:pt>
                <c:pt idx="391">
                  <c:v>9566061.89820265</c:v>
                </c:pt>
                <c:pt idx="392">
                  <c:v>9566061.897986097</c:v>
                </c:pt>
                <c:pt idx="393">
                  <c:v>9566061.899047498</c:v>
                </c:pt>
                <c:pt idx="394">
                  <c:v>9566061.900041288</c:v>
                </c:pt>
                <c:pt idx="395">
                  <c:v>9566061.898349019</c:v>
                </c:pt>
                <c:pt idx="396">
                  <c:v>9566061.899740282</c:v>
                </c:pt>
                <c:pt idx="397">
                  <c:v>9566061.898591669</c:v>
                </c:pt>
                <c:pt idx="398">
                  <c:v>9566061.898480423</c:v>
                </c:pt>
                <c:pt idx="399">
                  <c:v>9566061.897752976</c:v>
                </c:pt>
                <c:pt idx="400">
                  <c:v>9566061.897474613</c:v>
                </c:pt>
                <c:pt idx="401">
                  <c:v>9566061.897883624</c:v>
                </c:pt>
                <c:pt idx="402">
                  <c:v>9566061.897852806</c:v>
                </c:pt>
                <c:pt idx="403">
                  <c:v>9566061.897630796</c:v>
                </c:pt>
                <c:pt idx="404">
                  <c:v>9566061.897525553</c:v>
                </c:pt>
                <c:pt idx="405">
                  <c:v>9566061.897428364</c:v>
                </c:pt>
                <c:pt idx="406">
                  <c:v>9566061.897826571</c:v>
                </c:pt>
                <c:pt idx="407">
                  <c:v>9566061.897001579</c:v>
                </c:pt>
                <c:pt idx="408">
                  <c:v>9566061.897451835</c:v>
                </c:pt>
                <c:pt idx="409">
                  <c:v>9566061.897547539</c:v>
                </c:pt>
                <c:pt idx="410">
                  <c:v>9566061.897281989</c:v>
                </c:pt>
                <c:pt idx="411">
                  <c:v>9566061.896881472</c:v>
                </c:pt>
                <c:pt idx="412">
                  <c:v>9566061.896473739</c:v>
                </c:pt>
                <c:pt idx="413">
                  <c:v>9566061.896941422</c:v>
                </c:pt>
                <c:pt idx="414">
                  <c:v>9566061.896644499</c:v>
                </c:pt>
                <c:pt idx="415">
                  <c:v>9566061.896279886</c:v>
                </c:pt>
                <c:pt idx="416">
                  <c:v>9566061.896378335</c:v>
                </c:pt>
                <c:pt idx="417">
                  <c:v>9566061.896829287</c:v>
                </c:pt>
                <c:pt idx="418">
                  <c:v>9566061.896530375</c:v>
                </c:pt>
                <c:pt idx="419">
                  <c:v>9566061.896581203</c:v>
                </c:pt>
                <c:pt idx="420">
                  <c:v>9566061.896368636</c:v>
                </c:pt>
                <c:pt idx="421">
                  <c:v>9566061.896469556</c:v>
                </c:pt>
                <c:pt idx="422">
                  <c:v>9566061.896395352</c:v>
                </c:pt>
                <c:pt idx="423">
                  <c:v>9566061.896362441</c:v>
                </c:pt>
                <c:pt idx="424">
                  <c:v>9566061.896326348</c:v>
                </c:pt>
                <c:pt idx="425">
                  <c:v>9566061.896298161</c:v>
                </c:pt>
                <c:pt idx="426">
                  <c:v>9566061.896369457</c:v>
                </c:pt>
                <c:pt idx="427">
                  <c:v>9566061.896314962</c:v>
                </c:pt>
                <c:pt idx="428">
                  <c:v>9566061.896325257</c:v>
                </c:pt>
                <c:pt idx="429">
                  <c:v>9566061.896264894</c:v>
                </c:pt>
                <c:pt idx="430">
                  <c:v>9566061.89620506</c:v>
                </c:pt>
                <c:pt idx="431">
                  <c:v>9566061.896173134</c:v>
                </c:pt>
                <c:pt idx="432">
                  <c:v>9566061.896189561</c:v>
                </c:pt>
                <c:pt idx="433">
                  <c:v>9566061.896197475</c:v>
                </c:pt>
                <c:pt idx="434">
                  <c:v>9566061.896187101</c:v>
                </c:pt>
                <c:pt idx="435">
                  <c:v>9566061.896172684</c:v>
                </c:pt>
                <c:pt idx="436">
                  <c:v>9566061.896173339</c:v>
                </c:pt>
                <c:pt idx="437">
                  <c:v>9566061.896160269</c:v>
                </c:pt>
                <c:pt idx="438">
                  <c:v>9566061.896143114</c:v>
                </c:pt>
                <c:pt idx="439">
                  <c:v>9566061.896163613</c:v>
                </c:pt>
                <c:pt idx="440">
                  <c:v>9566061.896152025</c:v>
                </c:pt>
                <c:pt idx="441">
                  <c:v>9566061.896155111</c:v>
                </c:pt>
                <c:pt idx="442">
                  <c:v>9566061.896149181</c:v>
                </c:pt>
                <c:pt idx="443">
                  <c:v>9566061.89617628</c:v>
                </c:pt>
                <c:pt idx="444">
                  <c:v>9566061.896137103</c:v>
                </c:pt>
                <c:pt idx="445">
                  <c:v>9566061.896167988</c:v>
                </c:pt>
                <c:pt idx="446">
                  <c:v>9566061.896137118</c:v>
                </c:pt>
                <c:pt idx="447">
                  <c:v>9566061.896166328</c:v>
                </c:pt>
                <c:pt idx="448">
                  <c:v>9566061.896136604</c:v>
                </c:pt>
                <c:pt idx="449">
                  <c:v>9566061.896139015</c:v>
                </c:pt>
                <c:pt idx="450">
                  <c:v>9566061.896130424</c:v>
                </c:pt>
                <c:pt idx="451">
                  <c:v>9566061.896131767</c:v>
                </c:pt>
                <c:pt idx="452">
                  <c:v>9566061.89613354</c:v>
                </c:pt>
                <c:pt idx="453">
                  <c:v>9566061.896133929</c:v>
                </c:pt>
                <c:pt idx="454">
                  <c:v>9566061.896135388</c:v>
                </c:pt>
                <c:pt idx="455">
                  <c:v>9566061.896133719</c:v>
                </c:pt>
                <c:pt idx="456">
                  <c:v>9566061.896133371</c:v>
                </c:pt>
                <c:pt idx="457">
                  <c:v>9566061.896140357</c:v>
                </c:pt>
                <c:pt idx="458">
                  <c:v>9566061.89613368</c:v>
                </c:pt>
                <c:pt idx="459">
                  <c:v>9566061.896132439</c:v>
                </c:pt>
                <c:pt idx="460">
                  <c:v>9566061.89612828</c:v>
                </c:pt>
                <c:pt idx="461">
                  <c:v>9566061.896128627</c:v>
                </c:pt>
                <c:pt idx="462">
                  <c:v>9566061.896129409</c:v>
                </c:pt>
                <c:pt idx="463">
                  <c:v>9566061.896128748</c:v>
                </c:pt>
                <c:pt idx="464">
                  <c:v>9566061.896129096</c:v>
                </c:pt>
                <c:pt idx="465">
                  <c:v>9566061.896126362</c:v>
                </c:pt>
                <c:pt idx="466">
                  <c:v>9566061.896124449</c:v>
                </c:pt>
                <c:pt idx="467">
                  <c:v>9566061.896123838</c:v>
                </c:pt>
                <c:pt idx="468">
                  <c:v>9566061.896122403</c:v>
                </c:pt>
                <c:pt idx="469">
                  <c:v>9566061.896122035</c:v>
                </c:pt>
                <c:pt idx="470">
                  <c:v>9566061.896122942</c:v>
                </c:pt>
                <c:pt idx="471">
                  <c:v>9566061.89612335</c:v>
                </c:pt>
                <c:pt idx="472">
                  <c:v>9566061.896122003</c:v>
                </c:pt>
                <c:pt idx="473">
                  <c:v>9566061.896122759</c:v>
                </c:pt>
                <c:pt idx="474">
                  <c:v>9566061.896122925</c:v>
                </c:pt>
                <c:pt idx="475">
                  <c:v>9566061.896121414</c:v>
                </c:pt>
                <c:pt idx="476">
                  <c:v>9566061.896121569</c:v>
                </c:pt>
                <c:pt idx="477">
                  <c:v>9566061.896121491</c:v>
                </c:pt>
                <c:pt idx="478">
                  <c:v>9566061.896121293</c:v>
                </c:pt>
                <c:pt idx="479">
                  <c:v>9566061.896121578</c:v>
                </c:pt>
                <c:pt idx="480">
                  <c:v>9566061.896121113</c:v>
                </c:pt>
                <c:pt idx="481">
                  <c:v>9566061.896121766</c:v>
                </c:pt>
                <c:pt idx="482">
                  <c:v>9566061.896121526</c:v>
                </c:pt>
                <c:pt idx="483">
                  <c:v>9566061.89612226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CO!$A$2:$A$485</c:f>
              <c:numCache>
                <c:formatCode>General</c:formatCode>
                <c:ptCount val="4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</c:numCache>
            </c:numRef>
          </c:cat>
          <c:val>
            <c:numRef>
              <c:f>CT y CO!$C$2:$C$485</c:f>
              <c:numCache>
                <c:formatCode>General</c:formatCode>
                <c:ptCount val="484"/>
                <c:pt idx="0">
                  <c:v>0</c:v>
                </c:pt>
                <c:pt idx="1">
                  <c:v>503982.0712526257</c:v>
                </c:pt>
                <c:pt idx="2">
                  <c:v>499045.1531833374</c:v>
                </c:pt>
                <c:pt idx="3">
                  <c:v>493640.3131607358</c:v>
                </c:pt>
                <c:pt idx="4">
                  <c:v>494001.3359111918</c:v>
                </c:pt>
                <c:pt idx="5">
                  <c:v>489425.5020891793</c:v>
                </c:pt>
                <c:pt idx="6">
                  <c:v>490038.1930685677</c:v>
                </c:pt>
                <c:pt idx="7">
                  <c:v>485429.9316199469</c:v>
                </c:pt>
                <c:pt idx="8">
                  <c:v>485752.6148142621</c:v>
                </c:pt>
                <c:pt idx="9">
                  <c:v>480773.0853436554</c:v>
                </c:pt>
                <c:pt idx="10">
                  <c:v>480611.429061414</c:v>
                </c:pt>
                <c:pt idx="11">
                  <c:v>475144.7032769017</c:v>
                </c:pt>
                <c:pt idx="12">
                  <c:v>474472.0573578256</c:v>
                </c:pt>
                <c:pt idx="13">
                  <c:v>468566.6605326113</c:v>
                </c:pt>
                <c:pt idx="14">
                  <c:v>471026.7169079659</c:v>
                </c:pt>
                <c:pt idx="15">
                  <c:v>472053.2391599038</c:v>
                </c:pt>
                <c:pt idx="16">
                  <c:v>473079.1501992648</c:v>
                </c:pt>
                <c:pt idx="17">
                  <c:v>474165.7934684575</c:v>
                </c:pt>
                <c:pt idx="18">
                  <c:v>476317.1583267477</c:v>
                </c:pt>
                <c:pt idx="19">
                  <c:v>475744.3598454308</c:v>
                </c:pt>
                <c:pt idx="20">
                  <c:v>478555.5274020068</c:v>
                </c:pt>
                <c:pt idx="21">
                  <c:v>479150.8365214324</c:v>
                </c:pt>
                <c:pt idx="22">
                  <c:v>479452.2555966534</c:v>
                </c:pt>
                <c:pt idx="23">
                  <c:v>483383.1878758086</c:v>
                </c:pt>
                <c:pt idx="24">
                  <c:v>488726.5808103203</c:v>
                </c:pt>
                <c:pt idx="25">
                  <c:v>491543.5689891342</c:v>
                </c:pt>
                <c:pt idx="26">
                  <c:v>493866.0164682479</c:v>
                </c:pt>
                <c:pt idx="27">
                  <c:v>503095.377866134</c:v>
                </c:pt>
                <c:pt idx="28">
                  <c:v>508033.1580121456</c:v>
                </c:pt>
                <c:pt idx="29">
                  <c:v>512716.6444284239</c:v>
                </c:pt>
                <c:pt idx="30">
                  <c:v>514333.6505646202</c:v>
                </c:pt>
                <c:pt idx="31">
                  <c:v>514760.7717224621</c:v>
                </c:pt>
                <c:pt idx="32">
                  <c:v>522058.134994996</c:v>
                </c:pt>
                <c:pt idx="33">
                  <c:v>527314.4037300635</c:v>
                </c:pt>
                <c:pt idx="34">
                  <c:v>527123.1605523</c:v>
                </c:pt>
                <c:pt idx="35">
                  <c:v>533612.1340730631</c:v>
                </c:pt>
                <c:pt idx="36">
                  <c:v>537520.1094849056</c:v>
                </c:pt>
                <c:pt idx="37">
                  <c:v>537910.9279376406</c:v>
                </c:pt>
                <c:pt idx="38">
                  <c:v>547138.5727868129</c:v>
                </c:pt>
                <c:pt idx="39">
                  <c:v>550178.163214193</c:v>
                </c:pt>
                <c:pt idx="40">
                  <c:v>561897.040823394</c:v>
                </c:pt>
                <c:pt idx="41">
                  <c:v>565162.1489751394</c:v>
                </c:pt>
                <c:pt idx="42">
                  <c:v>565281.3415008851</c:v>
                </c:pt>
                <c:pt idx="43">
                  <c:v>572570.9433134727</c:v>
                </c:pt>
                <c:pt idx="44">
                  <c:v>579132.0933819821</c:v>
                </c:pt>
                <c:pt idx="45">
                  <c:v>585294.678336689</c:v>
                </c:pt>
                <c:pt idx="46">
                  <c:v>589239.9870848871</c:v>
                </c:pt>
                <c:pt idx="47">
                  <c:v>594016.6814045219</c:v>
                </c:pt>
                <c:pt idx="48">
                  <c:v>594354.7634415353</c:v>
                </c:pt>
                <c:pt idx="49">
                  <c:v>603185.3033633698</c:v>
                </c:pt>
                <c:pt idx="50">
                  <c:v>610896.7857069616</c:v>
                </c:pt>
                <c:pt idx="51">
                  <c:v>621086.4793297639</c:v>
                </c:pt>
                <c:pt idx="52">
                  <c:v>627568.4094752468</c:v>
                </c:pt>
                <c:pt idx="53">
                  <c:v>627852.2754628239</c:v>
                </c:pt>
                <c:pt idx="54">
                  <c:v>638583.5450599382</c:v>
                </c:pt>
                <c:pt idx="55">
                  <c:v>641886.7996403328</c:v>
                </c:pt>
                <c:pt idx="56">
                  <c:v>642408.3110191489</c:v>
                </c:pt>
                <c:pt idx="57">
                  <c:v>652638.0785571431</c:v>
                </c:pt>
                <c:pt idx="58">
                  <c:v>663111.4070946344</c:v>
                </c:pt>
                <c:pt idx="59">
                  <c:v>669848.9811146869</c:v>
                </c:pt>
                <c:pt idx="60">
                  <c:v>675044.2038555656</c:v>
                </c:pt>
                <c:pt idx="61">
                  <c:v>681588.1657074399</c:v>
                </c:pt>
                <c:pt idx="62">
                  <c:v>692323.7982831856</c:v>
                </c:pt>
                <c:pt idx="63">
                  <c:v>698459.3178375709</c:v>
                </c:pt>
                <c:pt idx="64">
                  <c:v>708532.303053943</c:v>
                </c:pt>
                <c:pt idx="65">
                  <c:v>716679.2847247891</c:v>
                </c:pt>
                <c:pt idx="66">
                  <c:v>719384.7439025994</c:v>
                </c:pt>
                <c:pt idx="67">
                  <c:v>719159.8766863524</c:v>
                </c:pt>
                <c:pt idx="68">
                  <c:v>730339.102010948</c:v>
                </c:pt>
                <c:pt idx="69">
                  <c:v>737206.7930247618</c:v>
                </c:pt>
                <c:pt idx="70">
                  <c:v>747355.4459070972</c:v>
                </c:pt>
                <c:pt idx="71">
                  <c:v>757211.9206939931</c:v>
                </c:pt>
                <c:pt idx="72">
                  <c:v>763963.4211242057</c:v>
                </c:pt>
                <c:pt idx="73">
                  <c:v>770613.6291537117</c:v>
                </c:pt>
                <c:pt idx="74">
                  <c:v>777812.2641178601</c:v>
                </c:pt>
                <c:pt idx="75">
                  <c:v>788260.5724993927</c:v>
                </c:pt>
                <c:pt idx="76">
                  <c:v>796811.8944645385</c:v>
                </c:pt>
                <c:pt idx="77">
                  <c:v>807577.0845397606</c:v>
                </c:pt>
                <c:pt idx="78">
                  <c:v>814941.0250346286</c:v>
                </c:pt>
                <c:pt idx="79">
                  <c:v>822240.4287603614</c:v>
                </c:pt>
                <c:pt idx="80">
                  <c:v>828060.1226798663</c:v>
                </c:pt>
                <c:pt idx="81">
                  <c:v>837154.0780993376</c:v>
                </c:pt>
                <c:pt idx="82">
                  <c:v>843395.762921078</c:v>
                </c:pt>
                <c:pt idx="83">
                  <c:v>853034.7833997617</c:v>
                </c:pt>
                <c:pt idx="84">
                  <c:v>864153.9281615093</c:v>
                </c:pt>
                <c:pt idx="85">
                  <c:v>872216.4362516988</c:v>
                </c:pt>
                <c:pt idx="86">
                  <c:v>878509.5099415153</c:v>
                </c:pt>
                <c:pt idx="87">
                  <c:v>884802.4407466087</c:v>
                </c:pt>
                <c:pt idx="88">
                  <c:v>895946.1277969882</c:v>
                </c:pt>
                <c:pt idx="89">
                  <c:v>903082.2185718335</c:v>
                </c:pt>
                <c:pt idx="90">
                  <c:v>913625.7535478958</c:v>
                </c:pt>
                <c:pt idx="91">
                  <c:v>921768.2832660616</c:v>
                </c:pt>
                <c:pt idx="92">
                  <c:v>924668.2057242142</c:v>
                </c:pt>
                <c:pt idx="93">
                  <c:v>933289.1802523629</c:v>
                </c:pt>
                <c:pt idx="94">
                  <c:v>943771.0454415422</c:v>
                </c:pt>
                <c:pt idx="95">
                  <c:v>950265.5962960018</c:v>
                </c:pt>
                <c:pt idx="96">
                  <c:v>960606.1235547534</c:v>
                </c:pt>
                <c:pt idx="97">
                  <c:v>970587.15827096</c:v>
                </c:pt>
                <c:pt idx="98">
                  <c:v>977554.5743630726</c:v>
                </c:pt>
                <c:pt idx="99">
                  <c:v>984030.6655194771</c:v>
                </c:pt>
                <c:pt idx="100">
                  <c:v>991301.366986249</c:v>
                </c:pt>
                <c:pt idx="101">
                  <c:v>1001238.22609045</c:v>
                </c:pt>
                <c:pt idx="102">
                  <c:v>1009803.426542075</c:v>
                </c:pt>
                <c:pt idx="103">
                  <c:v>1020757.571484269</c:v>
                </c:pt>
                <c:pt idx="104">
                  <c:v>1029203.187428467</c:v>
                </c:pt>
                <c:pt idx="105">
                  <c:v>1037542.25614641</c:v>
                </c:pt>
                <c:pt idx="106">
                  <c:v>1043040.237680568</c:v>
                </c:pt>
                <c:pt idx="107">
                  <c:v>1052199.785955317</c:v>
                </c:pt>
                <c:pt idx="108">
                  <c:v>1058614.903451702</c:v>
                </c:pt>
                <c:pt idx="109">
                  <c:v>1067693.271751612</c:v>
                </c:pt>
                <c:pt idx="110">
                  <c:v>1078713.067297948</c:v>
                </c:pt>
                <c:pt idx="111">
                  <c:v>1086993.85776711</c:v>
                </c:pt>
                <c:pt idx="112">
                  <c:v>1093101.113172811</c:v>
                </c:pt>
                <c:pt idx="113">
                  <c:v>1098372.787534001</c:v>
                </c:pt>
                <c:pt idx="114">
                  <c:v>1108962.151650518</c:v>
                </c:pt>
                <c:pt idx="115">
                  <c:v>1115511.172872452</c:v>
                </c:pt>
                <c:pt idx="116">
                  <c:v>1125781.251871891</c:v>
                </c:pt>
                <c:pt idx="117">
                  <c:v>1133984.96954511</c:v>
                </c:pt>
                <c:pt idx="118">
                  <c:v>1136095.694259061</c:v>
                </c:pt>
                <c:pt idx="119">
                  <c:v>1145116.621246388</c:v>
                </c:pt>
                <c:pt idx="120">
                  <c:v>1155232.936786951</c:v>
                </c:pt>
                <c:pt idx="121">
                  <c:v>1161154.931409976</c:v>
                </c:pt>
                <c:pt idx="122">
                  <c:v>1170998.339935942</c:v>
                </c:pt>
                <c:pt idx="123">
                  <c:v>1180306.274588076</c:v>
                </c:pt>
                <c:pt idx="124">
                  <c:v>1186663.042796415</c:v>
                </c:pt>
                <c:pt idx="125">
                  <c:v>1192443.34707677</c:v>
                </c:pt>
                <c:pt idx="126">
                  <c:v>1199143.589326701</c:v>
                </c:pt>
                <c:pt idx="127">
                  <c:v>1207656.915768291</c:v>
                </c:pt>
                <c:pt idx="128">
                  <c:v>1215413.566177583</c:v>
                </c:pt>
                <c:pt idx="129">
                  <c:v>1225628.363357752</c:v>
                </c:pt>
                <c:pt idx="130">
                  <c:v>1233809.580841272</c:v>
                </c:pt>
                <c:pt idx="131">
                  <c:v>1242945.463781967</c:v>
                </c:pt>
                <c:pt idx="132">
                  <c:v>1246869.955654235</c:v>
                </c:pt>
                <c:pt idx="133">
                  <c:v>1254503.308141414</c:v>
                </c:pt>
                <c:pt idx="134">
                  <c:v>1259822.769827888</c:v>
                </c:pt>
                <c:pt idx="135">
                  <c:v>1266847.028626172</c:v>
                </c:pt>
                <c:pt idx="136">
                  <c:v>1276766.626300136</c:v>
                </c:pt>
                <c:pt idx="137">
                  <c:v>1284563.211505641</c:v>
                </c:pt>
                <c:pt idx="138">
                  <c:v>1289727.631436058</c:v>
                </c:pt>
                <c:pt idx="139">
                  <c:v>1293061.588717408</c:v>
                </c:pt>
                <c:pt idx="140">
                  <c:v>1302239.18559001</c:v>
                </c:pt>
                <c:pt idx="141">
                  <c:v>1306697.617367794</c:v>
                </c:pt>
                <c:pt idx="142">
                  <c:v>1315225.919192317</c:v>
                </c:pt>
                <c:pt idx="143">
                  <c:v>1322121.559273728</c:v>
                </c:pt>
                <c:pt idx="144">
                  <c:v>1320632.608308443</c:v>
                </c:pt>
                <c:pt idx="145">
                  <c:v>1328863.126451894</c:v>
                </c:pt>
                <c:pt idx="146">
                  <c:v>1337036.683895473</c:v>
                </c:pt>
                <c:pt idx="147">
                  <c:v>1341059.61162373</c:v>
                </c:pt>
                <c:pt idx="148">
                  <c:v>1349009.374695564</c:v>
                </c:pt>
                <c:pt idx="149">
                  <c:v>1355706.718352724</c:v>
                </c:pt>
                <c:pt idx="150">
                  <c:v>1359548.684767357</c:v>
                </c:pt>
                <c:pt idx="151">
                  <c:v>1363368.813281477</c:v>
                </c:pt>
                <c:pt idx="152">
                  <c:v>1368854.124751037</c:v>
                </c:pt>
                <c:pt idx="153">
                  <c:v>1367923.289562223</c:v>
                </c:pt>
                <c:pt idx="154">
                  <c:v>1374054.822746078</c:v>
                </c:pt>
                <c:pt idx="155">
                  <c:v>1381141.704862897</c:v>
                </c:pt>
                <c:pt idx="156">
                  <c:v>1387104.197298271</c:v>
                </c:pt>
                <c:pt idx="157">
                  <c:v>1398081.792816365</c:v>
                </c:pt>
                <c:pt idx="158">
                  <c:v>1386273.244456872</c:v>
                </c:pt>
                <c:pt idx="159">
                  <c:v>1388090.012135038</c:v>
                </c:pt>
                <c:pt idx="160">
                  <c:v>1390336.356515009</c:v>
                </c:pt>
                <c:pt idx="161">
                  <c:v>1389299.399742346</c:v>
                </c:pt>
                <c:pt idx="162">
                  <c:v>1392924.579248196</c:v>
                </c:pt>
                <c:pt idx="163">
                  <c:v>1397498.942034754</c:v>
                </c:pt>
                <c:pt idx="164">
                  <c:v>1399728.939885632</c:v>
                </c:pt>
                <c:pt idx="165">
                  <c:v>1398470.208595001</c:v>
                </c:pt>
                <c:pt idx="166">
                  <c:v>1397302.277018913</c:v>
                </c:pt>
                <c:pt idx="167">
                  <c:v>1402361.592049073</c:v>
                </c:pt>
                <c:pt idx="168">
                  <c:v>1404704.122437066</c:v>
                </c:pt>
                <c:pt idx="169">
                  <c:v>1406537.120631906</c:v>
                </c:pt>
                <c:pt idx="170">
                  <c:v>1406827.130438924</c:v>
                </c:pt>
                <c:pt idx="171">
                  <c:v>1401341.524853124</c:v>
                </c:pt>
                <c:pt idx="172">
                  <c:v>1414127.75881982</c:v>
                </c:pt>
                <c:pt idx="173">
                  <c:v>1415711.746084957</c:v>
                </c:pt>
                <c:pt idx="174">
                  <c:v>1414612.846076782</c:v>
                </c:pt>
                <c:pt idx="175">
                  <c:v>1423290.146238286</c:v>
                </c:pt>
                <c:pt idx="176">
                  <c:v>1426060.193914684</c:v>
                </c:pt>
                <c:pt idx="177">
                  <c:v>1422089.38209962</c:v>
                </c:pt>
                <c:pt idx="178">
                  <c:v>1427948.770196025</c:v>
                </c:pt>
                <c:pt idx="179">
                  <c:v>1422913.592779605</c:v>
                </c:pt>
                <c:pt idx="180">
                  <c:v>1427344.257408199</c:v>
                </c:pt>
                <c:pt idx="181">
                  <c:v>1422343.696031422</c:v>
                </c:pt>
                <c:pt idx="182">
                  <c:v>1426903.549038471</c:v>
                </c:pt>
                <c:pt idx="183">
                  <c:v>1421763.913995195</c:v>
                </c:pt>
                <c:pt idx="184">
                  <c:v>1415647.701474463</c:v>
                </c:pt>
                <c:pt idx="185">
                  <c:v>1411531.246668772</c:v>
                </c:pt>
                <c:pt idx="186">
                  <c:v>1415012.793997432</c:v>
                </c:pt>
                <c:pt idx="187">
                  <c:v>1416702.723028143</c:v>
                </c:pt>
                <c:pt idx="188">
                  <c:v>1416386.011078738</c:v>
                </c:pt>
                <c:pt idx="189">
                  <c:v>1418130.101790024</c:v>
                </c:pt>
                <c:pt idx="190">
                  <c:v>1416890.241256</c:v>
                </c:pt>
                <c:pt idx="191">
                  <c:v>1417643.759556902</c:v>
                </c:pt>
                <c:pt idx="192">
                  <c:v>1420553.484741419</c:v>
                </c:pt>
                <c:pt idx="193">
                  <c:v>1419094.855200003</c:v>
                </c:pt>
                <c:pt idx="194">
                  <c:v>1422165.154742043</c:v>
                </c:pt>
                <c:pt idx="195">
                  <c:v>1422168.778503349</c:v>
                </c:pt>
                <c:pt idx="196">
                  <c:v>1423699.371220878</c:v>
                </c:pt>
                <c:pt idx="197">
                  <c:v>1424169.223422877</c:v>
                </c:pt>
                <c:pt idx="198">
                  <c:v>1423542.036264126</c:v>
                </c:pt>
                <c:pt idx="199">
                  <c:v>1429343.886638775</c:v>
                </c:pt>
                <c:pt idx="200">
                  <c:v>1423788.455305121</c:v>
                </c:pt>
                <c:pt idx="201">
                  <c:v>1424696.118036035</c:v>
                </c:pt>
                <c:pt idx="202">
                  <c:v>1421898.41604157</c:v>
                </c:pt>
                <c:pt idx="203">
                  <c:v>1425015.627120652</c:v>
                </c:pt>
                <c:pt idx="204">
                  <c:v>1423587.580840571</c:v>
                </c:pt>
                <c:pt idx="205">
                  <c:v>1424160.060476467</c:v>
                </c:pt>
                <c:pt idx="206">
                  <c:v>1423973.687465239</c:v>
                </c:pt>
                <c:pt idx="207">
                  <c:v>1425069.21014568</c:v>
                </c:pt>
                <c:pt idx="208">
                  <c:v>1424741.215970996</c:v>
                </c:pt>
                <c:pt idx="209">
                  <c:v>1423972.56476623</c:v>
                </c:pt>
                <c:pt idx="210">
                  <c:v>1423877.070869751</c:v>
                </c:pt>
                <c:pt idx="211">
                  <c:v>1424488.131558119</c:v>
                </c:pt>
                <c:pt idx="212">
                  <c:v>1423934.273346603</c:v>
                </c:pt>
                <c:pt idx="213">
                  <c:v>1421100.603616438</c:v>
                </c:pt>
                <c:pt idx="214">
                  <c:v>1422034.500306435</c:v>
                </c:pt>
                <c:pt idx="215">
                  <c:v>1424460.612301932</c:v>
                </c:pt>
                <c:pt idx="216">
                  <c:v>1425281.860282472</c:v>
                </c:pt>
                <c:pt idx="217">
                  <c:v>1425972.47843638</c:v>
                </c:pt>
                <c:pt idx="218">
                  <c:v>1425491.451013154</c:v>
                </c:pt>
                <c:pt idx="219">
                  <c:v>1425477.098488141</c:v>
                </c:pt>
                <c:pt idx="220">
                  <c:v>1425335.670535766</c:v>
                </c:pt>
                <c:pt idx="221">
                  <c:v>1426204.702497716</c:v>
                </c:pt>
                <c:pt idx="222">
                  <c:v>1424946.059660793</c:v>
                </c:pt>
                <c:pt idx="223">
                  <c:v>1424441.153024069</c:v>
                </c:pt>
                <c:pt idx="224">
                  <c:v>1424595.140123325</c:v>
                </c:pt>
                <c:pt idx="225">
                  <c:v>1423002.232997873</c:v>
                </c:pt>
                <c:pt idx="226">
                  <c:v>1425232.283125202</c:v>
                </c:pt>
                <c:pt idx="227">
                  <c:v>1425316.119413351</c:v>
                </c:pt>
                <c:pt idx="228">
                  <c:v>1426117.627070623</c:v>
                </c:pt>
                <c:pt idx="229">
                  <c:v>1425553.496431161</c:v>
                </c:pt>
                <c:pt idx="230">
                  <c:v>1425712.658543202</c:v>
                </c:pt>
                <c:pt idx="231">
                  <c:v>1426239.286988417</c:v>
                </c:pt>
                <c:pt idx="232">
                  <c:v>1427525.331987158</c:v>
                </c:pt>
                <c:pt idx="233">
                  <c:v>1426314.627508795</c:v>
                </c:pt>
                <c:pt idx="234">
                  <c:v>1426016.672654016</c:v>
                </c:pt>
                <c:pt idx="235">
                  <c:v>1426569.578199816</c:v>
                </c:pt>
                <c:pt idx="236">
                  <c:v>1426102.751758957</c:v>
                </c:pt>
                <c:pt idx="237">
                  <c:v>1425219.868414182</c:v>
                </c:pt>
                <c:pt idx="238">
                  <c:v>1424246.774821873</c:v>
                </c:pt>
                <c:pt idx="239">
                  <c:v>1425151.106894712</c:v>
                </c:pt>
                <c:pt idx="240">
                  <c:v>1423308.743821455</c:v>
                </c:pt>
                <c:pt idx="241">
                  <c:v>1425985.822014183</c:v>
                </c:pt>
                <c:pt idx="242">
                  <c:v>1425245.484714153</c:v>
                </c:pt>
                <c:pt idx="243">
                  <c:v>1425105.709914398</c:v>
                </c:pt>
                <c:pt idx="244">
                  <c:v>1425203.05397149</c:v>
                </c:pt>
                <c:pt idx="245">
                  <c:v>1425076.711567738</c:v>
                </c:pt>
                <c:pt idx="246">
                  <c:v>1424832.627298377</c:v>
                </c:pt>
                <c:pt idx="247">
                  <c:v>1425173.746552908</c:v>
                </c:pt>
                <c:pt idx="248">
                  <c:v>1425301.858800651</c:v>
                </c:pt>
                <c:pt idx="249">
                  <c:v>1424753.482868901</c:v>
                </c:pt>
                <c:pt idx="250">
                  <c:v>1425105.92844182</c:v>
                </c:pt>
                <c:pt idx="251">
                  <c:v>1425115.171832857</c:v>
                </c:pt>
                <c:pt idx="252">
                  <c:v>1425120.84980029</c:v>
                </c:pt>
                <c:pt idx="253">
                  <c:v>1426489.771567391</c:v>
                </c:pt>
                <c:pt idx="254">
                  <c:v>1425125.222224533</c:v>
                </c:pt>
                <c:pt idx="255">
                  <c:v>1425176.425449965</c:v>
                </c:pt>
                <c:pt idx="256">
                  <c:v>1425355.752213979</c:v>
                </c:pt>
                <c:pt idx="257">
                  <c:v>1425110.522951477</c:v>
                </c:pt>
                <c:pt idx="258">
                  <c:v>1424998.570238691</c:v>
                </c:pt>
                <c:pt idx="259">
                  <c:v>1425682.774867446</c:v>
                </c:pt>
                <c:pt idx="260">
                  <c:v>1425109.513193884</c:v>
                </c:pt>
                <c:pt idx="261">
                  <c:v>1425105.929354502</c:v>
                </c:pt>
                <c:pt idx="262">
                  <c:v>1425106.953179446</c:v>
                </c:pt>
                <c:pt idx="263">
                  <c:v>1424994.153822364</c:v>
                </c:pt>
                <c:pt idx="264">
                  <c:v>1425181.159741491</c:v>
                </c:pt>
                <c:pt idx="265">
                  <c:v>1424807.949061138</c:v>
                </c:pt>
                <c:pt idx="266">
                  <c:v>1425440.79907394</c:v>
                </c:pt>
                <c:pt idx="267">
                  <c:v>1425455.697029627</c:v>
                </c:pt>
                <c:pt idx="268">
                  <c:v>1425505.907362948</c:v>
                </c:pt>
                <c:pt idx="269">
                  <c:v>1425572.089743711</c:v>
                </c:pt>
                <c:pt idx="270">
                  <c:v>1425801.39250508</c:v>
                </c:pt>
                <c:pt idx="271">
                  <c:v>1425916.401012491</c:v>
                </c:pt>
                <c:pt idx="272">
                  <c:v>1425598.269021968</c:v>
                </c:pt>
                <c:pt idx="273">
                  <c:v>1425700.769995385</c:v>
                </c:pt>
                <c:pt idx="274">
                  <c:v>1426045.88659091</c:v>
                </c:pt>
                <c:pt idx="275">
                  <c:v>1425673.574994355</c:v>
                </c:pt>
                <c:pt idx="276">
                  <c:v>1426026.591065251</c:v>
                </c:pt>
                <c:pt idx="277">
                  <c:v>1425733.668798421</c:v>
                </c:pt>
                <c:pt idx="278">
                  <c:v>1425213.140362914</c:v>
                </c:pt>
                <c:pt idx="279">
                  <c:v>1425635.145581905</c:v>
                </c:pt>
                <c:pt idx="280">
                  <c:v>1425354.804626853</c:v>
                </c:pt>
                <c:pt idx="281">
                  <c:v>1425648.249589949</c:v>
                </c:pt>
                <c:pt idx="282">
                  <c:v>1425652.943790967</c:v>
                </c:pt>
                <c:pt idx="283">
                  <c:v>1425612.043401265</c:v>
                </c:pt>
                <c:pt idx="284">
                  <c:v>1425579.400401098</c:v>
                </c:pt>
                <c:pt idx="285">
                  <c:v>1425610.641569705</c:v>
                </c:pt>
                <c:pt idx="286">
                  <c:v>1425731.179074035</c:v>
                </c:pt>
                <c:pt idx="287">
                  <c:v>1425607.211944939</c:v>
                </c:pt>
                <c:pt idx="288">
                  <c:v>1425685.754490311</c:v>
                </c:pt>
                <c:pt idx="289">
                  <c:v>1425755.373561316</c:v>
                </c:pt>
                <c:pt idx="290">
                  <c:v>1425604.895166859</c:v>
                </c:pt>
                <c:pt idx="291">
                  <c:v>1425569.233983402</c:v>
                </c:pt>
                <c:pt idx="292">
                  <c:v>1425599.975125742</c:v>
                </c:pt>
                <c:pt idx="293">
                  <c:v>1425654.143024866</c:v>
                </c:pt>
                <c:pt idx="294">
                  <c:v>1425493.08276445</c:v>
                </c:pt>
                <c:pt idx="295">
                  <c:v>1425622.648278215</c:v>
                </c:pt>
                <c:pt idx="296">
                  <c:v>1425544.152861328</c:v>
                </c:pt>
                <c:pt idx="297">
                  <c:v>1425492.197573033</c:v>
                </c:pt>
                <c:pt idx="298">
                  <c:v>1425395.819679655</c:v>
                </c:pt>
                <c:pt idx="299">
                  <c:v>1425457.324297199</c:v>
                </c:pt>
                <c:pt idx="300">
                  <c:v>1425644.440511838</c:v>
                </c:pt>
                <c:pt idx="301">
                  <c:v>1425669.566089789</c:v>
                </c:pt>
                <c:pt idx="302">
                  <c:v>1425573.860966808</c:v>
                </c:pt>
                <c:pt idx="303">
                  <c:v>1425592.34376288</c:v>
                </c:pt>
                <c:pt idx="304">
                  <c:v>1425648.936628382</c:v>
                </c:pt>
                <c:pt idx="305">
                  <c:v>1425698.108490861</c:v>
                </c:pt>
                <c:pt idx="306">
                  <c:v>1425789.521184795</c:v>
                </c:pt>
                <c:pt idx="307">
                  <c:v>1425689.433235758</c:v>
                </c:pt>
                <c:pt idx="308">
                  <c:v>1425767.965228969</c:v>
                </c:pt>
                <c:pt idx="309">
                  <c:v>1425737.465898155</c:v>
                </c:pt>
                <c:pt idx="310">
                  <c:v>1425681.615653675</c:v>
                </c:pt>
                <c:pt idx="311">
                  <c:v>1425635.339009551</c:v>
                </c:pt>
                <c:pt idx="312">
                  <c:v>1425686.358385864</c:v>
                </c:pt>
                <c:pt idx="313">
                  <c:v>1425722.859506796</c:v>
                </c:pt>
                <c:pt idx="314">
                  <c:v>1425625.86728213</c:v>
                </c:pt>
                <c:pt idx="315">
                  <c:v>1425614.470048909</c:v>
                </c:pt>
                <c:pt idx="316">
                  <c:v>1425556.315709659</c:v>
                </c:pt>
                <c:pt idx="317">
                  <c:v>1425566.926685853</c:v>
                </c:pt>
                <c:pt idx="318">
                  <c:v>1425483.372393888</c:v>
                </c:pt>
                <c:pt idx="319">
                  <c:v>1425566.382301624</c:v>
                </c:pt>
                <c:pt idx="320">
                  <c:v>1425658.696070576</c:v>
                </c:pt>
                <c:pt idx="321">
                  <c:v>1425636.359327623</c:v>
                </c:pt>
                <c:pt idx="322">
                  <c:v>1425683.522716244</c:v>
                </c:pt>
                <c:pt idx="323">
                  <c:v>1425709.136544351</c:v>
                </c:pt>
                <c:pt idx="324">
                  <c:v>1425783.655037855</c:v>
                </c:pt>
                <c:pt idx="325">
                  <c:v>1425773.491355925</c:v>
                </c:pt>
                <c:pt idx="326">
                  <c:v>1425693.099093688</c:v>
                </c:pt>
                <c:pt idx="327">
                  <c:v>1425664.264535966</c:v>
                </c:pt>
                <c:pt idx="328">
                  <c:v>1425723.54271269</c:v>
                </c:pt>
                <c:pt idx="329">
                  <c:v>1425739.798005998</c:v>
                </c:pt>
                <c:pt idx="330">
                  <c:v>1425702.937874033</c:v>
                </c:pt>
                <c:pt idx="331">
                  <c:v>1425703.21473464</c:v>
                </c:pt>
                <c:pt idx="332">
                  <c:v>1425747.894229375</c:v>
                </c:pt>
                <c:pt idx="333">
                  <c:v>1425689.854174651</c:v>
                </c:pt>
                <c:pt idx="334">
                  <c:v>1425617.491625302</c:v>
                </c:pt>
                <c:pt idx="335">
                  <c:v>1425723.210643026</c:v>
                </c:pt>
                <c:pt idx="336">
                  <c:v>1425700.268918631</c:v>
                </c:pt>
                <c:pt idx="337">
                  <c:v>1425648.450393701</c:v>
                </c:pt>
                <c:pt idx="338">
                  <c:v>1425641.86070536</c:v>
                </c:pt>
                <c:pt idx="339">
                  <c:v>1425644.05630669</c:v>
                </c:pt>
                <c:pt idx="340">
                  <c:v>1425631.552536084</c:v>
                </c:pt>
                <c:pt idx="341">
                  <c:v>1425681.465461363</c:v>
                </c:pt>
                <c:pt idx="342">
                  <c:v>1425717.2438109</c:v>
                </c:pt>
                <c:pt idx="343">
                  <c:v>1425704.683811787</c:v>
                </c:pt>
                <c:pt idx="344">
                  <c:v>1425691.270785276</c:v>
                </c:pt>
                <c:pt idx="345">
                  <c:v>1425673.837817117</c:v>
                </c:pt>
                <c:pt idx="346">
                  <c:v>1425744.072978279</c:v>
                </c:pt>
                <c:pt idx="347">
                  <c:v>1425674.870733383</c:v>
                </c:pt>
                <c:pt idx="348">
                  <c:v>1425673.792546352</c:v>
                </c:pt>
                <c:pt idx="349">
                  <c:v>1425669.618252259</c:v>
                </c:pt>
                <c:pt idx="350">
                  <c:v>1425725.600708302</c:v>
                </c:pt>
                <c:pt idx="351">
                  <c:v>1425723.784497752</c:v>
                </c:pt>
                <c:pt idx="352">
                  <c:v>1425741.972491041</c:v>
                </c:pt>
                <c:pt idx="353">
                  <c:v>1425721.669873735</c:v>
                </c:pt>
                <c:pt idx="354">
                  <c:v>1425702.521471784</c:v>
                </c:pt>
                <c:pt idx="355">
                  <c:v>1425680.646273755</c:v>
                </c:pt>
                <c:pt idx="356">
                  <c:v>1425727.187957684</c:v>
                </c:pt>
                <c:pt idx="357">
                  <c:v>1425694.828897013</c:v>
                </c:pt>
                <c:pt idx="358">
                  <c:v>1425688.780717691</c:v>
                </c:pt>
                <c:pt idx="359">
                  <c:v>1425711.863467974</c:v>
                </c:pt>
                <c:pt idx="360">
                  <c:v>1425737.425771347</c:v>
                </c:pt>
                <c:pt idx="361">
                  <c:v>1425739.762319808</c:v>
                </c:pt>
                <c:pt idx="362">
                  <c:v>1425735.538798374</c:v>
                </c:pt>
                <c:pt idx="363">
                  <c:v>1425724.571140716</c:v>
                </c:pt>
                <c:pt idx="364">
                  <c:v>1425723.052890497</c:v>
                </c:pt>
                <c:pt idx="365">
                  <c:v>1425722.415842898</c:v>
                </c:pt>
                <c:pt idx="366">
                  <c:v>1425725.038777547</c:v>
                </c:pt>
                <c:pt idx="367">
                  <c:v>1425713.46111973</c:v>
                </c:pt>
                <c:pt idx="368">
                  <c:v>1425724.007735281</c:v>
                </c:pt>
                <c:pt idx="369">
                  <c:v>1425730.902503324</c:v>
                </c:pt>
                <c:pt idx="370">
                  <c:v>1425719.727748374</c:v>
                </c:pt>
                <c:pt idx="371">
                  <c:v>1425742.433904398</c:v>
                </c:pt>
                <c:pt idx="372">
                  <c:v>1425739.100704928</c:v>
                </c:pt>
                <c:pt idx="373">
                  <c:v>1425742.660799956</c:v>
                </c:pt>
                <c:pt idx="374">
                  <c:v>1425752.078311717</c:v>
                </c:pt>
                <c:pt idx="375">
                  <c:v>1425746.248704488</c:v>
                </c:pt>
                <c:pt idx="376">
                  <c:v>1425726.830110959</c:v>
                </c:pt>
                <c:pt idx="377">
                  <c:v>1425728.280461508</c:v>
                </c:pt>
                <c:pt idx="378">
                  <c:v>1425728.447940524</c:v>
                </c:pt>
                <c:pt idx="379">
                  <c:v>1425733.098262894</c:v>
                </c:pt>
                <c:pt idx="380">
                  <c:v>1425732.800462281</c:v>
                </c:pt>
                <c:pt idx="381">
                  <c:v>1425735.251605954</c:v>
                </c:pt>
                <c:pt idx="382">
                  <c:v>1425740.08727305</c:v>
                </c:pt>
                <c:pt idx="383">
                  <c:v>1425724.698828677</c:v>
                </c:pt>
                <c:pt idx="384">
                  <c:v>1425735.837150384</c:v>
                </c:pt>
                <c:pt idx="385">
                  <c:v>1425743.245716484</c:v>
                </c:pt>
                <c:pt idx="386">
                  <c:v>1425734.956601044</c:v>
                </c:pt>
                <c:pt idx="387">
                  <c:v>1425744.388519276</c:v>
                </c:pt>
                <c:pt idx="388">
                  <c:v>1425712.620930542</c:v>
                </c:pt>
                <c:pt idx="389">
                  <c:v>1425743.027513473</c:v>
                </c:pt>
                <c:pt idx="390">
                  <c:v>1425772.668558941</c:v>
                </c:pt>
                <c:pt idx="391">
                  <c:v>1425743.439589107</c:v>
                </c:pt>
                <c:pt idx="392">
                  <c:v>1425758.925679242</c:v>
                </c:pt>
                <c:pt idx="393">
                  <c:v>1425759.098867422</c:v>
                </c:pt>
                <c:pt idx="394">
                  <c:v>1425779.914992737</c:v>
                </c:pt>
                <c:pt idx="395">
                  <c:v>1425762.297398511</c:v>
                </c:pt>
                <c:pt idx="396">
                  <c:v>1425756.187809266</c:v>
                </c:pt>
                <c:pt idx="397">
                  <c:v>1425763.586763631</c:v>
                </c:pt>
                <c:pt idx="398">
                  <c:v>1425768.575189277</c:v>
                </c:pt>
                <c:pt idx="399">
                  <c:v>1425748.329476877</c:v>
                </c:pt>
                <c:pt idx="400">
                  <c:v>1425746.037158912</c:v>
                </c:pt>
                <c:pt idx="401">
                  <c:v>1425731.278394535</c:v>
                </c:pt>
                <c:pt idx="402">
                  <c:v>1425739.144241209</c:v>
                </c:pt>
                <c:pt idx="403">
                  <c:v>1425746.750386216</c:v>
                </c:pt>
                <c:pt idx="404">
                  <c:v>1425744.583842214</c:v>
                </c:pt>
                <c:pt idx="405">
                  <c:v>1425755.493642907</c:v>
                </c:pt>
                <c:pt idx="406">
                  <c:v>1425752.901166513</c:v>
                </c:pt>
                <c:pt idx="407">
                  <c:v>1425760.014979585</c:v>
                </c:pt>
                <c:pt idx="408">
                  <c:v>1425764.932568335</c:v>
                </c:pt>
                <c:pt idx="409">
                  <c:v>1425764.236258886</c:v>
                </c:pt>
                <c:pt idx="410">
                  <c:v>1425763.425618086</c:v>
                </c:pt>
                <c:pt idx="411">
                  <c:v>1425762.619026235</c:v>
                </c:pt>
                <c:pt idx="412">
                  <c:v>1425759.299474331</c:v>
                </c:pt>
                <c:pt idx="413">
                  <c:v>1425749.115990209</c:v>
                </c:pt>
                <c:pt idx="414">
                  <c:v>1425767.910592983</c:v>
                </c:pt>
                <c:pt idx="415">
                  <c:v>1425755.468005681</c:v>
                </c:pt>
                <c:pt idx="416">
                  <c:v>1425755.844267044</c:v>
                </c:pt>
                <c:pt idx="417">
                  <c:v>1425758.034573228</c:v>
                </c:pt>
                <c:pt idx="418">
                  <c:v>1425759.974322199</c:v>
                </c:pt>
                <c:pt idx="419">
                  <c:v>1425745.483013022</c:v>
                </c:pt>
                <c:pt idx="420">
                  <c:v>1425754.845066491</c:v>
                </c:pt>
                <c:pt idx="421">
                  <c:v>1425758.86885959</c:v>
                </c:pt>
                <c:pt idx="422">
                  <c:v>1425755.316663294</c:v>
                </c:pt>
                <c:pt idx="423">
                  <c:v>1425754.323816952</c:v>
                </c:pt>
                <c:pt idx="424">
                  <c:v>1425751.40722032</c:v>
                </c:pt>
                <c:pt idx="425">
                  <c:v>1425753.239954627</c:v>
                </c:pt>
                <c:pt idx="426">
                  <c:v>1425750.629372563</c:v>
                </c:pt>
                <c:pt idx="427">
                  <c:v>1425763.200954446</c:v>
                </c:pt>
                <c:pt idx="428">
                  <c:v>1425755.845370746</c:v>
                </c:pt>
                <c:pt idx="429">
                  <c:v>1425755.587989429</c:v>
                </c:pt>
                <c:pt idx="430">
                  <c:v>1425757.051932905</c:v>
                </c:pt>
                <c:pt idx="431">
                  <c:v>1425755.216403733</c:v>
                </c:pt>
                <c:pt idx="432">
                  <c:v>1425755.731704953</c:v>
                </c:pt>
                <c:pt idx="433">
                  <c:v>1425757.542000682</c:v>
                </c:pt>
                <c:pt idx="434">
                  <c:v>1425756.094163964</c:v>
                </c:pt>
                <c:pt idx="435">
                  <c:v>1425753.577366339</c:v>
                </c:pt>
                <c:pt idx="436">
                  <c:v>1425754.346654705</c:v>
                </c:pt>
                <c:pt idx="437">
                  <c:v>1425752.142772468</c:v>
                </c:pt>
                <c:pt idx="438">
                  <c:v>1425754.092890321</c:v>
                </c:pt>
                <c:pt idx="439">
                  <c:v>1425754.476254282</c:v>
                </c:pt>
                <c:pt idx="440">
                  <c:v>1425755.180894038</c:v>
                </c:pt>
                <c:pt idx="441">
                  <c:v>1425753.519735594</c:v>
                </c:pt>
                <c:pt idx="442">
                  <c:v>1425754.318929846</c:v>
                </c:pt>
                <c:pt idx="443">
                  <c:v>1425751.909413263</c:v>
                </c:pt>
                <c:pt idx="444">
                  <c:v>1425754.318676797</c:v>
                </c:pt>
                <c:pt idx="445">
                  <c:v>1425757.188639877</c:v>
                </c:pt>
                <c:pt idx="446">
                  <c:v>1425754.606423685</c:v>
                </c:pt>
                <c:pt idx="447">
                  <c:v>1425753.659593305</c:v>
                </c:pt>
                <c:pt idx="448">
                  <c:v>1425755.16437835</c:v>
                </c:pt>
                <c:pt idx="449">
                  <c:v>1425754.913249044</c:v>
                </c:pt>
                <c:pt idx="450">
                  <c:v>1425756.219300169</c:v>
                </c:pt>
                <c:pt idx="451">
                  <c:v>1425755.874306276</c:v>
                </c:pt>
                <c:pt idx="452">
                  <c:v>1425757.253963568</c:v>
                </c:pt>
                <c:pt idx="453">
                  <c:v>1425756.242410917</c:v>
                </c:pt>
                <c:pt idx="454">
                  <c:v>1425755.591734395</c:v>
                </c:pt>
                <c:pt idx="455">
                  <c:v>1425756.768035537</c:v>
                </c:pt>
                <c:pt idx="456">
                  <c:v>1425757.446709097</c:v>
                </c:pt>
                <c:pt idx="457">
                  <c:v>1425754.399455175</c:v>
                </c:pt>
                <c:pt idx="458">
                  <c:v>1425756.635011131</c:v>
                </c:pt>
                <c:pt idx="459">
                  <c:v>1425756.160369769</c:v>
                </c:pt>
                <c:pt idx="460">
                  <c:v>1425756.380922858</c:v>
                </c:pt>
                <c:pt idx="461">
                  <c:v>1425756.275814496</c:v>
                </c:pt>
                <c:pt idx="462">
                  <c:v>1425756.533262108</c:v>
                </c:pt>
                <c:pt idx="463">
                  <c:v>1425755.660277327</c:v>
                </c:pt>
                <c:pt idx="464">
                  <c:v>1425756.327793315</c:v>
                </c:pt>
                <c:pt idx="465">
                  <c:v>1425755.917724445</c:v>
                </c:pt>
                <c:pt idx="466">
                  <c:v>1425756.304212871</c:v>
                </c:pt>
                <c:pt idx="467">
                  <c:v>1425756.517976588</c:v>
                </c:pt>
                <c:pt idx="468">
                  <c:v>1425756.878012193</c:v>
                </c:pt>
                <c:pt idx="469">
                  <c:v>1425757.340811178</c:v>
                </c:pt>
                <c:pt idx="470">
                  <c:v>1425757.538599923</c:v>
                </c:pt>
                <c:pt idx="471">
                  <c:v>1425757.580247446</c:v>
                </c:pt>
                <c:pt idx="472">
                  <c:v>1425757.388570241</c:v>
                </c:pt>
                <c:pt idx="473">
                  <c:v>1425757.060962993</c:v>
                </c:pt>
                <c:pt idx="474">
                  <c:v>1425757.761231351</c:v>
                </c:pt>
                <c:pt idx="475">
                  <c:v>1425757.335450734</c:v>
                </c:pt>
                <c:pt idx="476">
                  <c:v>1425757.375823934</c:v>
                </c:pt>
                <c:pt idx="477">
                  <c:v>1425757.138046498</c:v>
                </c:pt>
                <c:pt idx="478">
                  <c:v>1425757.64620835</c:v>
                </c:pt>
                <c:pt idx="479">
                  <c:v>1425757.650607138</c:v>
                </c:pt>
                <c:pt idx="480">
                  <c:v>1425757.436451841</c:v>
                </c:pt>
                <c:pt idx="481">
                  <c:v>1425757.199690875</c:v>
                </c:pt>
                <c:pt idx="482">
                  <c:v>1425757.169985114</c:v>
                </c:pt>
                <c:pt idx="483">
                  <c:v>1425757.422368119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TA!$A$2:$A$485</c:f>
              <c:numCache>
                <c:formatCode>General</c:formatCode>
                <c:ptCount val="4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</c:numCache>
            </c:numRef>
          </c:cat>
          <c:val>
            <c:numRef>
              <c:f>TV y TA!$B$2:$B$485</c:f>
              <c:numCache>
                <c:formatCode>General</c:formatCode>
                <c:ptCount val="484"/>
                <c:pt idx="0">
                  <c:v>3768211.954088221</c:v>
                </c:pt>
                <c:pt idx="1">
                  <c:v>11819120.06971246</c:v>
                </c:pt>
                <c:pt idx="2">
                  <c:v>11188667.12456411</c:v>
                </c:pt>
                <c:pt idx="3">
                  <c:v>10444116.38596122</c:v>
                </c:pt>
                <c:pt idx="4">
                  <c:v>10188796.84318924</c:v>
                </c:pt>
                <c:pt idx="5">
                  <c:v>9645144.225411087</c:v>
                </c:pt>
                <c:pt idx="6">
                  <c:v>9476059.712257123</c:v>
                </c:pt>
                <c:pt idx="7">
                  <c:v>8998877.503537575</c:v>
                </c:pt>
                <c:pt idx="8">
                  <c:v>8862990.34288493</c:v>
                </c:pt>
                <c:pt idx="9">
                  <c:v>8417712.374318345</c:v>
                </c:pt>
                <c:pt idx="10">
                  <c:v>8298357.235428276</c:v>
                </c:pt>
                <c:pt idx="11">
                  <c:v>7877472.073389037</c:v>
                </c:pt>
                <c:pt idx="12">
                  <c:v>7773718.584966818</c:v>
                </c:pt>
                <c:pt idx="13">
                  <c:v>7389830.081150108</c:v>
                </c:pt>
                <c:pt idx="14">
                  <c:v>6774536.042892932</c:v>
                </c:pt>
                <c:pt idx="15">
                  <c:v>6648229.967138214</c:v>
                </c:pt>
                <c:pt idx="16">
                  <c:v>6656628.2565995</c:v>
                </c:pt>
                <c:pt idx="17">
                  <c:v>6519561.979400815</c:v>
                </c:pt>
                <c:pt idx="18">
                  <c:v>6382194.862739657</c:v>
                </c:pt>
                <c:pt idx="19">
                  <c:v>6391309.307127816</c:v>
                </c:pt>
                <c:pt idx="20">
                  <c:v>6198944.08664507</c:v>
                </c:pt>
                <c:pt idx="21">
                  <c:v>6132634.748362401</c:v>
                </c:pt>
                <c:pt idx="22">
                  <c:v>6133044.726991829</c:v>
                </c:pt>
                <c:pt idx="23">
                  <c:v>5935557.46503085</c:v>
                </c:pt>
                <c:pt idx="24">
                  <c:v>5734932.586417133</c:v>
                </c:pt>
                <c:pt idx="25">
                  <c:v>5653726.321523136</c:v>
                </c:pt>
                <c:pt idx="26">
                  <c:v>5583858.08418554</c:v>
                </c:pt>
                <c:pt idx="27">
                  <c:v>5363451.9648952</c:v>
                </c:pt>
                <c:pt idx="28">
                  <c:v>5277572.258657561</c:v>
                </c:pt>
                <c:pt idx="29">
                  <c:v>5199578.336367821</c:v>
                </c:pt>
                <c:pt idx="30">
                  <c:v>5175585.465419115</c:v>
                </c:pt>
                <c:pt idx="31">
                  <c:v>5180467.282145365</c:v>
                </c:pt>
                <c:pt idx="32">
                  <c:v>5062560.702333701</c:v>
                </c:pt>
                <c:pt idx="33">
                  <c:v>4993244.590621502</c:v>
                </c:pt>
                <c:pt idx="34">
                  <c:v>4989563.734199462</c:v>
                </c:pt>
                <c:pt idx="35">
                  <c:v>4910821.374489812</c:v>
                </c:pt>
                <c:pt idx="36">
                  <c:v>4872259.951895639</c:v>
                </c:pt>
                <c:pt idx="37">
                  <c:v>4868458.19023838</c:v>
                </c:pt>
                <c:pt idx="38">
                  <c:v>4754445.888418547</c:v>
                </c:pt>
                <c:pt idx="39">
                  <c:v>4718200.601417826</c:v>
                </c:pt>
                <c:pt idx="40">
                  <c:v>4614701.589329937</c:v>
                </c:pt>
                <c:pt idx="41">
                  <c:v>4585692.313293856</c:v>
                </c:pt>
                <c:pt idx="42">
                  <c:v>4588270.848349587</c:v>
                </c:pt>
                <c:pt idx="43">
                  <c:v>4527053.859923951</c:v>
                </c:pt>
                <c:pt idx="44">
                  <c:v>4478619.527642943</c:v>
                </c:pt>
                <c:pt idx="45">
                  <c:v>4434642.37254596</c:v>
                </c:pt>
                <c:pt idx="46">
                  <c:v>4409267.069907608</c:v>
                </c:pt>
                <c:pt idx="47">
                  <c:v>4384912.296885102</c:v>
                </c:pt>
                <c:pt idx="48">
                  <c:v>4383135.82878632</c:v>
                </c:pt>
                <c:pt idx="49">
                  <c:v>4322717.132324995</c:v>
                </c:pt>
                <c:pt idx="50">
                  <c:v>4284791.847534676</c:v>
                </c:pt>
                <c:pt idx="51">
                  <c:v>4230965.350800777</c:v>
                </c:pt>
                <c:pt idx="52">
                  <c:v>4201494.630101291</c:v>
                </c:pt>
                <c:pt idx="53">
                  <c:v>4199262.581796185</c:v>
                </c:pt>
                <c:pt idx="54">
                  <c:v>4148818.981835138</c:v>
                </c:pt>
                <c:pt idx="55">
                  <c:v>4131295.353261109</c:v>
                </c:pt>
                <c:pt idx="56">
                  <c:v>4128966.330971979</c:v>
                </c:pt>
                <c:pt idx="57">
                  <c:v>4086199.971842562</c:v>
                </c:pt>
                <c:pt idx="58">
                  <c:v>4044905.215967998</c:v>
                </c:pt>
                <c:pt idx="59">
                  <c:v>4019016.707836234</c:v>
                </c:pt>
                <c:pt idx="60">
                  <c:v>3997854.269689637</c:v>
                </c:pt>
                <c:pt idx="61">
                  <c:v>3977529.365493524</c:v>
                </c:pt>
                <c:pt idx="62">
                  <c:v>3944728.633459989</c:v>
                </c:pt>
                <c:pt idx="63">
                  <c:v>3923301.222665228</c:v>
                </c:pt>
                <c:pt idx="64">
                  <c:v>3892511.20263216</c:v>
                </c:pt>
                <c:pt idx="65">
                  <c:v>3868883.257594658</c:v>
                </c:pt>
                <c:pt idx="66">
                  <c:v>3859415.080859574</c:v>
                </c:pt>
                <c:pt idx="67">
                  <c:v>3859458.539578473</c:v>
                </c:pt>
                <c:pt idx="68">
                  <c:v>3830666.459178062</c:v>
                </c:pt>
                <c:pt idx="69">
                  <c:v>3813068.908917024</c:v>
                </c:pt>
                <c:pt idx="70">
                  <c:v>3788056.039501515</c:v>
                </c:pt>
                <c:pt idx="71">
                  <c:v>3765304.306037921</c:v>
                </c:pt>
                <c:pt idx="72">
                  <c:v>3750317.844079082</c:v>
                </c:pt>
                <c:pt idx="73">
                  <c:v>3737182.805038388</c:v>
                </c:pt>
                <c:pt idx="74">
                  <c:v>3721176.495993858</c:v>
                </c:pt>
                <c:pt idx="75">
                  <c:v>3698555.551703752</c:v>
                </c:pt>
                <c:pt idx="76">
                  <c:v>3682668.847948611</c:v>
                </c:pt>
                <c:pt idx="77">
                  <c:v>3662676.906254059</c:v>
                </c:pt>
                <c:pt idx="78">
                  <c:v>3650015.113216753</c:v>
                </c:pt>
                <c:pt idx="79">
                  <c:v>3638367.274817655</c:v>
                </c:pt>
                <c:pt idx="80">
                  <c:v>3627013.899078703</c:v>
                </c:pt>
                <c:pt idx="81">
                  <c:v>3611223.075953144</c:v>
                </c:pt>
                <c:pt idx="82">
                  <c:v>3601292.054400091</c:v>
                </c:pt>
                <c:pt idx="83">
                  <c:v>3585795.093552298</c:v>
                </c:pt>
                <c:pt idx="84">
                  <c:v>3568381.83991097</c:v>
                </c:pt>
                <c:pt idx="85">
                  <c:v>3556071.988286233</c:v>
                </c:pt>
                <c:pt idx="86">
                  <c:v>3545988.718238026</c:v>
                </c:pt>
                <c:pt idx="87">
                  <c:v>3537196.095563555</c:v>
                </c:pt>
                <c:pt idx="88">
                  <c:v>3522531.450006765</c:v>
                </c:pt>
                <c:pt idx="89">
                  <c:v>3512297.217004832</c:v>
                </c:pt>
                <c:pt idx="90">
                  <c:v>3498131.083459566</c:v>
                </c:pt>
                <c:pt idx="91">
                  <c:v>3487093.144970488</c:v>
                </c:pt>
                <c:pt idx="92">
                  <c:v>3482401.711094119</c:v>
                </c:pt>
                <c:pt idx="93">
                  <c:v>3472550.140211064</c:v>
                </c:pt>
                <c:pt idx="94">
                  <c:v>3459994.718217957</c:v>
                </c:pt>
                <c:pt idx="95">
                  <c:v>3451950.191152184</c:v>
                </c:pt>
                <c:pt idx="96">
                  <c:v>3439994.766911838</c:v>
                </c:pt>
                <c:pt idx="97">
                  <c:v>3428804.479049647</c:v>
                </c:pt>
                <c:pt idx="98">
                  <c:v>3421174.099649892</c:v>
                </c:pt>
                <c:pt idx="99">
                  <c:v>3414733.046191385</c:v>
                </c:pt>
                <c:pt idx="100">
                  <c:v>3406907.946096107</c:v>
                </c:pt>
                <c:pt idx="101">
                  <c:v>3395931.788601651</c:v>
                </c:pt>
                <c:pt idx="102">
                  <c:v>3387513.144331504</c:v>
                </c:pt>
                <c:pt idx="103">
                  <c:v>3376699.446645099</c:v>
                </c:pt>
                <c:pt idx="104">
                  <c:v>3368880.168886643</c:v>
                </c:pt>
                <c:pt idx="105">
                  <c:v>3361758.270151691</c:v>
                </c:pt>
                <c:pt idx="106">
                  <c:v>3355843.76863148</c:v>
                </c:pt>
                <c:pt idx="107">
                  <c:v>3347222.172376979</c:v>
                </c:pt>
                <c:pt idx="108">
                  <c:v>3341634.586782025</c:v>
                </c:pt>
                <c:pt idx="109">
                  <c:v>3333478.160883445</c:v>
                </c:pt>
                <c:pt idx="110">
                  <c:v>3323772.500858867</c:v>
                </c:pt>
                <c:pt idx="111">
                  <c:v>3316617.731648898</c:v>
                </c:pt>
                <c:pt idx="112">
                  <c:v>3311047.424071819</c:v>
                </c:pt>
                <c:pt idx="113">
                  <c:v>3306639.488931958</c:v>
                </c:pt>
                <c:pt idx="114">
                  <c:v>3298437.979590565</c:v>
                </c:pt>
                <c:pt idx="115">
                  <c:v>3292940.355906731</c:v>
                </c:pt>
                <c:pt idx="116">
                  <c:v>3284745.830080823</c:v>
                </c:pt>
                <c:pt idx="117">
                  <c:v>3278085.884283511</c:v>
                </c:pt>
                <c:pt idx="118">
                  <c:v>3275788.627490863</c:v>
                </c:pt>
                <c:pt idx="119">
                  <c:v>3269387.737179051</c:v>
                </c:pt>
                <c:pt idx="120">
                  <c:v>3261891.642844406</c:v>
                </c:pt>
                <c:pt idx="121">
                  <c:v>3257301.238284148</c:v>
                </c:pt>
                <c:pt idx="122">
                  <c:v>3250153.314203142</c:v>
                </c:pt>
                <c:pt idx="123">
                  <c:v>3243523.834550781</c:v>
                </c:pt>
                <c:pt idx="124">
                  <c:v>3239045.778459445</c:v>
                </c:pt>
                <c:pt idx="125">
                  <c:v>3235323.646782817</c:v>
                </c:pt>
                <c:pt idx="126">
                  <c:v>3230743.76873798</c:v>
                </c:pt>
                <c:pt idx="127">
                  <c:v>3224574.551502723</c:v>
                </c:pt>
                <c:pt idx="128">
                  <c:v>3219501.212186881</c:v>
                </c:pt>
                <c:pt idx="129">
                  <c:v>3212736.406385588</c:v>
                </c:pt>
                <c:pt idx="130">
                  <c:v>3207603.828593436</c:v>
                </c:pt>
                <c:pt idx="131">
                  <c:v>3202308.615225254</c:v>
                </c:pt>
                <c:pt idx="132">
                  <c:v>3199402.901294155</c:v>
                </c:pt>
                <c:pt idx="133">
                  <c:v>3194468.817462855</c:v>
                </c:pt>
                <c:pt idx="134">
                  <c:v>3191295.227348168</c:v>
                </c:pt>
                <c:pt idx="135">
                  <c:v>3186923.778755266</c:v>
                </c:pt>
                <c:pt idx="136">
                  <c:v>3180789.523556013</c:v>
                </c:pt>
                <c:pt idx="137">
                  <c:v>3176054.912550136</c:v>
                </c:pt>
                <c:pt idx="138">
                  <c:v>3172706.195091298</c:v>
                </c:pt>
                <c:pt idx="139">
                  <c:v>3170648.201921141</c:v>
                </c:pt>
                <c:pt idx="140">
                  <c:v>3165552.262648434</c:v>
                </c:pt>
                <c:pt idx="141">
                  <c:v>3162850.284824443</c:v>
                </c:pt>
                <c:pt idx="142">
                  <c:v>3157947.514345163</c:v>
                </c:pt>
                <c:pt idx="143">
                  <c:v>3153864.308514005</c:v>
                </c:pt>
                <c:pt idx="144">
                  <c:v>3154233.225237941</c:v>
                </c:pt>
                <c:pt idx="145">
                  <c:v>3149779.412699714</c:v>
                </c:pt>
                <c:pt idx="146">
                  <c:v>3145235.689032413</c:v>
                </c:pt>
                <c:pt idx="147">
                  <c:v>3142823.269499486</c:v>
                </c:pt>
                <c:pt idx="148">
                  <c:v>3138391.44935759</c:v>
                </c:pt>
                <c:pt idx="149">
                  <c:v>3134758.478173803</c:v>
                </c:pt>
                <c:pt idx="150">
                  <c:v>3132675.622674951</c:v>
                </c:pt>
                <c:pt idx="151">
                  <c:v>3130831.249567821</c:v>
                </c:pt>
                <c:pt idx="152">
                  <c:v>3127966.886236812</c:v>
                </c:pt>
                <c:pt idx="153">
                  <c:v>3128368.862953989</c:v>
                </c:pt>
                <c:pt idx="154">
                  <c:v>3124908.359506718</c:v>
                </c:pt>
                <c:pt idx="155">
                  <c:v>3121078.311420748</c:v>
                </c:pt>
                <c:pt idx="156">
                  <c:v>3118030.801859008</c:v>
                </c:pt>
                <c:pt idx="157">
                  <c:v>3112722.312342543</c:v>
                </c:pt>
                <c:pt idx="158">
                  <c:v>3118416.946679523</c:v>
                </c:pt>
                <c:pt idx="159">
                  <c:v>3117277.578129654</c:v>
                </c:pt>
                <c:pt idx="160">
                  <c:v>3116221.660440807</c:v>
                </c:pt>
                <c:pt idx="161">
                  <c:v>3116835.804427417</c:v>
                </c:pt>
                <c:pt idx="162">
                  <c:v>3114839.197761201</c:v>
                </c:pt>
                <c:pt idx="163">
                  <c:v>3112352.034211948</c:v>
                </c:pt>
                <c:pt idx="164">
                  <c:v>3110909.175330546</c:v>
                </c:pt>
                <c:pt idx="165">
                  <c:v>3111428.271533474</c:v>
                </c:pt>
                <c:pt idx="166">
                  <c:v>3111973.354190749</c:v>
                </c:pt>
                <c:pt idx="167">
                  <c:v>3109473.128522195</c:v>
                </c:pt>
                <c:pt idx="168">
                  <c:v>3108300.238299664</c:v>
                </c:pt>
                <c:pt idx="169">
                  <c:v>3107248.291709923</c:v>
                </c:pt>
                <c:pt idx="170">
                  <c:v>3107110.443953927</c:v>
                </c:pt>
                <c:pt idx="171">
                  <c:v>3109799.330218745</c:v>
                </c:pt>
                <c:pt idx="172">
                  <c:v>3103427.070442003</c:v>
                </c:pt>
                <c:pt idx="173">
                  <c:v>3102469.1704837</c:v>
                </c:pt>
                <c:pt idx="174">
                  <c:v>3103132.600656836</c:v>
                </c:pt>
                <c:pt idx="175">
                  <c:v>3098657.261205361</c:v>
                </c:pt>
                <c:pt idx="176">
                  <c:v>3097367.820373903</c:v>
                </c:pt>
                <c:pt idx="177">
                  <c:v>3099293.302624695</c:v>
                </c:pt>
                <c:pt idx="178">
                  <c:v>3096650.227652485</c:v>
                </c:pt>
                <c:pt idx="179">
                  <c:v>3098945.286214297</c:v>
                </c:pt>
                <c:pt idx="180">
                  <c:v>3096584.431786443</c:v>
                </c:pt>
                <c:pt idx="181">
                  <c:v>3099102.645829471</c:v>
                </c:pt>
                <c:pt idx="182">
                  <c:v>3096959.35108093</c:v>
                </c:pt>
                <c:pt idx="183">
                  <c:v>3099465.178930935</c:v>
                </c:pt>
                <c:pt idx="184">
                  <c:v>3102285.267525457</c:v>
                </c:pt>
                <c:pt idx="185">
                  <c:v>3104290.381360177</c:v>
                </c:pt>
                <c:pt idx="186">
                  <c:v>3102684.153989505</c:v>
                </c:pt>
                <c:pt idx="187">
                  <c:v>3101770.7990466</c:v>
                </c:pt>
                <c:pt idx="188">
                  <c:v>3102026.115243231</c:v>
                </c:pt>
                <c:pt idx="189">
                  <c:v>3101144.125764248</c:v>
                </c:pt>
                <c:pt idx="190">
                  <c:v>3101743.933497752</c:v>
                </c:pt>
                <c:pt idx="191">
                  <c:v>3101369.077619202</c:v>
                </c:pt>
                <c:pt idx="192">
                  <c:v>3099878.195625835</c:v>
                </c:pt>
                <c:pt idx="193">
                  <c:v>3100542.521385833</c:v>
                </c:pt>
                <c:pt idx="194">
                  <c:v>3099168.247887522</c:v>
                </c:pt>
                <c:pt idx="195">
                  <c:v>3099204.979983225</c:v>
                </c:pt>
                <c:pt idx="196">
                  <c:v>3098424.310345073</c:v>
                </c:pt>
                <c:pt idx="197">
                  <c:v>3098204.147479006</c:v>
                </c:pt>
                <c:pt idx="198">
                  <c:v>3098506.92722176</c:v>
                </c:pt>
                <c:pt idx="199">
                  <c:v>3095745.684047192</c:v>
                </c:pt>
                <c:pt idx="200">
                  <c:v>3098446.357675708</c:v>
                </c:pt>
                <c:pt idx="201">
                  <c:v>3097879.688749271</c:v>
                </c:pt>
                <c:pt idx="202">
                  <c:v>3099335.467411852</c:v>
                </c:pt>
                <c:pt idx="203">
                  <c:v>3097700.571869192</c:v>
                </c:pt>
                <c:pt idx="204">
                  <c:v>3098371.623926063</c:v>
                </c:pt>
                <c:pt idx="205">
                  <c:v>3098198.512905271</c:v>
                </c:pt>
                <c:pt idx="206">
                  <c:v>3098152.272877939</c:v>
                </c:pt>
                <c:pt idx="207">
                  <c:v>3097680.469062135</c:v>
                </c:pt>
                <c:pt idx="208">
                  <c:v>3097817.531829763</c:v>
                </c:pt>
                <c:pt idx="209">
                  <c:v>3098048.222533515</c:v>
                </c:pt>
                <c:pt idx="210">
                  <c:v>3098185.675620127</c:v>
                </c:pt>
                <c:pt idx="211">
                  <c:v>3097877.690061501</c:v>
                </c:pt>
                <c:pt idx="212">
                  <c:v>3098185.531917459</c:v>
                </c:pt>
                <c:pt idx="213">
                  <c:v>3099580.512962438</c:v>
                </c:pt>
                <c:pt idx="214">
                  <c:v>3099086.834887573</c:v>
                </c:pt>
                <c:pt idx="215">
                  <c:v>3097937.91260402</c:v>
                </c:pt>
                <c:pt idx="216">
                  <c:v>3097517.554875218</c:v>
                </c:pt>
                <c:pt idx="217">
                  <c:v>3097159.37404525</c:v>
                </c:pt>
                <c:pt idx="218">
                  <c:v>3097379.843871828</c:v>
                </c:pt>
                <c:pt idx="219">
                  <c:v>3097419.379640796</c:v>
                </c:pt>
                <c:pt idx="220">
                  <c:v>3097451.427788305</c:v>
                </c:pt>
                <c:pt idx="221">
                  <c:v>3097034.166506587</c:v>
                </c:pt>
                <c:pt idx="222">
                  <c:v>3097674.060598209</c:v>
                </c:pt>
                <c:pt idx="223">
                  <c:v>3097943.091513677</c:v>
                </c:pt>
                <c:pt idx="224">
                  <c:v>3097850.902843837</c:v>
                </c:pt>
                <c:pt idx="225">
                  <c:v>3098612.938689195</c:v>
                </c:pt>
                <c:pt idx="226">
                  <c:v>3097553.206493209</c:v>
                </c:pt>
                <c:pt idx="227">
                  <c:v>3097514.200805864</c:v>
                </c:pt>
                <c:pt idx="228">
                  <c:v>3097134.645678789</c:v>
                </c:pt>
                <c:pt idx="229">
                  <c:v>3097438.27246887</c:v>
                </c:pt>
                <c:pt idx="230">
                  <c:v>3097341.58056028</c:v>
                </c:pt>
                <c:pt idx="231">
                  <c:v>3097061.18090961</c:v>
                </c:pt>
                <c:pt idx="232">
                  <c:v>3096434.911718582</c:v>
                </c:pt>
                <c:pt idx="233">
                  <c:v>3097030.408071872</c:v>
                </c:pt>
                <c:pt idx="234">
                  <c:v>3097232.147821554</c:v>
                </c:pt>
                <c:pt idx="235">
                  <c:v>3096885.109093411</c:v>
                </c:pt>
                <c:pt idx="236">
                  <c:v>3097092.264507281</c:v>
                </c:pt>
                <c:pt idx="237">
                  <c:v>3097546.429586082</c:v>
                </c:pt>
                <c:pt idx="238">
                  <c:v>3098024.601138088</c:v>
                </c:pt>
                <c:pt idx="239">
                  <c:v>3097569.168977406</c:v>
                </c:pt>
                <c:pt idx="240">
                  <c:v>3098442.003578359</c:v>
                </c:pt>
                <c:pt idx="241">
                  <c:v>3097177.184127802</c:v>
                </c:pt>
                <c:pt idx="242">
                  <c:v>3097540.09669052</c:v>
                </c:pt>
                <c:pt idx="243">
                  <c:v>3097588.164572969</c:v>
                </c:pt>
                <c:pt idx="244">
                  <c:v>3097524.61023305</c:v>
                </c:pt>
                <c:pt idx="245">
                  <c:v>3097602.58422733</c:v>
                </c:pt>
                <c:pt idx="246">
                  <c:v>3097707.877058805</c:v>
                </c:pt>
                <c:pt idx="247">
                  <c:v>3097559.373601645</c:v>
                </c:pt>
                <c:pt idx="248">
                  <c:v>3097492.463319434</c:v>
                </c:pt>
                <c:pt idx="249">
                  <c:v>3097732.920141501</c:v>
                </c:pt>
                <c:pt idx="250">
                  <c:v>3097584.381160324</c:v>
                </c:pt>
                <c:pt idx="251">
                  <c:v>3097586.482646261</c:v>
                </c:pt>
                <c:pt idx="252">
                  <c:v>3097582.002820147</c:v>
                </c:pt>
                <c:pt idx="253">
                  <c:v>3096908.841659587</c:v>
                </c:pt>
                <c:pt idx="254">
                  <c:v>3097585.218604662</c:v>
                </c:pt>
                <c:pt idx="255">
                  <c:v>3097535.772585869</c:v>
                </c:pt>
                <c:pt idx="256">
                  <c:v>3097467.662683814</c:v>
                </c:pt>
                <c:pt idx="257">
                  <c:v>3097630.289884305</c:v>
                </c:pt>
                <c:pt idx="258">
                  <c:v>3097635.742325084</c:v>
                </c:pt>
                <c:pt idx="259">
                  <c:v>3097287.212872827</c:v>
                </c:pt>
                <c:pt idx="260">
                  <c:v>3097574.829317973</c:v>
                </c:pt>
                <c:pt idx="261">
                  <c:v>3097576.692975706</c:v>
                </c:pt>
                <c:pt idx="262">
                  <c:v>3097573.468285293</c:v>
                </c:pt>
                <c:pt idx="263">
                  <c:v>3097627.466842265</c:v>
                </c:pt>
                <c:pt idx="264">
                  <c:v>3097541.082307551</c:v>
                </c:pt>
                <c:pt idx="265">
                  <c:v>3097720.276377805</c:v>
                </c:pt>
                <c:pt idx="266">
                  <c:v>3097398.112724987</c:v>
                </c:pt>
                <c:pt idx="267">
                  <c:v>3097393.516078747</c:v>
                </c:pt>
                <c:pt idx="268">
                  <c:v>3097380.689143455</c:v>
                </c:pt>
                <c:pt idx="269">
                  <c:v>3097347.364584711</c:v>
                </c:pt>
                <c:pt idx="270">
                  <c:v>3097222.60971177</c:v>
                </c:pt>
                <c:pt idx="271">
                  <c:v>3097170.118088206</c:v>
                </c:pt>
                <c:pt idx="272">
                  <c:v>3097318.607217939</c:v>
                </c:pt>
                <c:pt idx="273">
                  <c:v>3097274.184270355</c:v>
                </c:pt>
                <c:pt idx="274">
                  <c:v>3097108.976970243</c:v>
                </c:pt>
                <c:pt idx="275">
                  <c:v>3097286.311943369</c:v>
                </c:pt>
                <c:pt idx="276">
                  <c:v>3097111.521806071</c:v>
                </c:pt>
                <c:pt idx="277">
                  <c:v>3097258.279096955</c:v>
                </c:pt>
                <c:pt idx="278">
                  <c:v>3097503.060483899</c:v>
                </c:pt>
                <c:pt idx="279">
                  <c:v>3097303.412104523</c:v>
                </c:pt>
                <c:pt idx="280">
                  <c:v>3097454.642366691</c:v>
                </c:pt>
                <c:pt idx="281">
                  <c:v>3097289.572702421</c:v>
                </c:pt>
                <c:pt idx="282">
                  <c:v>3097295.833653718</c:v>
                </c:pt>
                <c:pt idx="283">
                  <c:v>3097316.548248374</c:v>
                </c:pt>
                <c:pt idx="284">
                  <c:v>3097333.25589681</c:v>
                </c:pt>
                <c:pt idx="285">
                  <c:v>3097323.055716352</c:v>
                </c:pt>
                <c:pt idx="286">
                  <c:v>3097265.825535398</c:v>
                </c:pt>
                <c:pt idx="287">
                  <c:v>3097324.237708929</c:v>
                </c:pt>
                <c:pt idx="288">
                  <c:v>3097285.52495293</c:v>
                </c:pt>
                <c:pt idx="289">
                  <c:v>3097251.207863841</c:v>
                </c:pt>
                <c:pt idx="290">
                  <c:v>3097331.290284108</c:v>
                </c:pt>
                <c:pt idx="291">
                  <c:v>3097347.730736615</c:v>
                </c:pt>
                <c:pt idx="292">
                  <c:v>3097339.905758367</c:v>
                </c:pt>
                <c:pt idx="293">
                  <c:v>3097309.997370349</c:v>
                </c:pt>
                <c:pt idx="294">
                  <c:v>3097384.614529324</c:v>
                </c:pt>
                <c:pt idx="295">
                  <c:v>3097319.969267457</c:v>
                </c:pt>
                <c:pt idx="296">
                  <c:v>3097354.014423525</c:v>
                </c:pt>
                <c:pt idx="297">
                  <c:v>3097378.772611739</c:v>
                </c:pt>
                <c:pt idx="298">
                  <c:v>3097426.62267269</c:v>
                </c:pt>
                <c:pt idx="299">
                  <c:v>3097393.597944698</c:v>
                </c:pt>
                <c:pt idx="300">
                  <c:v>3097299.71711248</c:v>
                </c:pt>
                <c:pt idx="301">
                  <c:v>3097288.037224402</c:v>
                </c:pt>
                <c:pt idx="302">
                  <c:v>3097334.515478148</c:v>
                </c:pt>
                <c:pt idx="303">
                  <c:v>3097325.499285695</c:v>
                </c:pt>
                <c:pt idx="304">
                  <c:v>3097294.315372651</c:v>
                </c:pt>
                <c:pt idx="305">
                  <c:v>3097274.172514503</c:v>
                </c:pt>
                <c:pt idx="306">
                  <c:v>3097225.780932478</c:v>
                </c:pt>
                <c:pt idx="307">
                  <c:v>3097279.752105983</c:v>
                </c:pt>
                <c:pt idx="308">
                  <c:v>3097242.217485771</c:v>
                </c:pt>
                <c:pt idx="309">
                  <c:v>3097256.064831569</c:v>
                </c:pt>
                <c:pt idx="310">
                  <c:v>3097284.561757172</c:v>
                </c:pt>
                <c:pt idx="311">
                  <c:v>3097305.725868183</c:v>
                </c:pt>
                <c:pt idx="312">
                  <c:v>3097281.389575923</c:v>
                </c:pt>
                <c:pt idx="313">
                  <c:v>3097263.99731218</c:v>
                </c:pt>
                <c:pt idx="314">
                  <c:v>3097312.733478186</c:v>
                </c:pt>
                <c:pt idx="315">
                  <c:v>3097319.105868015</c:v>
                </c:pt>
                <c:pt idx="316">
                  <c:v>3097346.25990164</c:v>
                </c:pt>
                <c:pt idx="317">
                  <c:v>3097340.97256398</c:v>
                </c:pt>
                <c:pt idx="318">
                  <c:v>3097380.937401066</c:v>
                </c:pt>
                <c:pt idx="319">
                  <c:v>3097339.217606019</c:v>
                </c:pt>
                <c:pt idx="320">
                  <c:v>3097293.1293223</c:v>
                </c:pt>
                <c:pt idx="321">
                  <c:v>3097306.346770378</c:v>
                </c:pt>
                <c:pt idx="322">
                  <c:v>3097282.646094914</c:v>
                </c:pt>
                <c:pt idx="323">
                  <c:v>3097266.97655273</c:v>
                </c:pt>
                <c:pt idx="324">
                  <c:v>3097228.937672317</c:v>
                </c:pt>
                <c:pt idx="325">
                  <c:v>3097234.076525877</c:v>
                </c:pt>
                <c:pt idx="326">
                  <c:v>3097269.748497202</c:v>
                </c:pt>
                <c:pt idx="327">
                  <c:v>3097284.379865809</c:v>
                </c:pt>
                <c:pt idx="328">
                  <c:v>3097252.870197169</c:v>
                </c:pt>
                <c:pt idx="329">
                  <c:v>3097247.408193232</c:v>
                </c:pt>
                <c:pt idx="330">
                  <c:v>3097263.171379948</c:v>
                </c:pt>
                <c:pt idx="331">
                  <c:v>3097262.687630721</c:v>
                </c:pt>
                <c:pt idx="332">
                  <c:v>3097242.073749721</c:v>
                </c:pt>
                <c:pt idx="333">
                  <c:v>3097270.43966737</c:v>
                </c:pt>
                <c:pt idx="334">
                  <c:v>3097308.384455317</c:v>
                </c:pt>
                <c:pt idx="335">
                  <c:v>3097256.643713228</c:v>
                </c:pt>
                <c:pt idx="336">
                  <c:v>3097266.156216021</c:v>
                </c:pt>
                <c:pt idx="337">
                  <c:v>3097292.88499077</c:v>
                </c:pt>
                <c:pt idx="338">
                  <c:v>3097296.325777843</c:v>
                </c:pt>
                <c:pt idx="339">
                  <c:v>3097295.032558261</c:v>
                </c:pt>
                <c:pt idx="340">
                  <c:v>3097300.213726995</c:v>
                </c:pt>
                <c:pt idx="341">
                  <c:v>3097277.463288186</c:v>
                </c:pt>
                <c:pt idx="342">
                  <c:v>3097259.546551717</c:v>
                </c:pt>
                <c:pt idx="343">
                  <c:v>3097265.971472818</c:v>
                </c:pt>
                <c:pt idx="344">
                  <c:v>3097273.575459472</c:v>
                </c:pt>
                <c:pt idx="345">
                  <c:v>3097281.346118582</c:v>
                </c:pt>
                <c:pt idx="346">
                  <c:v>3097248.015158398</c:v>
                </c:pt>
                <c:pt idx="347">
                  <c:v>3097280.822836698</c:v>
                </c:pt>
                <c:pt idx="348">
                  <c:v>3097283.402335708</c:v>
                </c:pt>
                <c:pt idx="349">
                  <c:v>3097284.810102229</c:v>
                </c:pt>
                <c:pt idx="350">
                  <c:v>3097257.260944719</c:v>
                </c:pt>
                <c:pt idx="351">
                  <c:v>3097258.135191357</c:v>
                </c:pt>
                <c:pt idx="352">
                  <c:v>3097250.712328187</c:v>
                </c:pt>
                <c:pt idx="353">
                  <c:v>3097258.674580124</c:v>
                </c:pt>
                <c:pt idx="354">
                  <c:v>3097267.041817634</c:v>
                </c:pt>
                <c:pt idx="355">
                  <c:v>3097278.598079194</c:v>
                </c:pt>
                <c:pt idx="356">
                  <c:v>3097255.138078353</c:v>
                </c:pt>
                <c:pt idx="357">
                  <c:v>3097269.86954006</c:v>
                </c:pt>
                <c:pt idx="358">
                  <c:v>3097273.029478541</c:v>
                </c:pt>
                <c:pt idx="359">
                  <c:v>3097262.197843086</c:v>
                </c:pt>
                <c:pt idx="360">
                  <c:v>3097249.720610872</c:v>
                </c:pt>
                <c:pt idx="361">
                  <c:v>3097248.674434462</c:v>
                </c:pt>
                <c:pt idx="362">
                  <c:v>3097249.440186603</c:v>
                </c:pt>
                <c:pt idx="363">
                  <c:v>3097255.933146929</c:v>
                </c:pt>
                <c:pt idx="364">
                  <c:v>3097257.375876342</c:v>
                </c:pt>
                <c:pt idx="365">
                  <c:v>3097257.783387106</c:v>
                </c:pt>
                <c:pt idx="366">
                  <c:v>3097256.583935464</c:v>
                </c:pt>
                <c:pt idx="367">
                  <c:v>3097262.948139041</c:v>
                </c:pt>
                <c:pt idx="368">
                  <c:v>3097257.301874603</c:v>
                </c:pt>
                <c:pt idx="369">
                  <c:v>3097253.809488344</c:v>
                </c:pt>
                <c:pt idx="370">
                  <c:v>3097258.754883203</c:v>
                </c:pt>
                <c:pt idx="371">
                  <c:v>3097248.541682568</c:v>
                </c:pt>
                <c:pt idx="372">
                  <c:v>3097249.0693126</c:v>
                </c:pt>
                <c:pt idx="373">
                  <c:v>3097247.538473126</c:v>
                </c:pt>
                <c:pt idx="374">
                  <c:v>3097242.662289499</c:v>
                </c:pt>
                <c:pt idx="375">
                  <c:v>3097246.268166324</c:v>
                </c:pt>
                <c:pt idx="376">
                  <c:v>3097255.206544521</c:v>
                </c:pt>
                <c:pt idx="377">
                  <c:v>3097254.67256972</c:v>
                </c:pt>
                <c:pt idx="378">
                  <c:v>3097254.425515761</c:v>
                </c:pt>
                <c:pt idx="379">
                  <c:v>3097251.706237641</c:v>
                </c:pt>
                <c:pt idx="380">
                  <c:v>3097252.074242502</c:v>
                </c:pt>
                <c:pt idx="381">
                  <c:v>3097251.608710422</c:v>
                </c:pt>
                <c:pt idx="382">
                  <c:v>3097249.484495399</c:v>
                </c:pt>
                <c:pt idx="383">
                  <c:v>3097256.345737302</c:v>
                </c:pt>
                <c:pt idx="384">
                  <c:v>3097251.195688915</c:v>
                </c:pt>
                <c:pt idx="385">
                  <c:v>3097248.064008519</c:v>
                </c:pt>
                <c:pt idx="386">
                  <c:v>3097252.90284327</c:v>
                </c:pt>
                <c:pt idx="387">
                  <c:v>3097247.60722864</c:v>
                </c:pt>
                <c:pt idx="388">
                  <c:v>3097262.671993096</c:v>
                </c:pt>
                <c:pt idx="389">
                  <c:v>3097248.045248696</c:v>
                </c:pt>
                <c:pt idx="390">
                  <c:v>3097233.107922297</c:v>
                </c:pt>
                <c:pt idx="391">
                  <c:v>3097247.858888688</c:v>
                </c:pt>
                <c:pt idx="392">
                  <c:v>3097239.317320264</c:v>
                </c:pt>
                <c:pt idx="393">
                  <c:v>3097239.41443092</c:v>
                </c:pt>
                <c:pt idx="394">
                  <c:v>3097229.24417799</c:v>
                </c:pt>
                <c:pt idx="395">
                  <c:v>3097237.848418137</c:v>
                </c:pt>
                <c:pt idx="396">
                  <c:v>3097240.982802012</c:v>
                </c:pt>
                <c:pt idx="397">
                  <c:v>3097237.400189822</c:v>
                </c:pt>
                <c:pt idx="398">
                  <c:v>3097234.21439647</c:v>
                </c:pt>
                <c:pt idx="399">
                  <c:v>3097244.180854691</c:v>
                </c:pt>
                <c:pt idx="400">
                  <c:v>3097245.34712337</c:v>
                </c:pt>
                <c:pt idx="401">
                  <c:v>3097252.101933856</c:v>
                </c:pt>
                <c:pt idx="402">
                  <c:v>3097248.837078014</c:v>
                </c:pt>
                <c:pt idx="403">
                  <c:v>3097244.763874327</c:v>
                </c:pt>
                <c:pt idx="404">
                  <c:v>3097246.076081845</c:v>
                </c:pt>
                <c:pt idx="405">
                  <c:v>3097240.628960261</c:v>
                </c:pt>
                <c:pt idx="406">
                  <c:v>3097241.993322131</c:v>
                </c:pt>
                <c:pt idx="407">
                  <c:v>3097238.25782683</c:v>
                </c:pt>
                <c:pt idx="408">
                  <c:v>3097235.696471021</c:v>
                </c:pt>
                <c:pt idx="409">
                  <c:v>3097235.987291262</c:v>
                </c:pt>
                <c:pt idx="410">
                  <c:v>3097236.971002765</c:v>
                </c:pt>
                <c:pt idx="411">
                  <c:v>3097237.072182797</c:v>
                </c:pt>
                <c:pt idx="412">
                  <c:v>3097238.631514586</c:v>
                </c:pt>
                <c:pt idx="413">
                  <c:v>3097243.974071746</c:v>
                </c:pt>
                <c:pt idx="414">
                  <c:v>3097234.662091925</c:v>
                </c:pt>
                <c:pt idx="415">
                  <c:v>3097240.366180817</c:v>
                </c:pt>
                <c:pt idx="416">
                  <c:v>3097240.280338495</c:v>
                </c:pt>
                <c:pt idx="417">
                  <c:v>3097238.97622869</c:v>
                </c:pt>
                <c:pt idx="418">
                  <c:v>3097238.123804481</c:v>
                </c:pt>
                <c:pt idx="419">
                  <c:v>3097245.372791409</c:v>
                </c:pt>
                <c:pt idx="420">
                  <c:v>3097240.620719298</c:v>
                </c:pt>
                <c:pt idx="421">
                  <c:v>3097238.620999441</c:v>
                </c:pt>
                <c:pt idx="422">
                  <c:v>3097240.132105484</c:v>
                </c:pt>
                <c:pt idx="423">
                  <c:v>3097240.880100308</c:v>
                </c:pt>
                <c:pt idx="424">
                  <c:v>3097242.406417885</c:v>
                </c:pt>
                <c:pt idx="425">
                  <c:v>3097241.501812939</c:v>
                </c:pt>
                <c:pt idx="426">
                  <c:v>3097242.855517605</c:v>
                </c:pt>
                <c:pt idx="427">
                  <c:v>3097236.827936964</c:v>
                </c:pt>
                <c:pt idx="428">
                  <c:v>3097240.163395688</c:v>
                </c:pt>
                <c:pt idx="429">
                  <c:v>3097240.327201517</c:v>
                </c:pt>
                <c:pt idx="430">
                  <c:v>3097239.623759048</c:v>
                </c:pt>
                <c:pt idx="431">
                  <c:v>3097240.569017657</c:v>
                </c:pt>
                <c:pt idx="432">
                  <c:v>3097240.37611653</c:v>
                </c:pt>
                <c:pt idx="433">
                  <c:v>3097239.35214727</c:v>
                </c:pt>
                <c:pt idx="434">
                  <c:v>3097240.141864073</c:v>
                </c:pt>
                <c:pt idx="435">
                  <c:v>3097241.453813342</c:v>
                </c:pt>
                <c:pt idx="436">
                  <c:v>3097241.061439004</c:v>
                </c:pt>
                <c:pt idx="437">
                  <c:v>3097242.160243475</c:v>
                </c:pt>
                <c:pt idx="438">
                  <c:v>3097241.270119852</c:v>
                </c:pt>
                <c:pt idx="439">
                  <c:v>3097241.11091845</c:v>
                </c:pt>
                <c:pt idx="440">
                  <c:v>3097240.713649466</c:v>
                </c:pt>
                <c:pt idx="441">
                  <c:v>3097241.579652939</c:v>
                </c:pt>
                <c:pt idx="442">
                  <c:v>3097241.144407375</c:v>
                </c:pt>
                <c:pt idx="443">
                  <c:v>3097242.358517398</c:v>
                </c:pt>
                <c:pt idx="444">
                  <c:v>3097241.114062921</c:v>
                </c:pt>
                <c:pt idx="445">
                  <c:v>3097239.810911919</c:v>
                </c:pt>
                <c:pt idx="446">
                  <c:v>3097241.014348143</c:v>
                </c:pt>
                <c:pt idx="447">
                  <c:v>3097241.345559574</c:v>
                </c:pt>
                <c:pt idx="448">
                  <c:v>3097240.653591598</c:v>
                </c:pt>
                <c:pt idx="449">
                  <c:v>3097240.798867597</c:v>
                </c:pt>
                <c:pt idx="450">
                  <c:v>3097240.122821874</c:v>
                </c:pt>
                <c:pt idx="451">
                  <c:v>3097240.299449704</c:v>
                </c:pt>
                <c:pt idx="452">
                  <c:v>3097239.609942925</c:v>
                </c:pt>
                <c:pt idx="453">
                  <c:v>3097240.10058928</c:v>
                </c:pt>
                <c:pt idx="454">
                  <c:v>3097240.452337515</c:v>
                </c:pt>
                <c:pt idx="455">
                  <c:v>3097239.88370868</c:v>
                </c:pt>
                <c:pt idx="456">
                  <c:v>3097239.49742634</c:v>
                </c:pt>
                <c:pt idx="457">
                  <c:v>3097240.96010713</c:v>
                </c:pt>
                <c:pt idx="458">
                  <c:v>3097239.916587812</c:v>
                </c:pt>
                <c:pt idx="459">
                  <c:v>3097240.143251715</c:v>
                </c:pt>
                <c:pt idx="460">
                  <c:v>3097240.050590347</c:v>
                </c:pt>
                <c:pt idx="461">
                  <c:v>3097240.12108533</c:v>
                </c:pt>
                <c:pt idx="462">
                  <c:v>3097239.966128556</c:v>
                </c:pt>
                <c:pt idx="463">
                  <c:v>3097240.394282181</c:v>
                </c:pt>
                <c:pt idx="464">
                  <c:v>3097240.075690888</c:v>
                </c:pt>
                <c:pt idx="465">
                  <c:v>3097240.292982379</c:v>
                </c:pt>
                <c:pt idx="466">
                  <c:v>3097240.104660921</c:v>
                </c:pt>
                <c:pt idx="467">
                  <c:v>3097240.001308956</c:v>
                </c:pt>
                <c:pt idx="468">
                  <c:v>3097239.825438029</c:v>
                </c:pt>
                <c:pt idx="469">
                  <c:v>3097239.631666142</c:v>
                </c:pt>
                <c:pt idx="470">
                  <c:v>3097239.531446229</c:v>
                </c:pt>
                <c:pt idx="471">
                  <c:v>3097239.529951091</c:v>
                </c:pt>
                <c:pt idx="472">
                  <c:v>3097239.607288546</c:v>
                </c:pt>
                <c:pt idx="473">
                  <c:v>3097239.768933149</c:v>
                </c:pt>
                <c:pt idx="474">
                  <c:v>3097239.426942622</c:v>
                </c:pt>
                <c:pt idx="475">
                  <c:v>3097239.619446755</c:v>
                </c:pt>
                <c:pt idx="476">
                  <c:v>3097239.590181292</c:v>
                </c:pt>
                <c:pt idx="477">
                  <c:v>3097239.724012169</c:v>
                </c:pt>
                <c:pt idx="478">
                  <c:v>3097239.461929143</c:v>
                </c:pt>
                <c:pt idx="479">
                  <c:v>3097239.455093731</c:v>
                </c:pt>
                <c:pt idx="480">
                  <c:v>3097239.568071069</c:v>
                </c:pt>
                <c:pt idx="481">
                  <c:v>3097239.671666591</c:v>
                </c:pt>
                <c:pt idx="482">
                  <c:v>3097239.702006561</c:v>
                </c:pt>
                <c:pt idx="483">
                  <c:v>3097239.560866825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TA!$A$2:$A$485</c:f>
              <c:numCache>
                <c:formatCode>General</c:formatCode>
                <c:ptCount val="4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</c:numCache>
            </c:numRef>
          </c:cat>
          <c:val>
            <c:numRef>
              <c:f>TV y TA!$C$2:$C$485</c:f>
              <c:numCache>
                <c:formatCode>General</c:formatCode>
                <c:ptCount val="484"/>
                <c:pt idx="0">
                  <c:v>3984392.263437589</c:v>
                </c:pt>
                <c:pt idx="1">
                  <c:v>3984392.263437589</c:v>
                </c:pt>
                <c:pt idx="2">
                  <c:v>3984392.263437589</c:v>
                </c:pt>
                <c:pt idx="3">
                  <c:v>3984392.263437589</c:v>
                </c:pt>
                <c:pt idx="4">
                  <c:v>3984392.263437589</c:v>
                </c:pt>
                <c:pt idx="5">
                  <c:v>3984392.263437589</c:v>
                </c:pt>
                <c:pt idx="6">
                  <c:v>3984392.263437589</c:v>
                </c:pt>
                <c:pt idx="7">
                  <c:v>3984392.263437589</c:v>
                </c:pt>
                <c:pt idx="8">
                  <c:v>3984392.263437589</c:v>
                </c:pt>
                <c:pt idx="9">
                  <c:v>3984392.263437589</c:v>
                </c:pt>
                <c:pt idx="10">
                  <c:v>3984392.263437589</c:v>
                </c:pt>
                <c:pt idx="11">
                  <c:v>3984392.263437589</c:v>
                </c:pt>
                <c:pt idx="12">
                  <c:v>3984392.263437589</c:v>
                </c:pt>
                <c:pt idx="13">
                  <c:v>3984392.263437589</c:v>
                </c:pt>
                <c:pt idx="14">
                  <c:v>3984392.263437589</c:v>
                </c:pt>
                <c:pt idx="15">
                  <c:v>3984392.263437589</c:v>
                </c:pt>
                <c:pt idx="16">
                  <c:v>3984392.263437589</c:v>
                </c:pt>
                <c:pt idx="17">
                  <c:v>3984392.263437589</c:v>
                </c:pt>
                <c:pt idx="18">
                  <c:v>3984392.263437589</c:v>
                </c:pt>
                <c:pt idx="19">
                  <c:v>3984392.263437589</c:v>
                </c:pt>
                <c:pt idx="20">
                  <c:v>3984392.263437589</c:v>
                </c:pt>
                <c:pt idx="21">
                  <c:v>3984392.263437589</c:v>
                </c:pt>
                <c:pt idx="22">
                  <c:v>3984392.263437589</c:v>
                </c:pt>
                <c:pt idx="23">
                  <c:v>3984392.263437589</c:v>
                </c:pt>
                <c:pt idx="24">
                  <c:v>3984392.263437589</c:v>
                </c:pt>
                <c:pt idx="25">
                  <c:v>3984392.263437589</c:v>
                </c:pt>
                <c:pt idx="26">
                  <c:v>3984392.263437589</c:v>
                </c:pt>
                <c:pt idx="27">
                  <c:v>3984392.263437589</c:v>
                </c:pt>
                <c:pt idx="28">
                  <c:v>3984392.263437589</c:v>
                </c:pt>
                <c:pt idx="29">
                  <c:v>3984392.263437589</c:v>
                </c:pt>
                <c:pt idx="30">
                  <c:v>3984392.263437589</c:v>
                </c:pt>
                <c:pt idx="31">
                  <c:v>3984392.263437589</c:v>
                </c:pt>
                <c:pt idx="32">
                  <c:v>3984392.263437589</c:v>
                </c:pt>
                <c:pt idx="33">
                  <c:v>3984392.263437589</c:v>
                </c:pt>
                <c:pt idx="34">
                  <c:v>3984392.263437589</c:v>
                </c:pt>
                <c:pt idx="35">
                  <c:v>3984392.263437589</c:v>
                </c:pt>
                <c:pt idx="36">
                  <c:v>3984392.263437589</c:v>
                </c:pt>
                <c:pt idx="37">
                  <c:v>3984392.263437589</c:v>
                </c:pt>
                <c:pt idx="38">
                  <c:v>3984392.263437589</c:v>
                </c:pt>
                <c:pt idx="39">
                  <c:v>3984392.263437589</c:v>
                </c:pt>
                <c:pt idx="40">
                  <c:v>3984392.263437589</c:v>
                </c:pt>
                <c:pt idx="41">
                  <c:v>3984392.263437589</c:v>
                </c:pt>
                <c:pt idx="42">
                  <c:v>3984392.263437589</c:v>
                </c:pt>
                <c:pt idx="43">
                  <c:v>3984392.263437589</c:v>
                </c:pt>
                <c:pt idx="44">
                  <c:v>3984392.263437589</c:v>
                </c:pt>
                <c:pt idx="45">
                  <c:v>3984392.263437589</c:v>
                </c:pt>
                <c:pt idx="46">
                  <c:v>3984392.263437589</c:v>
                </c:pt>
                <c:pt idx="47">
                  <c:v>3984392.263437589</c:v>
                </c:pt>
                <c:pt idx="48">
                  <c:v>3984392.263437589</c:v>
                </c:pt>
                <c:pt idx="49">
                  <c:v>3984392.263437589</c:v>
                </c:pt>
                <c:pt idx="50">
                  <c:v>3984392.263437589</c:v>
                </c:pt>
                <c:pt idx="51">
                  <c:v>3984392.263437589</c:v>
                </c:pt>
                <c:pt idx="52">
                  <c:v>3984392.263437589</c:v>
                </c:pt>
                <c:pt idx="53">
                  <c:v>3984392.263437589</c:v>
                </c:pt>
                <c:pt idx="54">
                  <c:v>3984392.263437589</c:v>
                </c:pt>
                <c:pt idx="55">
                  <c:v>3984392.263437589</c:v>
                </c:pt>
                <c:pt idx="56">
                  <c:v>3984392.263437589</c:v>
                </c:pt>
                <c:pt idx="57">
                  <c:v>3984392.263437589</c:v>
                </c:pt>
                <c:pt idx="58">
                  <c:v>3984392.263437589</c:v>
                </c:pt>
                <c:pt idx="59">
                  <c:v>3984392.263437589</c:v>
                </c:pt>
                <c:pt idx="60">
                  <c:v>3984392.263437589</c:v>
                </c:pt>
                <c:pt idx="61">
                  <c:v>3984392.263437589</c:v>
                </c:pt>
                <c:pt idx="62">
                  <c:v>3984392.263437589</c:v>
                </c:pt>
                <c:pt idx="63">
                  <c:v>3984392.263437589</c:v>
                </c:pt>
                <c:pt idx="64">
                  <c:v>3984392.263437589</c:v>
                </c:pt>
                <c:pt idx="65">
                  <c:v>3984392.263437589</c:v>
                </c:pt>
                <c:pt idx="66">
                  <c:v>3984392.263437589</c:v>
                </c:pt>
                <c:pt idx="67">
                  <c:v>3984392.263437589</c:v>
                </c:pt>
                <c:pt idx="68">
                  <c:v>3984392.263437589</c:v>
                </c:pt>
                <c:pt idx="69">
                  <c:v>3984392.263437589</c:v>
                </c:pt>
                <c:pt idx="70">
                  <c:v>3984392.263437589</c:v>
                </c:pt>
                <c:pt idx="71">
                  <c:v>3984392.263437589</c:v>
                </c:pt>
                <c:pt idx="72">
                  <c:v>3984392.263437589</c:v>
                </c:pt>
                <c:pt idx="73">
                  <c:v>3984392.263437589</c:v>
                </c:pt>
                <c:pt idx="74">
                  <c:v>3984392.263437589</c:v>
                </c:pt>
                <c:pt idx="75">
                  <c:v>3984392.263437589</c:v>
                </c:pt>
                <c:pt idx="76">
                  <c:v>3984392.263437589</c:v>
                </c:pt>
                <c:pt idx="77">
                  <c:v>3984392.263437589</c:v>
                </c:pt>
                <c:pt idx="78">
                  <c:v>3984392.263437589</c:v>
                </c:pt>
                <c:pt idx="79">
                  <c:v>3984392.263437589</c:v>
                </c:pt>
                <c:pt idx="80">
                  <c:v>3984392.263437589</c:v>
                </c:pt>
                <c:pt idx="81">
                  <c:v>3984392.263437589</c:v>
                </c:pt>
                <c:pt idx="82">
                  <c:v>3984392.263437589</c:v>
                </c:pt>
                <c:pt idx="83">
                  <c:v>3984392.263437589</c:v>
                </c:pt>
                <c:pt idx="84">
                  <c:v>3984392.263437589</c:v>
                </c:pt>
                <c:pt idx="85">
                  <c:v>3984392.263437589</c:v>
                </c:pt>
                <c:pt idx="86">
                  <c:v>3984392.263437589</c:v>
                </c:pt>
                <c:pt idx="87">
                  <c:v>3984392.263437589</c:v>
                </c:pt>
                <c:pt idx="88">
                  <c:v>3984392.263437589</c:v>
                </c:pt>
                <c:pt idx="89">
                  <c:v>3984392.263437589</c:v>
                </c:pt>
                <c:pt idx="90">
                  <c:v>3984392.263437589</c:v>
                </c:pt>
                <c:pt idx="91">
                  <c:v>3984392.263437589</c:v>
                </c:pt>
                <c:pt idx="92">
                  <c:v>3984392.263437589</c:v>
                </c:pt>
                <c:pt idx="93">
                  <c:v>3984392.263437589</c:v>
                </c:pt>
                <c:pt idx="94">
                  <c:v>3984392.263437589</c:v>
                </c:pt>
                <c:pt idx="95">
                  <c:v>3984392.263437589</c:v>
                </c:pt>
                <c:pt idx="96">
                  <c:v>3984392.263437589</c:v>
                </c:pt>
                <c:pt idx="97">
                  <c:v>3984392.263437589</c:v>
                </c:pt>
                <c:pt idx="98">
                  <c:v>3984392.263437589</c:v>
                </c:pt>
                <c:pt idx="99">
                  <c:v>3984392.263437589</c:v>
                </c:pt>
                <c:pt idx="100">
                  <c:v>3984392.263437589</c:v>
                </c:pt>
                <c:pt idx="101">
                  <c:v>3984392.263437589</c:v>
                </c:pt>
                <c:pt idx="102">
                  <c:v>3984392.263437589</c:v>
                </c:pt>
                <c:pt idx="103">
                  <c:v>3984392.263437589</c:v>
                </c:pt>
                <c:pt idx="104">
                  <c:v>3984392.263437589</c:v>
                </c:pt>
                <c:pt idx="105">
                  <c:v>3984392.263437589</c:v>
                </c:pt>
                <c:pt idx="106">
                  <c:v>3984392.263437589</c:v>
                </c:pt>
                <c:pt idx="107">
                  <c:v>3984392.263437589</c:v>
                </c:pt>
                <c:pt idx="108">
                  <c:v>3984392.263437589</c:v>
                </c:pt>
                <c:pt idx="109">
                  <c:v>3984392.263437589</c:v>
                </c:pt>
                <c:pt idx="110">
                  <c:v>3984392.263437589</c:v>
                </c:pt>
                <c:pt idx="111">
                  <c:v>3984392.263437589</c:v>
                </c:pt>
                <c:pt idx="112">
                  <c:v>3984392.263437589</c:v>
                </c:pt>
                <c:pt idx="113">
                  <c:v>3984392.263437589</c:v>
                </c:pt>
                <c:pt idx="114">
                  <c:v>3984392.263437589</c:v>
                </c:pt>
                <c:pt idx="115">
                  <c:v>3984392.263437589</c:v>
                </c:pt>
                <c:pt idx="116">
                  <c:v>3984392.263437589</c:v>
                </c:pt>
                <c:pt idx="117">
                  <c:v>3984392.263437589</c:v>
                </c:pt>
                <c:pt idx="118">
                  <c:v>3984392.263437589</c:v>
                </c:pt>
                <c:pt idx="119">
                  <c:v>3984392.263437589</c:v>
                </c:pt>
                <c:pt idx="120">
                  <c:v>3984392.263437589</c:v>
                </c:pt>
                <c:pt idx="121">
                  <c:v>3984392.263437589</c:v>
                </c:pt>
                <c:pt idx="122">
                  <c:v>3984392.263437589</c:v>
                </c:pt>
                <c:pt idx="123">
                  <c:v>3984392.263437589</c:v>
                </c:pt>
                <c:pt idx="124">
                  <c:v>3984392.263437589</c:v>
                </c:pt>
                <c:pt idx="125">
                  <c:v>3984392.263437589</c:v>
                </c:pt>
                <c:pt idx="126">
                  <c:v>3984392.263437589</c:v>
                </c:pt>
                <c:pt idx="127">
                  <c:v>3984392.263437589</c:v>
                </c:pt>
                <c:pt idx="128">
                  <c:v>3984392.263437589</c:v>
                </c:pt>
                <c:pt idx="129">
                  <c:v>3984392.263437589</c:v>
                </c:pt>
                <c:pt idx="130">
                  <c:v>3984392.263437589</c:v>
                </c:pt>
                <c:pt idx="131">
                  <c:v>3984392.263437589</c:v>
                </c:pt>
                <c:pt idx="132">
                  <c:v>3984392.263437589</c:v>
                </c:pt>
                <c:pt idx="133">
                  <c:v>3984392.263437589</c:v>
                </c:pt>
                <c:pt idx="134">
                  <c:v>3984392.263437589</c:v>
                </c:pt>
                <c:pt idx="135">
                  <c:v>3984392.263437589</c:v>
                </c:pt>
                <c:pt idx="136">
                  <c:v>3984392.263437589</c:v>
                </c:pt>
                <c:pt idx="137">
                  <c:v>3984392.263437589</c:v>
                </c:pt>
                <c:pt idx="138">
                  <c:v>3984392.263437589</c:v>
                </c:pt>
                <c:pt idx="139">
                  <c:v>3984392.263437589</c:v>
                </c:pt>
                <c:pt idx="140">
                  <c:v>3984392.263437589</c:v>
                </c:pt>
                <c:pt idx="141">
                  <c:v>3984392.263437589</c:v>
                </c:pt>
                <c:pt idx="142">
                  <c:v>3984392.263437589</c:v>
                </c:pt>
                <c:pt idx="143">
                  <c:v>3984392.263437589</c:v>
                </c:pt>
                <c:pt idx="144">
                  <c:v>3984392.263437589</c:v>
                </c:pt>
                <c:pt idx="145">
                  <c:v>3984392.263437589</c:v>
                </c:pt>
                <c:pt idx="146">
                  <c:v>3984392.263437589</c:v>
                </c:pt>
                <c:pt idx="147">
                  <c:v>3984392.263437589</c:v>
                </c:pt>
                <c:pt idx="148">
                  <c:v>3984392.263437589</c:v>
                </c:pt>
                <c:pt idx="149">
                  <c:v>3984392.263437589</c:v>
                </c:pt>
                <c:pt idx="150">
                  <c:v>3984392.263437589</c:v>
                </c:pt>
                <c:pt idx="151">
                  <c:v>3984392.263437589</c:v>
                </c:pt>
                <c:pt idx="152">
                  <c:v>3984392.263437589</c:v>
                </c:pt>
                <c:pt idx="153">
                  <c:v>3984392.263437589</c:v>
                </c:pt>
                <c:pt idx="154">
                  <c:v>3984392.263437589</c:v>
                </c:pt>
                <c:pt idx="155">
                  <c:v>3984392.263437589</c:v>
                </c:pt>
                <c:pt idx="156">
                  <c:v>3984392.263437589</c:v>
                </c:pt>
                <c:pt idx="157">
                  <c:v>3984392.263437589</c:v>
                </c:pt>
                <c:pt idx="158">
                  <c:v>3984392.263437589</c:v>
                </c:pt>
                <c:pt idx="159">
                  <c:v>3984392.263437589</c:v>
                </c:pt>
                <c:pt idx="160">
                  <c:v>3984392.263437589</c:v>
                </c:pt>
                <c:pt idx="161">
                  <c:v>3984392.263437589</c:v>
                </c:pt>
                <c:pt idx="162">
                  <c:v>3984392.263437589</c:v>
                </c:pt>
                <c:pt idx="163">
                  <c:v>3984392.263437589</c:v>
                </c:pt>
                <c:pt idx="164">
                  <c:v>3984392.263437589</c:v>
                </c:pt>
                <c:pt idx="165">
                  <c:v>3984392.263437589</c:v>
                </c:pt>
                <c:pt idx="166">
                  <c:v>3984392.263437589</c:v>
                </c:pt>
                <c:pt idx="167">
                  <c:v>3984392.263437589</c:v>
                </c:pt>
                <c:pt idx="168">
                  <c:v>3984392.263437589</c:v>
                </c:pt>
                <c:pt idx="169">
                  <c:v>3984392.263437589</c:v>
                </c:pt>
                <c:pt idx="170">
                  <c:v>3984392.263437589</c:v>
                </c:pt>
                <c:pt idx="171">
                  <c:v>3984392.263437589</c:v>
                </c:pt>
                <c:pt idx="172">
                  <c:v>3984392.263437589</c:v>
                </c:pt>
                <c:pt idx="173">
                  <c:v>3984392.263437589</c:v>
                </c:pt>
                <c:pt idx="174">
                  <c:v>3984392.263437589</c:v>
                </c:pt>
                <c:pt idx="175">
                  <c:v>3984392.263437589</c:v>
                </c:pt>
                <c:pt idx="176">
                  <c:v>3984392.263437589</c:v>
                </c:pt>
                <c:pt idx="177">
                  <c:v>3984392.263437589</c:v>
                </c:pt>
                <c:pt idx="178">
                  <c:v>3984392.263437589</c:v>
                </c:pt>
                <c:pt idx="179">
                  <c:v>3984392.263437589</c:v>
                </c:pt>
                <c:pt idx="180">
                  <c:v>3984392.263437589</c:v>
                </c:pt>
                <c:pt idx="181">
                  <c:v>3984392.263437589</c:v>
                </c:pt>
                <c:pt idx="182">
                  <c:v>3984392.263437589</c:v>
                </c:pt>
                <c:pt idx="183">
                  <c:v>3984392.263437589</c:v>
                </c:pt>
                <c:pt idx="184">
                  <c:v>3984392.263437589</c:v>
                </c:pt>
                <c:pt idx="185">
                  <c:v>3984392.263437589</c:v>
                </c:pt>
                <c:pt idx="186">
                  <c:v>3984392.263437589</c:v>
                </c:pt>
                <c:pt idx="187">
                  <c:v>3984392.263437589</c:v>
                </c:pt>
                <c:pt idx="188">
                  <c:v>3984392.263437589</c:v>
                </c:pt>
                <c:pt idx="189">
                  <c:v>3984392.263437589</c:v>
                </c:pt>
                <c:pt idx="190">
                  <c:v>3984392.263437589</c:v>
                </c:pt>
                <c:pt idx="191">
                  <c:v>3984392.263437589</c:v>
                </c:pt>
                <c:pt idx="192">
                  <c:v>3984392.263437589</c:v>
                </c:pt>
                <c:pt idx="193">
                  <c:v>3984392.263437589</c:v>
                </c:pt>
                <c:pt idx="194">
                  <c:v>3984392.263437589</c:v>
                </c:pt>
                <c:pt idx="195">
                  <c:v>3984392.263437589</c:v>
                </c:pt>
                <c:pt idx="196">
                  <c:v>3984392.263437589</c:v>
                </c:pt>
                <c:pt idx="197">
                  <c:v>3984392.263437589</c:v>
                </c:pt>
                <c:pt idx="198">
                  <c:v>3984392.263437589</c:v>
                </c:pt>
                <c:pt idx="199">
                  <c:v>3984392.263437589</c:v>
                </c:pt>
                <c:pt idx="200">
                  <c:v>3984392.263437589</c:v>
                </c:pt>
                <c:pt idx="201">
                  <c:v>3984392.263437589</c:v>
                </c:pt>
                <c:pt idx="202">
                  <c:v>3984392.263437589</c:v>
                </c:pt>
                <c:pt idx="203">
                  <c:v>3984392.263437589</c:v>
                </c:pt>
                <c:pt idx="204">
                  <c:v>3984392.263437589</c:v>
                </c:pt>
                <c:pt idx="205">
                  <c:v>3984392.263437589</c:v>
                </c:pt>
                <c:pt idx="206">
                  <c:v>3984392.263437589</c:v>
                </c:pt>
                <c:pt idx="207">
                  <c:v>3984392.263437589</c:v>
                </c:pt>
                <c:pt idx="208">
                  <c:v>3984392.263437589</c:v>
                </c:pt>
                <c:pt idx="209">
                  <c:v>3984392.263437589</c:v>
                </c:pt>
                <c:pt idx="210">
                  <c:v>3984392.263437589</c:v>
                </c:pt>
                <c:pt idx="211">
                  <c:v>3984392.263437589</c:v>
                </c:pt>
                <c:pt idx="212">
                  <c:v>3984392.263437589</c:v>
                </c:pt>
                <c:pt idx="213">
                  <c:v>3984392.263437589</c:v>
                </c:pt>
                <c:pt idx="214">
                  <c:v>3984392.263437589</c:v>
                </c:pt>
                <c:pt idx="215">
                  <c:v>3984392.263437589</c:v>
                </c:pt>
                <c:pt idx="216">
                  <c:v>3984392.263437589</c:v>
                </c:pt>
                <c:pt idx="217">
                  <c:v>3984392.263437589</c:v>
                </c:pt>
                <c:pt idx="218">
                  <c:v>3984392.263437589</c:v>
                </c:pt>
                <c:pt idx="219">
                  <c:v>3984392.263437589</c:v>
                </c:pt>
                <c:pt idx="220">
                  <c:v>3984392.263437589</c:v>
                </c:pt>
                <c:pt idx="221">
                  <c:v>3984392.263437589</c:v>
                </c:pt>
                <c:pt idx="222">
                  <c:v>3984392.263437589</c:v>
                </c:pt>
                <c:pt idx="223">
                  <c:v>3984392.263437589</c:v>
                </c:pt>
                <c:pt idx="224">
                  <c:v>3984392.263437589</c:v>
                </c:pt>
                <c:pt idx="225">
                  <c:v>3984392.263437589</c:v>
                </c:pt>
                <c:pt idx="226">
                  <c:v>3984392.263437589</c:v>
                </c:pt>
                <c:pt idx="227">
                  <c:v>3984392.263437589</c:v>
                </c:pt>
                <c:pt idx="228">
                  <c:v>3984392.263437589</c:v>
                </c:pt>
                <c:pt idx="229">
                  <c:v>3984392.263437589</c:v>
                </c:pt>
                <c:pt idx="230">
                  <c:v>3984392.263437589</c:v>
                </c:pt>
                <c:pt idx="231">
                  <c:v>3984392.263437589</c:v>
                </c:pt>
                <c:pt idx="232">
                  <c:v>3984392.263437589</c:v>
                </c:pt>
                <c:pt idx="233">
                  <c:v>3984392.263437589</c:v>
                </c:pt>
                <c:pt idx="234">
                  <c:v>3984392.263437589</c:v>
                </c:pt>
                <c:pt idx="235">
                  <c:v>3984392.263437589</c:v>
                </c:pt>
                <c:pt idx="236">
                  <c:v>3984392.263437589</c:v>
                </c:pt>
                <c:pt idx="237">
                  <c:v>3984392.263437589</c:v>
                </c:pt>
                <c:pt idx="238">
                  <c:v>3984392.263437589</c:v>
                </c:pt>
                <c:pt idx="239">
                  <c:v>3984392.263437589</c:v>
                </c:pt>
                <c:pt idx="240">
                  <c:v>3984392.263437589</c:v>
                </c:pt>
                <c:pt idx="241">
                  <c:v>3984392.263437589</c:v>
                </c:pt>
                <c:pt idx="242">
                  <c:v>3984392.263437589</c:v>
                </c:pt>
                <c:pt idx="243">
                  <c:v>3984392.263437589</c:v>
                </c:pt>
                <c:pt idx="244">
                  <c:v>3984392.263437589</c:v>
                </c:pt>
                <c:pt idx="245">
                  <c:v>3984392.263437589</c:v>
                </c:pt>
                <c:pt idx="246">
                  <c:v>3984392.263437589</c:v>
                </c:pt>
                <c:pt idx="247">
                  <c:v>3984392.263437589</c:v>
                </c:pt>
                <c:pt idx="248">
                  <c:v>3984392.263437589</c:v>
                </c:pt>
                <c:pt idx="249">
                  <c:v>3984392.263437589</c:v>
                </c:pt>
                <c:pt idx="250">
                  <c:v>3984392.263437589</c:v>
                </c:pt>
                <c:pt idx="251">
                  <c:v>3984392.263437589</c:v>
                </c:pt>
                <c:pt idx="252">
                  <c:v>3984392.263437589</c:v>
                </c:pt>
                <c:pt idx="253">
                  <c:v>3984392.263437589</c:v>
                </c:pt>
                <c:pt idx="254">
                  <c:v>3984392.263437589</c:v>
                </c:pt>
                <c:pt idx="255">
                  <c:v>3984392.263437589</c:v>
                </c:pt>
                <c:pt idx="256">
                  <c:v>3984392.263437589</c:v>
                </c:pt>
                <c:pt idx="257">
                  <c:v>3984392.263437589</c:v>
                </c:pt>
                <c:pt idx="258">
                  <c:v>3984392.263437589</c:v>
                </c:pt>
                <c:pt idx="259">
                  <c:v>3984392.263437589</c:v>
                </c:pt>
                <c:pt idx="260">
                  <c:v>3984392.263437589</c:v>
                </c:pt>
                <c:pt idx="261">
                  <c:v>3984392.263437589</c:v>
                </c:pt>
                <c:pt idx="262">
                  <c:v>3984392.263437589</c:v>
                </c:pt>
                <c:pt idx="263">
                  <c:v>3984392.263437589</c:v>
                </c:pt>
                <c:pt idx="264">
                  <c:v>3984392.263437589</c:v>
                </c:pt>
                <c:pt idx="265">
                  <c:v>3984392.263437589</c:v>
                </c:pt>
                <c:pt idx="266">
                  <c:v>3984392.263437589</c:v>
                </c:pt>
                <c:pt idx="267">
                  <c:v>3984392.263437589</c:v>
                </c:pt>
                <c:pt idx="268">
                  <c:v>3984392.263437589</c:v>
                </c:pt>
                <c:pt idx="269">
                  <c:v>3984392.263437589</c:v>
                </c:pt>
                <c:pt idx="270">
                  <c:v>3984392.263437589</c:v>
                </c:pt>
                <c:pt idx="271">
                  <c:v>3984392.263437589</c:v>
                </c:pt>
                <c:pt idx="272">
                  <c:v>3984392.263437589</c:v>
                </c:pt>
                <c:pt idx="273">
                  <c:v>3984392.263437589</c:v>
                </c:pt>
                <c:pt idx="274">
                  <c:v>3984392.263437589</c:v>
                </c:pt>
                <c:pt idx="275">
                  <c:v>3984392.263437589</c:v>
                </c:pt>
                <c:pt idx="276">
                  <c:v>3984392.263437589</c:v>
                </c:pt>
                <c:pt idx="277">
                  <c:v>3984392.263437589</c:v>
                </c:pt>
                <c:pt idx="278">
                  <c:v>3984392.263437589</c:v>
                </c:pt>
                <c:pt idx="279">
                  <c:v>3984392.263437589</c:v>
                </c:pt>
                <c:pt idx="280">
                  <c:v>3984392.263437589</c:v>
                </c:pt>
                <c:pt idx="281">
                  <c:v>3984392.263437589</c:v>
                </c:pt>
                <c:pt idx="282">
                  <c:v>3984392.263437589</c:v>
                </c:pt>
                <c:pt idx="283">
                  <c:v>3984392.263437589</c:v>
                </c:pt>
                <c:pt idx="284">
                  <c:v>3984392.263437589</c:v>
                </c:pt>
                <c:pt idx="285">
                  <c:v>3984392.263437589</c:v>
                </c:pt>
                <c:pt idx="286">
                  <c:v>3984392.263437589</c:v>
                </c:pt>
                <c:pt idx="287">
                  <c:v>3984392.263437589</c:v>
                </c:pt>
                <c:pt idx="288">
                  <c:v>3984392.263437589</c:v>
                </c:pt>
                <c:pt idx="289">
                  <c:v>3984392.263437589</c:v>
                </c:pt>
                <c:pt idx="290">
                  <c:v>3984392.263437589</c:v>
                </c:pt>
                <c:pt idx="291">
                  <c:v>3984392.263437589</c:v>
                </c:pt>
                <c:pt idx="292">
                  <c:v>3984392.263437589</c:v>
                </c:pt>
                <c:pt idx="293">
                  <c:v>3984392.263437589</c:v>
                </c:pt>
                <c:pt idx="294">
                  <c:v>3984392.263437589</c:v>
                </c:pt>
                <c:pt idx="295">
                  <c:v>3984392.263437589</c:v>
                </c:pt>
                <c:pt idx="296">
                  <c:v>3984392.263437589</c:v>
                </c:pt>
                <c:pt idx="297">
                  <c:v>3984392.263437589</c:v>
                </c:pt>
                <c:pt idx="298">
                  <c:v>3984392.263437589</c:v>
                </c:pt>
                <c:pt idx="299">
                  <c:v>3984392.263437589</c:v>
                </c:pt>
                <c:pt idx="300">
                  <c:v>3984392.263437589</c:v>
                </c:pt>
                <c:pt idx="301">
                  <c:v>3984392.263437589</c:v>
                </c:pt>
                <c:pt idx="302">
                  <c:v>3984392.263437589</c:v>
                </c:pt>
                <c:pt idx="303">
                  <c:v>3984392.263437589</c:v>
                </c:pt>
                <c:pt idx="304">
                  <c:v>3984392.263437589</c:v>
                </c:pt>
                <c:pt idx="305">
                  <c:v>3984392.263437589</c:v>
                </c:pt>
                <c:pt idx="306">
                  <c:v>3984392.263437589</c:v>
                </c:pt>
                <c:pt idx="307">
                  <c:v>3984392.263437589</c:v>
                </c:pt>
                <c:pt idx="308">
                  <c:v>3984392.263437589</c:v>
                </c:pt>
                <c:pt idx="309">
                  <c:v>3984392.263437589</c:v>
                </c:pt>
                <c:pt idx="310">
                  <c:v>3984392.263437589</c:v>
                </c:pt>
                <c:pt idx="311">
                  <c:v>3984392.263437589</c:v>
                </c:pt>
                <c:pt idx="312">
                  <c:v>3984392.263437589</c:v>
                </c:pt>
                <c:pt idx="313">
                  <c:v>3984392.263437589</c:v>
                </c:pt>
                <c:pt idx="314">
                  <c:v>3984392.263437589</c:v>
                </c:pt>
                <c:pt idx="315">
                  <c:v>3984392.263437589</c:v>
                </c:pt>
                <c:pt idx="316">
                  <c:v>3984392.263437589</c:v>
                </c:pt>
                <c:pt idx="317">
                  <c:v>3984392.263437589</c:v>
                </c:pt>
                <c:pt idx="318">
                  <c:v>3984392.263437589</c:v>
                </c:pt>
                <c:pt idx="319">
                  <c:v>3984392.263437589</c:v>
                </c:pt>
                <c:pt idx="320">
                  <c:v>3984392.263437589</c:v>
                </c:pt>
                <c:pt idx="321">
                  <c:v>3984392.263437589</c:v>
                </c:pt>
                <c:pt idx="322">
                  <c:v>3984392.263437589</c:v>
                </c:pt>
                <c:pt idx="323">
                  <c:v>3984392.263437589</c:v>
                </c:pt>
                <c:pt idx="324">
                  <c:v>3984392.263437589</c:v>
                </c:pt>
                <c:pt idx="325">
                  <c:v>3984392.263437589</c:v>
                </c:pt>
                <c:pt idx="326">
                  <c:v>3984392.263437589</c:v>
                </c:pt>
                <c:pt idx="327">
                  <c:v>3984392.263437589</c:v>
                </c:pt>
                <c:pt idx="328">
                  <c:v>3984392.263437589</c:v>
                </c:pt>
                <c:pt idx="329">
                  <c:v>3984392.263437589</c:v>
                </c:pt>
                <c:pt idx="330">
                  <c:v>3984392.263437589</c:v>
                </c:pt>
                <c:pt idx="331">
                  <c:v>3984392.263437589</c:v>
                </c:pt>
                <c:pt idx="332">
                  <c:v>3984392.263437589</c:v>
                </c:pt>
                <c:pt idx="333">
                  <c:v>3984392.263437589</c:v>
                </c:pt>
                <c:pt idx="334">
                  <c:v>3984392.263437589</c:v>
                </c:pt>
                <c:pt idx="335">
                  <c:v>3984392.263437589</c:v>
                </c:pt>
                <c:pt idx="336">
                  <c:v>3984392.263437589</c:v>
                </c:pt>
                <c:pt idx="337">
                  <c:v>3984392.263437589</c:v>
                </c:pt>
                <c:pt idx="338">
                  <c:v>3984392.263437589</c:v>
                </c:pt>
                <c:pt idx="339">
                  <c:v>3984392.263437589</c:v>
                </c:pt>
                <c:pt idx="340">
                  <c:v>3984392.263437589</c:v>
                </c:pt>
                <c:pt idx="341">
                  <c:v>3984392.263437589</c:v>
                </c:pt>
                <c:pt idx="342">
                  <c:v>3984392.263437589</c:v>
                </c:pt>
                <c:pt idx="343">
                  <c:v>3984392.263437589</c:v>
                </c:pt>
                <c:pt idx="344">
                  <c:v>3984392.263437589</c:v>
                </c:pt>
                <c:pt idx="345">
                  <c:v>3984392.263437589</c:v>
                </c:pt>
                <c:pt idx="346">
                  <c:v>3984392.263437589</c:v>
                </c:pt>
                <c:pt idx="347">
                  <c:v>3984392.263437589</c:v>
                </c:pt>
                <c:pt idx="348">
                  <c:v>3984392.263437589</c:v>
                </c:pt>
                <c:pt idx="349">
                  <c:v>3984392.263437589</c:v>
                </c:pt>
                <c:pt idx="350">
                  <c:v>3984392.263437589</c:v>
                </c:pt>
                <c:pt idx="351">
                  <c:v>3984392.263437589</c:v>
                </c:pt>
                <c:pt idx="352">
                  <c:v>3984392.263437589</c:v>
                </c:pt>
                <c:pt idx="353">
                  <c:v>3984392.263437589</c:v>
                </c:pt>
                <c:pt idx="354">
                  <c:v>3984392.263437589</c:v>
                </c:pt>
                <c:pt idx="355">
                  <c:v>3984392.263437589</c:v>
                </c:pt>
                <c:pt idx="356">
                  <c:v>3984392.263437589</c:v>
                </c:pt>
                <c:pt idx="357">
                  <c:v>3984392.263437589</c:v>
                </c:pt>
                <c:pt idx="358">
                  <c:v>3984392.263437589</c:v>
                </c:pt>
                <c:pt idx="359">
                  <c:v>3984392.263437589</c:v>
                </c:pt>
                <c:pt idx="360">
                  <c:v>3984392.263437589</c:v>
                </c:pt>
                <c:pt idx="361">
                  <c:v>3984392.263437589</c:v>
                </c:pt>
                <c:pt idx="362">
                  <c:v>3984392.263437589</c:v>
                </c:pt>
                <c:pt idx="363">
                  <c:v>3984392.263437589</c:v>
                </c:pt>
                <c:pt idx="364">
                  <c:v>3984392.263437589</c:v>
                </c:pt>
                <c:pt idx="365">
                  <c:v>3984392.263437589</c:v>
                </c:pt>
                <c:pt idx="366">
                  <c:v>3984392.263437589</c:v>
                </c:pt>
                <c:pt idx="367">
                  <c:v>3984392.263437589</c:v>
                </c:pt>
                <c:pt idx="368">
                  <c:v>3984392.263437589</c:v>
                </c:pt>
                <c:pt idx="369">
                  <c:v>3984392.263437589</c:v>
                </c:pt>
                <c:pt idx="370">
                  <c:v>3984392.263437589</c:v>
                </c:pt>
                <c:pt idx="371">
                  <c:v>3984392.263437589</c:v>
                </c:pt>
                <c:pt idx="372">
                  <c:v>3984392.263437589</c:v>
                </c:pt>
                <c:pt idx="373">
                  <c:v>3984392.263437589</c:v>
                </c:pt>
                <c:pt idx="374">
                  <c:v>3984392.263437589</c:v>
                </c:pt>
                <c:pt idx="375">
                  <c:v>3984392.263437589</c:v>
                </c:pt>
                <c:pt idx="376">
                  <c:v>3984392.263437589</c:v>
                </c:pt>
                <c:pt idx="377">
                  <c:v>3984392.263437589</c:v>
                </c:pt>
                <c:pt idx="378">
                  <c:v>3984392.263437589</c:v>
                </c:pt>
                <c:pt idx="379">
                  <c:v>3984392.263437589</c:v>
                </c:pt>
                <c:pt idx="380">
                  <c:v>3984392.263437589</c:v>
                </c:pt>
                <c:pt idx="381">
                  <c:v>3984392.263437589</c:v>
                </c:pt>
                <c:pt idx="382">
                  <c:v>3984392.263437589</c:v>
                </c:pt>
                <c:pt idx="383">
                  <c:v>3984392.263437589</c:v>
                </c:pt>
                <c:pt idx="384">
                  <c:v>3984392.263437589</c:v>
                </c:pt>
                <c:pt idx="385">
                  <c:v>3984392.263437589</c:v>
                </c:pt>
                <c:pt idx="386">
                  <c:v>3984392.263437589</c:v>
                </c:pt>
                <c:pt idx="387">
                  <c:v>3984392.263437589</c:v>
                </c:pt>
                <c:pt idx="388">
                  <c:v>3984392.263437589</c:v>
                </c:pt>
                <c:pt idx="389">
                  <c:v>3984392.263437589</c:v>
                </c:pt>
                <c:pt idx="390">
                  <c:v>3984392.263437589</c:v>
                </c:pt>
                <c:pt idx="391">
                  <c:v>3984392.263437589</c:v>
                </c:pt>
                <c:pt idx="392">
                  <c:v>3984392.263437589</c:v>
                </c:pt>
                <c:pt idx="393">
                  <c:v>3984392.263437589</c:v>
                </c:pt>
                <c:pt idx="394">
                  <c:v>3984392.263437589</c:v>
                </c:pt>
                <c:pt idx="395">
                  <c:v>3984392.263437589</c:v>
                </c:pt>
                <c:pt idx="396">
                  <c:v>3984392.263437589</c:v>
                </c:pt>
                <c:pt idx="397">
                  <c:v>3984392.263437589</c:v>
                </c:pt>
                <c:pt idx="398">
                  <c:v>3984392.263437589</c:v>
                </c:pt>
                <c:pt idx="399">
                  <c:v>3984392.263437589</c:v>
                </c:pt>
                <c:pt idx="400">
                  <c:v>3984392.263437589</c:v>
                </c:pt>
                <c:pt idx="401">
                  <c:v>3984392.263437589</c:v>
                </c:pt>
                <c:pt idx="402">
                  <c:v>3984392.263437589</c:v>
                </c:pt>
                <c:pt idx="403">
                  <c:v>3984392.263437589</c:v>
                </c:pt>
                <c:pt idx="404">
                  <c:v>3984392.263437589</c:v>
                </c:pt>
                <c:pt idx="405">
                  <c:v>3984392.263437589</c:v>
                </c:pt>
                <c:pt idx="406">
                  <c:v>3984392.263437589</c:v>
                </c:pt>
                <c:pt idx="407">
                  <c:v>3984392.263437589</c:v>
                </c:pt>
                <c:pt idx="408">
                  <c:v>3984392.263437589</c:v>
                </c:pt>
                <c:pt idx="409">
                  <c:v>3984392.263437589</c:v>
                </c:pt>
                <c:pt idx="410">
                  <c:v>3984392.263437589</c:v>
                </c:pt>
                <c:pt idx="411">
                  <c:v>3984392.263437589</c:v>
                </c:pt>
                <c:pt idx="412">
                  <c:v>3984392.263437589</c:v>
                </c:pt>
                <c:pt idx="413">
                  <c:v>3984392.263437589</c:v>
                </c:pt>
                <c:pt idx="414">
                  <c:v>3984392.263437589</c:v>
                </c:pt>
                <c:pt idx="415">
                  <c:v>3984392.263437589</c:v>
                </c:pt>
                <c:pt idx="416">
                  <c:v>3984392.263437589</c:v>
                </c:pt>
                <c:pt idx="417">
                  <c:v>3984392.263437589</c:v>
                </c:pt>
                <c:pt idx="418">
                  <c:v>3984392.263437589</c:v>
                </c:pt>
                <c:pt idx="419">
                  <c:v>3984392.263437589</c:v>
                </c:pt>
                <c:pt idx="420">
                  <c:v>3984392.263437589</c:v>
                </c:pt>
                <c:pt idx="421">
                  <c:v>3984392.263437589</c:v>
                </c:pt>
                <c:pt idx="422">
                  <c:v>3984392.263437589</c:v>
                </c:pt>
                <c:pt idx="423">
                  <c:v>3984392.263437589</c:v>
                </c:pt>
                <c:pt idx="424">
                  <c:v>3984392.263437589</c:v>
                </c:pt>
                <c:pt idx="425">
                  <c:v>3984392.263437589</c:v>
                </c:pt>
                <c:pt idx="426">
                  <c:v>3984392.263437589</c:v>
                </c:pt>
                <c:pt idx="427">
                  <c:v>3984392.263437589</c:v>
                </c:pt>
                <c:pt idx="428">
                  <c:v>3984392.263437589</c:v>
                </c:pt>
                <c:pt idx="429">
                  <c:v>3984392.263437589</c:v>
                </c:pt>
                <c:pt idx="430">
                  <c:v>3984392.263437589</c:v>
                </c:pt>
                <c:pt idx="431">
                  <c:v>3984392.263437589</c:v>
                </c:pt>
                <c:pt idx="432">
                  <c:v>3984392.263437589</c:v>
                </c:pt>
                <c:pt idx="433">
                  <c:v>3984392.263437589</c:v>
                </c:pt>
                <c:pt idx="434">
                  <c:v>3984392.263437589</c:v>
                </c:pt>
                <c:pt idx="435">
                  <c:v>3984392.263437589</c:v>
                </c:pt>
                <c:pt idx="436">
                  <c:v>3984392.263437589</c:v>
                </c:pt>
                <c:pt idx="437">
                  <c:v>3984392.263437589</c:v>
                </c:pt>
                <c:pt idx="438">
                  <c:v>3984392.263437589</c:v>
                </c:pt>
                <c:pt idx="439">
                  <c:v>3984392.263437589</c:v>
                </c:pt>
                <c:pt idx="440">
                  <c:v>3984392.263437589</c:v>
                </c:pt>
                <c:pt idx="441">
                  <c:v>3984392.263437589</c:v>
                </c:pt>
                <c:pt idx="442">
                  <c:v>3984392.263437589</c:v>
                </c:pt>
                <c:pt idx="443">
                  <c:v>3984392.263437589</c:v>
                </c:pt>
                <c:pt idx="444">
                  <c:v>3984392.263437589</c:v>
                </c:pt>
                <c:pt idx="445">
                  <c:v>3984392.263437589</c:v>
                </c:pt>
                <c:pt idx="446">
                  <c:v>3984392.263437589</c:v>
                </c:pt>
                <c:pt idx="447">
                  <c:v>3984392.263437589</c:v>
                </c:pt>
                <c:pt idx="448">
                  <c:v>3984392.263437589</c:v>
                </c:pt>
                <c:pt idx="449">
                  <c:v>3984392.263437589</c:v>
                </c:pt>
                <c:pt idx="450">
                  <c:v>3984392.263437589</c:v>
                </c:pt>
                <c:pt idx="451">
                  <c:v>3984392.263437589</c:v>
                </c:pt>
                <c:pt idx="452">
                  <c:v>3984392.263437589</c:v>
                </c:pt>
                <c:pt idx="453">
                  <c:v>3984392.263437589</c:v>
                </c:pt>
                <c:pt idx="454">
                  <c:v>3984392.263437589</c:v>
                </c:pt>
                <c:pt idx="455">
                  <c:v>3984392.263437589</c:v>
                </c:pt>
                <c:pt idx="456">
                  <c:v>3984392.263437589</c:v>
                </c:pt>
                <c:pt idx="457">
                  <c:v>3984392.263437589</c:v>
                </c:pt>
                <c:pt idx="458">
                  <c:v>3984392.263437589</c:v>
                </c:pt>
                <c:pt idx="459">
                  <c:v>3984392.263437589</c:v>
                </c:pt>
                <c:pt idx="460">
                  <c:v>3984392.263437589</c:v>
                </c:pt>
                <c:pt idx="461">
                  <c:v>3984392.263437589</c:v>
                </c:pt>
                <c:pt idx="462">
                  <c:v>3984392.263437589</c:v>
                </c:pt>
                <c:pt idx="463">
                  <c:v>3984392.263437589</c:v>
                </c:pt>
                <c:pt idx="464">
                  <c:v>3984392.263437589</c:v>
                </c:pt>
                <c:pt idx="465">
                  <c:v>3984392.263437589</c:v>
                </c:pt>
                <c:pt idx="466">
                  <c:v>3984392.263437589</c:v>
                </c:pt>
                <c:pt idx="467">
                  <c:v>3984392.263437589</c:v>
                </c:pt>
                <c:pt idx="468">
                  <c:v>3984392.263437589</c:v>
                </c:pt>
                <c:pt idx="469">
                  <c:v>3984392.263437589</c:v>
                </c:pt>
                <c:pt idx="470">
                  <c:v>3984392.263437589</c:v>
                </c:pt>
                <c:pt idx="471">
                  <c:v>3984392.263437589</c:v>
                </c:pt>
                <c:pt idx="472">
                  <c:v>3984392.263437589</c:v>
                </c:pt>
                <c:pt idx="473">
                  <c:v>3984392.263437589</c:v>
                </c:pt>
                <c:pt idx="474">
                  <c:v>3984392.263437589</c:v>
                </c:pt>
                <c:pt idx="475">
                  <c:v>3984392.263437589</c:v>
                </c:pt>
                <c:pt idx="476">
                  <c:v>3984392.263437589</c:v>
                </c:pt>
                <c:pt idx="477">
                  <c:v>3984392.263437589</c:v>
                </c:pt>
                <c:pt idx="478">
                  <c:v>3984392.263437589</c:v>
                </c:pt>
                <c:pt idx="479">
                  <c:v>3984392.263437589</c:v>
                </c:pt>
                <c:pt idx="480">
                  <c:v>3984392.263437589</c:v>
                </c:pt>
                <c:pt idx="481">
                  <c:v>3984392.263437589</c:v>
                </c:pt>
                <c:pt idx="482">
                  <c:v>3984392.263437589</c:v>
                </c:pt>
                <c:pt idx="483">
                  <c:v>3984392.263437589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Trans!$A$2:$A$485</c:f>
              <c:numCache>
                <c:formatCode>General</c:formatCode>
                <c:ptCount val="4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</c:numCache>
            </c:numRef>
          </c:cat>
          <c:val>
            <c:numRef>
              <c:f>Trans!$B$2:$B$485</c:f>
              <c:numCache>
                <c:formatCode>General</c:formatCode>
                <c:ptCount val="484"/>
                <c:pt idx="0">
                  <c:v>4365.649735288822</c:v>
                </c:pt>
                <c:pt idx="1">
                  <c:v>4365.649735288822</c:v>
                </c:pt>
                <c:pt idx="2">
                  <c:v>4365.649735288822</c:v>
                </c:pt>
                <c:pt idx="3">
                  <c:v>4365.649735288822</c:v>
                </c:pt>
                <c:pt idx="4">
                  <c:v>4365.649735288822</c:v>
                </c:pt>
                <c:pt idx="5">
                  <c:v>4365.649735288822</c:v>
                </c:pt>
                <c:pt idx="6">
                  <c:v>4365.649735288822</c:v>
                </c:pt>
                <c:pt idx="7">
                  <c:v>4365.649735288822</c:v>
                </c:pt>
                <c:pt idx="8">
                  <c:v>4365.649735288822</c:v>
                </c:pt>
                <c:pt idx="9">
                  <c:v>4365.649735288822</c:v>
                </c:pt>
                <c:pt idx="10">
                  <c:v>4365.649735288822</c:v>
                </c:pt>
                <c:pt idx="11">
                  <c:v>4365.649735288822</c:v>
                </c:pt>
                <c:pt idx="12">
                  <c:v>4365.649735288822</c:v>
                </c:pt>
                <c:pt idx="13">
                  <c:v>4365.649735288822</c:v>
                </c:pt>
                <c:pt idx="14">
                  <c:v>4365.649735288822</c:v>
                </c:pt>
                <c:pt idx="15">
                  <c:v>4365.649735288822</c:v>
                </c:pt>
                <c:pt idx="16">
                  <c:v>4365.649735288822</c:v>
                </c:pt>
                <c:pt idx="17">
                  <c:v>4365.649735288822</c:v>
                </c:pt>
                <c:pt idx="18">
                  <c:v>4365.649735288822</c:v>
                </c:pt>
                <c:pt idx="19">
                  <c:v>4365.649735288822</c:v>
                </c:pt>
                <c:pt idx="20">
                  <c:v>4365.649735288822</c:v>
                </c:pt>
                <c:pt idx="21">
                  <c:v>4365.649735288822</c:v>
                </c:pt>
                <c:pt idx="22">
                  <c:v>4365.649735288822</c:v>
                </c:pt>
                <c:pt idx="23">
                  <c:v>4365.649735288822</c:v>
                </c:pt>
                <c:pt idx="24">
                  <c:v>4365.649735288822</c:v>
                </c:pt>
                <c:pt idx="25">
                  <c:v>4365.649735288822</c:v>
                </c:pt>
                <c:pt idx="26">
                  <c:v>4365.649735288822</c:v>
                </c:pt>
                <c:pt idx="27">
                  <c:v>4365.649735288822</c:v>
                </c:pt>
                <c:pt idx="28">
                  <c:v>4365.649735288822</c:v>
                </c:pt>
                <c:pt idx="29">
                  <c:v>4365.649735288822</c:v>
                </c:pt>
                <c:pt idx="30">
                  <c:v>4365.649735288822</c:v>
                </c:pt>
                <c:pt idx="31">
                  <c:v>4365.649735288822</c:v>
                </c:pt>
                <c:pt idx="32">
                  <c:v>4365.649735288822</c:v>
                </c:pt>
                <c:pt idx="33">
                  <c:v>4365.649735288822</c:v>
                </c:pt>
                <c:pt idx="34">
                  <c:v>4365.649735288822</c:v>
                </c:pt>
                <c:pt idx="35">
                  <c:v>4365.649735288822</c:v>
                </c:pt>
                <c:pt idx="36">
                  <c:v>4365.649735288822</c:v>
                </c:pt>
                <c:pt idx="37">
                  <c:v>4365.649735288822</c:v>
                </c:pt>
                <c:pt idx="38">
                  <c:v>4365.649735288822</c:v>
                </c:pt>
                <c:pt idx="39">
                  <c:v>4365.649735288822</c:v>
                </c:pt>
                <c:pt idx="40">
                  <c:v>4365.649735288822</c:v>
                </c:pt>
                <c:pt idx="41">
                  <c:v>4365.649735288822</c:v>
                </c:pt>
                <c:pt idx="42">
                  <c:v>4365.649735288822</c:v>
                </c:pt>
                <c:pt idx="43">
                  <c:v>4365.649735288822</c:v>
                </c:pt>
                <c:pt idx="44">
                  <c:v>4365.649735288822</c:v>
                </c:pt>
                <c:pt idx="45">
                  <c:v>4365.649735288822</c:v>
                </c:pt>
                <c:pt idx="46">
                  <c:v>4365.649735288822</c:v>
                </c:pt>
                <c:pt idx="47">
                  <c:v>4365.649735288822</c:v>
                </c:pt>
                <c:pt idx="48">
                  <c:v>4365.649735288822</c:v>
                </c:pt>
                <c:pt idx="49">
                  <c:v>4365.649735288822</c:v>
                </c:pt>
                <c:pt idx="50">
                  <c:v>4365.649735288822</c:v>
                </c:pt>
                <c:pt idx="51">
                  <c:v>4365.649735288822</c:v>
                </c:pt>
                <c:pt idx="52">
                  <c:v>4365.649735288822</c:v>
                </c:pt>
                <c:pt idx="53">
                  <c:v>4365.649735288822</c:v>
                </c:pt>
                <c:pt idx="54">
                  <c:v>4365.649735288822</c:v>
                </c:pt>
                <c:pt idx="55">
                  <c:v>4365.649735288822</c:v>
                </c:pt>
                <c:pt idx="56">
                  <c:v>4365.649735288822</c:v>
                </c:pt>
                <c:pt idx="57">
                  <c:v>4365.649735288822</c:v>
                </c:pt>
                <c:pt idx="58">
                  <c:v>4365.649735288822</c:v>
                </c:pt>
                <c:pt idx="59">
                  <c:v>4365.649735288822</c:v>
                </c:pt>
                <c:pt idx="60">
                  <c:v>4365.649735288822</c:v>
                </c:pt>
                <c:pt idx="61">
                  <c:v>4365.649735288822</c:v>
                </c:pt>
                <c:pt idx="62">
                  <c:v>4365.649735288822</c:v>
                </c:pt>
                <c:pt idx="63">
                  <c:v>4365.649735288822</c:v>
                </c:pt>
                <c:pt idx="64">
                  <c:v>4365.649735288822</c:v>
                </c:pt>
                <c:pt idx="65">
                  <c:v>4365.649735288822</c:v>
                </c:pt>
                <c:pt idx="66">
                  <c:v>4365.649735288822</c:v>
                </c:pt>
                <c:pt idx="67">
                  <c:v>4365.649735288822</c:v>
                </c:pt>
                <c:pt idx="68">
                  <c:v>4365.649735288822</c:v>
                </c:pt>
                <c:pt idx="69">
                  <c:v>4365.649735288822</c:v>
                </c:pt>
                <c:pt idx="70">
                  <c:v>4365.649735288822</c:v>
                </c:pt>
                <c:pt idx="71">
                  <c:v>4365.649735288822</c:v>
                </c:pt>
                <c:pt idx="72">
                  <c:v>4365.649735288822</c:v>
                </c:pt>
                <c:pt idx="73">
                  <c:v>4365.649735288822</c:v>
                </c:pt>
                <c:pt idx="74">
                  <c:v>4365.649735288822</c:v>
                </c:pt>
                <c:pt idx="75">
                  <c:v>4365.649735288822</c:v>
                </c:pt>
                <c:pt idx="76">
                  <c:v>4365.649735288822</c:v>
                </c:pt>
                <c:pt idx="77">
                  <c:v>4365.649735288822</c:v>
                </c:pt>
                <c:pt idx="78">
                  <c:v>4365.649735288822</c:v>
                </c:pt>
                <c:pt idx="79">
                  <c:v>4365.649735288822</c:v>
                </c:pt>
                <c:pt idx="80">
                  <c:v>4365.649735288822</c:v>
                </c:pt>
                <c:pt idx="81">
                  <c:v>4365.649735288822</c:v>
                </c:pt>
                <c:pt idx="82">
                  <c:v>4365.649735288822</c:v>
                </c:pt>
                <c:pt idx="83">
                  <c:v>4365.649735288822</c:v>
                </c:pt>
                <c:pt idx="84">
                  <c:v>4365.649735288822</c:v>
                </c:pt>
                <c:pt idx="85">
                  <c:v>4365.649735288822</c:v>
                </c:pt>
                <c:pt idx="86">
                  <c:v>4365.649735288822</c:v>
                </c:pt>
                <c:pt idx="87">
                  <c:v>4365.649735288822</c:v>
                </c:pt>
                <c:pt idx="88">
                  <c:v>4365.649735288822</c:v>
                </c:pt>
                <c:pt idx="89">
                  <c:v>4365.649735288822</c:v>
                </c:pt>
                <c:pt idx="90">
                  <c:v>4365.649735288822</c:v>
                </c:pt>
                <c:pt idx="91">
                  <c:v>4365.649735288822</c:v>
                </c:pt>
                <c:pt idx="92">
                  <c:v>4365.649735288822</c:v>
                </c:pt>
                <c:pt idx="93">
                  <c:v>4365.649735288822</c:v>
                </c:pt>
                <c:pt idx="94">
                  <c:v>4365.649735288822</c:v>
                </c:pt>
                <c:pt idx="95">
                  <c:v>4365.649735288822</c:v>
                </c:pt>
                <c:pt idx="96">
                  <c:v>4365.649735288822</c:v>
                </c:pt>
                <c:pt idx="97">
                  <c:v>4365.649735288822</c:v>
                </c:pt>
                <c:pt idx="98">
                  <c:v>4365.649735288822</c:v>
                </c:pt>
                <c:pt idx="99">
                  <c:v>4365.649735288822</c:v>
                </c:pt>
                <c:pt idx="100">
                  <c:v>4365.649735288822</c:v>
                </c:pt>
                <c:pt idx="101">
                  <c:v>4365.649735288822</c:v>
                </c:pt>
                <c:pt idx="102">
                  <c:v>4365.649735288822</c:v>
                </c:pt>
                <c:pt idx="103">
                  <c:v>4365.649735288822</c:v>
                </c:pt>
                <c:pt idx="104">
                  <c:v>4365.649735288822</c:v>
                </c:pt>
                <c:pt idx="105">
                  <c:v>4365.649735288822</c:v>
                </c:pt>
                <c:pt idx="106">
                  <c:v>4365.649735288822</c:v>
                </c:pt>
                <c:pt idx="107">
                  <c:v>4365.649735288822</c:v>
                </c:pt>
                <c:pt idx="108">
                  <c:v>4365.649735288822</c:v>
                </c:pt>
                <c:pt idx="109">
                  <c:v>4365.649735288822</c:v>
                </c:pt>
                <c:pt idx="110">
                  <c:v>4365.649735288822</c:v>
                </c:pt>
                <c:pt idx="111">
                  <c:v>4365.649735288822</c:v>
                </c:pt>
                <c:pt idx="112">
                  <c:v>4365.649735288822</c:v>
                </c:pt>
                <c:pt idx="113">
                  <c:v>4365.649735288822</c:v>
                </c:pt>
                <c:pt idx="114">
                  <c:v>4365.649735288822</c:v>
                </c:pt>
                <c:pt idx="115">
                  <c:v>4365.649735288822</c:v>
                </c:pt>
                <c:pt idx="116">
                  <c:v>4365.649735288822</c:v>
                </c:pt>
                <c:pt idx="117">
                  <c:v>4365.649735288822</c:v>
                </c:pt>
                <c:pt idx="118">
                  <c:v>4365.649735288822</c:v>
                </c:pt>
                <c:pt idx="119">
                  <c:v>4365.649735288822</c:v>
                </c:pt>
                <c:pt idx="120">
                  <c:v>4365.649735288822</c:v>
                </c:pt>
                <c:pt idx="121">
                  <c:v>4365.649735288822</c:v>
                </c:pt>
                <c:pt idx="122">
                  <c:v>4365.649735288822</c:v>
                </c:pt>
                <c:pt idx="123">
                  <c:v>4365.649735288822</c:v>
                </c:pt>
                <c:pt idx="124">
                  <c:v>4365.649735288822</c:v>
                </c:pt>
                <c:pt idx="125">
                  <c:v>4365.649735288822</c:v>
                </c:pt>
                <c:pt idx="126">
                  <c:v>4365.649735288822</c:v>
                </c:pt>
                <c:pt idx="127">
                  <c:v>4365.649735288822</c:v>
                </c:pt>
                <c:pt idx="128">
                  <c:v>4365.649735288822</c:v>
                </c:pt>
                <c:pt idx="129">
                  <c:v>4365.649735288822</c:v>
                </c:pt>
                <c:pt idx="130">
                  <c:v>4365.649735288822</c:v>
                </c:pt>
                <c:pt idx="131">
                  <c:v>4365.649735288822</c:v>
                </c:pt>
                <c:pt idx="132">
                  <c:v>4365.649735288822</c:v>
                </c:pt>
                <c:pt idx="133">
                  <c:v>4365.649735288822</c:v>
                </c:pt>
                <c:pt idx="134">
                  <c:v>4365.649735288822</c:v>
                </c:pt>
                <c:pt idx="135">
                  <c:v>4365.649735288822</c:v>
                </c:pt>
                <c:pt idx="136">
                  <c:v>4365.649735288822</c:v>
                </c:pt>
                <c:pt idx="137">
                  <c:v>4365.649735288822</c:v>
                </c:pt>
                <c:pt idx="138">
                  <c:v>4365.649735288822</c:v>
                </c:pt>
                <c:pt idx="139">
                  <c:v>4365.649735288822</c:v>
                </c:pt>
                <c:pt idx="140">
                  <c:v>4365.649735288822</c:v>
                </c:pt>
                <c:pt idx="141">
                  <c:v>4365.649735288822</c:v>
                </c:pt>
                <c:pt idx="142">
                  <c:v>4365.649735288822</c:v>
                </c:pt>
                <c:pt idx="143">
                  <c:v>4365.649735288822</c:v>
                </c:pt>
                <c:pt idx="144">
                  <c:v>4365.649735288822</c:v>
                </c:pt>
                <c:pt idx="145">
                  <c:v>4365.649735288822</c:v>
                </c:pt>
                <c:pt idx="146">
                  <c:v>4365.649735288822</c:v>
                </c:pt>
                <c:pt idx="147">
                  <c:v>4365.649735288822</c:v>
                </c:pt>
                <c:pt idx="148">
                  <c:v>4365.649735288822</c:v>
                </c:pt>
                <c:pt idx="149">
                  <c:v>4365.649735288822</c:v>
                </c:pt>
                <c:pt idx="150">
                  <c:v>4365.649735288822</c:v>
                </c:pt>
                <c:pt idx="151">
                  <c:v>4365.649735288822</c:v>
                </c:pt>
                <c:pt idx="152">
                  <c:v>4365.649735288822</c:v>
                </c:pt>
                <c:pt idx="153">
                  <c:v>4365.649735288822</c:v>
                </c:pt>
                <c:pt idx="154">
                  <c:v>4365.649735288822</c:v>
                </c:pt>
                <c:pt idx="155">
                  <c:v>4365.649735288822</c:v>
                </c:pt>
                <c:pt idx="156">
                  <c:v>4365.649735288822</c:v>
                </c:pt>
                <c:pt idx="157">
                  <c:v>4365.649735288822</c:v>
                </c:pt>
                <c:pt idx="158">
                  <c:v>4365.649735288822</c:v>
                </c:pt>
                <c:pt idx="159">
                  <c:v>4365.649735288822</c:v>
                </c:pt>
                <c:pt idx="160">
                  <c:v>4365.649735288822</c:v>
                </c:pt>
                <c:pt idx="161">
                  <c:v>4365.649735288822</c:v>
                </c:pt>
                <c:pt idx="162">
                  <c:v>4365.649735288822</c:v>
                </c:pt>
                <c:pt idx="163">
                  <c:v>4365.649735288822</c:v>
                </c:pt>
                <c:pt idx="164">
                  <c:v>4365.649735288822</c:v>
                </c:pt>
                <c:pt idx="165">
                  <c:v>4365.649735288822</c:v>
                </c:pt>
                <c:pt idx="166">
                  <c:v>4365.649735288822</c:v>
                </c:pt>
                <c:pt idx="167">
                  <c:v>4365.649735288822</c:v>
                </c:pt>
                <c:pt idx="168">
                  <c:v>4365.649735288822</c:v>
                </c:pt>
                <c:pt idx="169">
                  <c:v>4365.649735288822</c:v>
                </c:pt>
                <c:pt idx="170">
                  <c:v>4365.649735288822</c:v>
                </c:pt>
                <c:pt idx="171">
                  <c:v>4365.649735288822</c:v>
                </c:pt>
                <c:pt idx="172">
                  <c:v>4365.649735288822</c:v>
                </c:pt>
                <c:pt idx="173">
                  <c:v>4365.649735288822</c:v>
                </c:pt>
                <c:pt idx="174">
                  <c:v>4365.649735288822</c:v>
                </c:pt>
                <c:pt idx="175">
                  <c:v>4365.649735288822</c:v>
                </c:pt>
                <c:pt idx="176">
                  <c:v>4365.649735288822</c:v>
                </c:pt>
                <c:pt idx="177">
                  <c:v>4365.649735288822</c:v>
                </c:pt>
                <c:pt idx="178">
                  <c:v>4365.649735288822</c:v>
                </c:pt>
                <c:pt idx="179">
                  <c:v>4365.649735288822</c:v>
                </c:pt>
                <c:pt idx="180">
                  <c:v>4365.649735288822</c:v>
                </c:pt>
                <c:pt idx="181">
                  <c:v>4365.649735288822</c:v>
                </c:pt>
                <c:pt idx="182">
                  <c:v>4365.649735288822</c:v>
                </c:pt>
                <c:pt idx="183">
                  <c:v>4365.649735288822</c:v>
                </c:pt>
                <c:pt idx="184">
                  <c:v>4365.649735288822</c:v>
                </c:pt>
                <c:pt idx="185">
                  <c:v>4365.649735288822</c:v>
                </c:pt>
                <c:pt idx="186">
                  <c:v>4365.649735288822</c:v>
                </c:pt>
                <c:pt idx="187">
                  <c:v>4365.649735288822</c:v>
                </c:pt>
                <c:pt idx="188">
                  <c:v>4365.649735288822</c:v>
                </c:pt>
                <c:pt idx="189">
                  <c:v>4365.649735288822</c:v>
                </c:pt>
                <c:pt idx="190">
                  <c:v>4365.649735288822</c:v>
                </c:pt>
                <c:pt idx="191">
                  <c:v>4365.649735288822</c:v>
                </c:pt>
                <c:pt idx="192">
                  <c:v>4365.649735288822</c:v>
                </c:pt>
                <c:pt idx="193">
                  <c:v>4365.649735288822</c:v>
                </c:pt>
                <c:pt idx="194">
                  <c:v>4365.649735288822</c:v>
                </c:pt>
                <c:pt idx="195">
                  <c:v>4365.649735288822</c:v>
                </c:pt>
                <c:pt idx="196">
                  <c:v>4365.649735288822</c:v>
                </c:pt>
                <c:pt idx="197">
                  <c:v>4365.649735288822</c:v>
                </c:pt>
                <c:pt idx="198">
                  <c:v>4365.649735288822</c:v>
                </c:pt>
                <c:pt idx="199">
                  <c:v>4365.649735288822</c:v>
                </c:pt>
                <c:pt idx="200">
                  <c:v>4365.649735288822</c:v>
                </c:pt>
                <c:pt idx="201">
                  <c:v>4365.649735288822</c:v>
                </c:pt>
                <c:pt idx="202">
                  <c:v>4365.649735288822</c:v>
                </c:pt>
                <c:pt idx="203">
                  <c:v>4365.649735288822</c:v>
                </c:pt>
                <c:pt idx="204">
                  <c:v>4365.649735288822</c:v>
                </c:pt>
                <c:pt idx="205">
                  <c:v>4365.649735288822</c:v>
                </c:pt>
                <c:pt idx="206">
                  <c:v>4365.649735288822</c:v>
                </c:pt>
                <c:pt idx="207">
                  <c:v>4365.649735288822</c:v>
                </c:pt>
                <c:pt idx="208">
                  <c:v>4365.649735288822</c:v>
                </c:pt>
                <c:pt idx="209">
                  <c:v>4365.649735288822</c:v>
                </c:pt>
                <c:pt idx="210">
                  <c:v>4365.649735288822</c:v>
                </c:pt>
                <c:pt idx="211">
                  <c:v>4365.649735288822</c:v>
                </c:pt>
                <c:pt idx="212">
                  <c:v>4365.649735288822</c:v>
                </c:pt>
                <c:pt idx="213">
                  <c:v>4365.649735288822</c:v>
                </c:pt>
                <c:pt idx="214">
                  <c:v>4365.649735288822</c:v>
                </c:pt>
                <c:pt idx="215">
                  <c:v>4365.649735288822</c:v>
                </c:pt>
                <c:pt idx="216">
                  <c:v>4365.649735288822</c:v>
                </c:pt>
                <c:pt idx="217">
                  <c:v>4365.649735288822</c:v>
                </c:pt>
                <c:pt idx="218">
                  <c:v>4365.649735288822</c:v>
                </c:pt>
                <c:pt idx="219">
                  <c:v>4365.649735288822</c:v>
                </c:pt>
                <c:pt idx="220">
                  <c:v>4365.649735288822</c:v>
                </c:pt>
                <c:pt idx="221">
                  <c:v>4365.649735288822</c:v>
                </c:pt>
                <c:pt idx="222">
                  <c:v>4365.649735288822</c:v>
                </c:pt>
                <c:pt idx="223">
                  <c:v>4365.649735288822</c:v>
                </c:pt>
                <c:pt idx="224">
                  <c:v>4365.649735288822</c:v>
                </c:pt>
                <c:pt idx="225">
                  <c:v>4365.649735288822</c:v>
                </c:pt>
                <c:pt idx="226">
                  <c:v>4365.649735288822</c:v>
                </c:pt>
                <c:pt idx="227">
                  <c:v>4365.649735288822</c:v>
                </c:pt>
                <c:pt idx="228">
                  <c:v>4365.649735288822</c:v>
                </c:pt>
                <c:pt idx="229">
                  <c:v>4365.649735288822</c:v>
                </c:pt>
                <c:pt idx="230">
                  <c:v>4365.649735288822</c:v>
                </c:pt>
                <c:pt idx="231">
                  <c:v>4365.649735288822</c:v>
                </c:pt>
                <c:pt idx="232">
                  <c:v>4365.649735288822</c:v>
                </c:pt>
                <c:pt idx="233">
                  <c:v>4365.649735288822</c:v>
                </c:pt>
                <c:pt idx="234">
                  <c:v>4365.649735288822</c:v>
                </c:pt>
                <c:pt idx="235">
                  <c:v>4365.649735288822</c:v>
                </c:pt>
                <c:pt idx="236">
                  <c:v>4365.649735288822</c:v>
                </c:pt>
                <c:pt idx="237">
                  <c:v>4365.649735288822</c:v>
                </c:pt>
                <c:pt idx="238">
                  <c:v>4365.649735288822</c:v>
                </c:pt>
                <c:pt idx="239">
                  <c:v>4365.649735288822</c:v>
                </c:pt>
                <c:pt idx="240">
                  <c:v>4365.649735288822</c:v>
                </c:pt>
                <c:pt idx="241">
                  <c:v>4365.649735288822</c:v>
                </c:pt>
                <c:pt idx="242">
                  <c:v>4365.649735288822</c:v>
                </c:pt>
                <c:pt idx="243">
                  <c:v>4365.649735288822</c:v>
                </c:pt>
                <c:pt idx="244">
                  <c:v>4365.649735288822</c:v>
                </c:pt>
                <c:pt idx="245">
                  <c:v>4365.649735288822</c:v>
                </c:pt>
                <c:pt idx="246">
                  <c:v>4365.649735288822</c:v>
                </c:pt>
                <c:pt idx="247">
                  <c:v>4365.649735288822</c:v>
                </c:pt>
                <c:pt idx="248">
                  <c:v>4365.649735288822</c:v>
                </c:pt>
                <c:pt idx="249">
                  <c:v>4365.649735288822</c:v>
                </c:pt>
                <c:pt idx="250">
                  <c:v>4365.649735288822</c:v>
                </c:pt>
                <c:pt idx="251">
                  <c:v>4365.649735288822</c:v>
                </c:pt>
                <c:pt idx="252">
                  <c:v>4365.649735288822</c:v>
                </c:pt>
                <c:pt idx="253">
                  <c:v>4365.649735288822</c:v>
                </c:pt>
                <c:pt idx="254">
                  <c:v>4365.649735288822</c:v>
                </c:pt>
                <c:pt idx="255">
                  <c:v>4365.649735288822</c:v>
                </c:pt>
                <c:pt idx="256">
                  <c:v>4365.649735288822</c:v>
                </c:pt>
                <c:pt idx="257">
                  <c:v>4365.649735288822</c:v>
                </c:pt>
                <c:pt idx="258">
                  <c:v>4365.649735288822</c:v>
                </c:pt>
                <c:pt idx="259">
                  <c:v>4365.649735288822</c:v>
                </c:pt>
                <c:pt idx="260">
                  <c:v>4365.649735288822</c:v>
                </c:pt>
                <c:pt idx="261">
                  <c:v>4365.649735288822</c:v>
                </c:pt>
                <c:pt idx="262">
                  <c:v>4365.649735288822</c:v>
                </c:pt>
                <c:pt idx="263">
                  <c:v>4365.649735288822</c:v>
                </c:pt>
                <c:pt idx="264">
                  <c:v>4365.649735288822</c:v>
                </c:pt>
                <c:pt idx="265">
                  <c:v>4365.649735288822</c:v>
                </c:pt>
                <c:pt idx="266">
                  <c:v>4365.649735288822</c:v>
                </c:pt>
                <c:pt idx="267">
                  <c:v>4365.649735288822</c:v>
                </c:pt>
                <c:pt idx="268">
                  <c:v>4365.649735288822</c:v>
                </c:pt>
                <c:pt idx="269">
                  <c:v>4365.649735288822</c:v>
                </c:pt>
                <c:pt idx="270">
                  <c:v>4365.649735288822</c:v>
                </c:pt>
                <c:pt idx="271">
                  <c:v>4365.649735288822</c:v>
                </c:pt>
                <c:pt idx="272">
                  <c:v>4365.649735288822</c:v>
                </c:pt>
                <c:pt idx="273">
                  <c:v>4365.649735288822</c:v>
                </c:pt>
                <c:pt idx="274">
                  <c:v>4365.649735288822</c:v>
                </c:pt>
                <c:pt idx="275">
                  <c:v>4365.649735288822</c:v>
                </c:pt>
                <c:pt idx="276">
                  <c:v>4365.649735288822</c:v>
                </c:pt>
                <c:pt idx="277">
                  <c:v>4365.649735288822</c:v>
                </c:pt>
                <c:pt idx="278">
                  <c:v>4365.649735288822</c:v>
                </c:pt>
                <c:pt idx="279">
                  <c:v>4365.649735288822</c:v>
                </c:pt>
                <c:pt idx="280">
                  <c:v>4365.649735288822</c:v>
                </c:pt>
                <c:pt idx="281">
                  <c:v>4365.649735288822</c:v>
                </c:pt>
                <c:pt idx="282">
                  <c:v>4365.649735288822</c:v>
                </c:pt>
                <c:pt idx="283">
                  <c:v>4365.649735288822</c:v>
                </c:pt>
                <c:pt idx="284">
                  <c:v>4365.649735288822</c:v>
                </c:pt>
                <c:pt idx="285">
                  <c:v>4365.649735288822</c:v>
                </c:pt>
                <c:pt idx="286">
                  <c:v>4365.649735288822</c:v>
                </c:pt>
                <c:pt idx="287">
                  <c:v>4365.649735288822</c:v>
                </c:pt>
                <c:pt idx="288">
                  <c:v>4365.649735288822</c:v>
                </c:pt>
                <c:pt idx="289">
                  <c:v>4365.649735288822</c:v>
                </c:pt>
                <c:pt idx="290">
                  <c:v>4365.649735288822</c:v>
                </c:pt>
                <c:pt idx="291">
                  <c:v>4365.649735288822</c:v>
                </c:pt>
                <c:pt idx="292">
                  <c:v>4365.649735288822</c:v>
                </c:pt>
                <c:pt idx="293">
                  <c:v>4365.649735288822</c:v>
                </c:pt>
                <c:pt idx="294">
                  <c:v>4365.649735288822</c:v>
                </c:pt>
                <c:pt idx="295">
                  <c:v>4365.649735288822</c:v>
                </c:pt>
                <c:pt idx="296">
                  <c:v>4365.649735288822</c:v>
                </c:pt>
                <c:pt idx="297">
                  <c:v>4365.649735288822</c:v>
                </c:pt>
                <c:pt idx="298">
                  <c:v>4365.649735288822</c:v>
                </c:pt>
                <c:pt idx="299">
                  <c:v>4365.649735288822</c:v>
                </c:pt>
                <c:pt idx="300">
                  <c:v>4365.649735288822</c:v>
                </c:pt>
                <c:pt idx="301">
                  <c:v>4365.649735288822</c:v>
                </c:pt>
                <c:pt idx="302">
                  <c:v>4365.649735288822</c:v>
                </c:pt>
                <c:pt idx="303">
                  <c:v>4365.649735288822</c:v>
                </c:pt>
                <c:pt idx="304">
                  <c:v>4365.649735288822</c:v>
                </c:pt>
                <c:pt idx="305">
                  <c:v>4365.649735288822</c:v>
                </c:pt>
                <c:pt idx="306">
                  <c:v>4365.649735288822</c:v>
                </c:pt>
                <c:pt idx="307">
                  <c:v>4365.649735288822</c:v>
                </c:pt>
                <c:pt idx="308">
                  <c:v>4365.649735288822</c:v>
                </c:pt>
                <c:pt idx="309">
                  <c:v>4365.649735288822</c:v>
                </c:pt>
                <c:pt idx="310">
                  <c:v>4365.649735288822</c:v>
                </c:pt>
                <c:pt idx="311">
                  <c:v>4365.649735288822</c:v>
                </c:pt>
                <c:pt idx="312">
                  <c:v>4365.649735288822</c:v>
                </c:pt>
                <c:pt idx="313">
                  <c:v>4365.649735288822</c:v>
                </c:pt>
                <c:pt idx="314">
                  <c:v>4365.649735288822</c:v>
                </c:pt>
                <c:pt idx="315">
                  <c:v>4365.649735288822</c:v>
                </c:pt>
                <c:pt idx="316">
                  <c:v>4365.649735288822</c:v>
                </c:pt>
                <c:pt idx="317">
                  <c:v>4365.649735288822</c:v>
                </c:pt>
                <c:pt idx="318">
                  <c:v>4365.649735288822</c:v>
                </c:pt>
                <c:pt idx="319">
                  <c:v>4365.649735288822</c:v>
                </c:pt>
                <c:pt idx="320">
                  <c:v>4365.649735288822</c:v>
                </c:pt>
                <c:pt idx="321">
                  <c:v>4365.649735288822</c:v>
                </c:pt>
                <c:pt idx="322">
                  <c:v>4365.649735288822</c:v>
                </c:pt>
                <c:pt idx="323">
                  <c:v>4365.649735288822</c:v>
                </c:pt>
                <c:pt idx="324">
                  <c:v>4365.649735288822</c:v>
                </c:pt>
                <c:pt idx="325">
                  <c:v>4365.649735288822</c:v>
                </c:pt>
                <c:pt idx="326">
                  <c:v>4365.649735288822</c:v>
                </c:pt>
                <c:pt idx="327">
                  <c:v>4365.649735288822</c:v>
                </c:pt>
                <c:pt idx="328">
                  <c:v>4365.649735288822</c:v>
                </c:pt>
                <c:pt idx="329">
                  <c:v>4365.649735288822</c:v>
                </c:pt>
                <c:pt idx="330">
                  <c:v>4365.649735288822</c:v>
                </c:pt>
                <c:pt idx="331">
                  <c:v>4365.649735288822</c:v>
                </c:pt>
                <c:pt idx="332">
                  <c:v>4365.649735288822</c:v>
                </c:pt>
                <c:pt idx="333">
                  <c:v>4365.649735288822</c:v>
                </c:pt>
                <c:pt idx="334">
                  <c:v>4365.649735288822</c:v>
                </c:pt>
                <c:pt idx="335">
                  <c:v>4365.649735288822</c:v>
                </c:pt>
                <c:pt idx="336">
                  <c:v>4365.649735288822</c:v>
                </c:pt>
                <c:pt idx="337">
                  <c:v>4365.649735288822</c:v>
                </c:pt>
                <c:pt idx="338">
                  <c:v>4365.649735288822</c:v>
                </c:pt>
                <c:pt idx="339">
                  <c:v>4365.649735288822</c:v>
                </c:pt>
                <c:pt idx="340">
                  <c:v>4365.649735288822</c:v>
                </c:pt>
                <c:pt idx="341">
                  <c:v>4365.649735288822</c:v>
                </c:pt>
                <c:pt idx="342">
                  <c:v>4365.649735288822</c:v>
                </c:pt>
                <c:pt idx="343">
                  <c:v>4365.649735288822</c:v>
                </c:pt>
                <c:pt idx="344">
                  <c:v>4365.649735288822</c:v>
                </c:pt>
                <c:pt idx="345">
                  <c:v>4365.649735288822</c:v>
                </c:pt>
                <c:pt idx="346">
                  <c:v>4365.649735288822</c:v>
                </c:pt>
                <c:pt idx="347">
                  <c:v>4365.649735288822</c:v>
                </c:pt>
                <c:pt idx="348">
                  <c:v>4365.649735288822</c:v>
                </c:pt>
                <c:pt idx="349">
                  <c:v>4365.649735288822</c:v>
                </c:pt>
                <c:pt idx="350">
                  <c:v>4365.649735288822</c:v>
                </c:pt>
                <c:pt idx="351">
                  <c:v>4365.649735288822</c:v>
                </c:pt>
                <c:pt idx="352">
                  <c:v>4365.649735288822</c:v>
                </c:pt>
                <c:pt idx="353">
                  <c:v>4365.649735288822</c:v>
                </c:pt>
                <c:pt idx="354">
                  <c:v>4365.649735288822</c:v>
                </c:pt>
                <c:pt idx="355">
                  <c:v>4365.649735288822</c:v>
                </c:pt>
                <c:pt idx="356">
                  <c:v>4365.649735288822</c:v>
                </c:pt>
                <c:pt idx="357">
                  <c:v>4365.649735288822</c:v>
                </c:pt>
                <c:pt idx="358">
                  <c:v>4365.649735288822</c:v>
                </c:pt>
                <c:pt idx="359">
                  <c:v>4365.649735288822</c:v>
                </c:pt>
                <c:pt idx="360">
                  <c:v>4365.649735288822</c:v>
                </c:pt>
                <c:pt idx="361">
                  <c:v>4365.649735288822</c:v>
                </c:pt>
                <c:pt idx="362">
                  <c:v>4365.649735288822</c:v>
                </c:pt>
                <c:pt idx="363">
                  <c:v>4365.649735288822</c:v>
                </c:pt>
                <c:pt idx="364">
                  <c:v>4365.649735288822</c:v>
                </c:pt>
                <c:pt idx="365">
                  <c:v>4365.649735288822</c:v>
                </c:pt>
                <c:pt idx="366">
                  <c:v>4365.649735288822</c:v>
                </c:pt>
                <c:pt idx="367">
                  <c:v>4365.649735288822</c:v>
                </c:pt>
                <c:pt idx="368">
                  <c:v>4365.649735288822</c:v>
                </c:pt>
                <c:pt idx="369">
                  <c:v>4365.649735288822</c:v>
                </c:pt>
                <c:pt idx="370">
                  <c:v>4365.649735288822</c:v>
                </c:pt>
                <c:pt idx="371">
                  <c:v>4365.649735288822</c:v>
                </c:pt>
                <c:pt idx="372">
                  <c:v>4365.649735288822</c:v>
                </c:pt>
                <c:pt idx="373">
                  <c:v>4365.649735288822</c:v>
                </c:pt>
                <c:pt idx="374">
                  <c:v>4365.649735288822</c:v>
                </c:pt>
                <c:pt idx="375">
                  <c:v>4365.649735288822</c:v>
                </c:pt>
                <c:pt idx="376">
                  <c:v>4365.649735288822</c:v>
                </c:pt>
                <c:pt idx="377">
                  <c:v>4365.649735288822</c:v>
                </c:pt>
                <c:pt idx="378">
                  <c:v>4365.649735288822</c:v>
                </c:pt>
                <c:pt idx="379">
                  <c:v>4365.649735288822</c:v>
                </c:pt>
                <c:pt idx="380">
                  <c:v>4365.649735288822</c:v>
                </c:pt>
                <c:pt idx="381">
                  <c:v>4365.649735288822</c:v>
                </c:pt>
                <c:pt idx="382">
                  <c:v>4365.649735288822</c:v>
                </c:pt>
                <c:pt idx="383">
                  <c:v>4365.649735288822</c:v>
                </c:pt>
                <c:pt idx="384">
                  <c:v>4365.649735288822</c:v>
                </c:pt>
                <c:pt idx="385">
                  <c:v>4365.649735288822</c:v>
                </c:pt>
                <c:pt idx="386">
                  <c:v>4365.649735288822</c:v>
                </c:pt>
                <c:pt idx="387">
                  <c:v>4365.649735288822</c:v>
                </c:pt>
                <c:pt idx="388">
                  <c:v>4365.649735288822</c:v>
                </c:pt>
                <c:pt idx="389">
                  <c:v>4365.649735288822</c:v>
                </c:pt>
                <c:pt idx="390">
                  <c:v>4365.649735288822</c:v>
                </c:pt>
                <c:pt idx="391">
                  <c:v>4365.649735288822</c:v>
                </c:pt>
                <c:pt idx="392">
                  <c:v>4365.649735288822</c:v>
                </c:pt>
                <c:pt idx="393">
                  <c:v>4365.649735288822</c:v>
                </c:pt>
                <c:pt idx="394">
                  <c:v>4365.649735288822</c:v>
                </c:pt>
                <c:pt idx="395">
                  <c:v>4365.649735288822</c:v>
                </c:pt>
                <c:pt idx="396">
                  <c:v>4365.649735288822</c:v>
                </c:pt>
                <c:pt idx="397">
                  <c:v>4365.649735288822</c:v>
                </c:pt>
                <c:pt idx="398">
                  <c:v>4365.649735288822</c:v>
                </c:pt>
                <c:pt idx="399">
                  <c:v>4365.649735288822</c:v>
                </c:pt>
                <c:pt idx="400">
                  <c:v>4365.649735288822</c:v>
                </c:pt>
                <c:pt idx="401">
                  <c:v>4365.649735288822</c:v>
                </c:pt>
                <c:pt idx="402">
                  <c:v>4365.649735288822</c:v>
                </c:pt>
                <c:pt idx="403">
                  <c:v>4365.649735288822</c:v>
                </c:pt>
                <c:pt idx="404">
                  <c:v>4365.649735288822</c:v>
                </c:pt>
                <c:pt idx="405">
                  <c:v>4365.649735288822</c:v>
                </c:pt>
                <c:pt idx="406">
                  <c:v>4365.649735288822</c:v>
                </c:pt>
                <c:pt idx="407">
                  <c:v>4365.649735288822</c:v>
                </c:pt>
                <c:pt idx="408">
                  <c:v>4365.649735288822</c:v>
                </c:pt>
                <c:pt idx="409">
                  <c:v>4365.649735288822</c:v>
                </c:pt>
                <c:pt idx="410">
                  <c:v>4365.649735288822</c:v>
                </c:pt>
                <c:pt idx="411">
                  <c:v>4365.649735288822</c:v>
                </c:pt>
                <c:pt idx="412">
                  <c:v>4365.649735288822</c:v>
                </c:pt>
                <c:pt idx="413">
                  <c:v>4365.649735288822</c:v>
                </c:pt>
                <c:pt idx="414">
                  <c:v>4365.649735288822</c:v>
                </c:pt>
                <c:pt idx="415">
                  <c:v>4365.649735288822</c:v>
                </c:pt>
                <c:pt idx="416">
                  <c:v>4365.649735288822</c:v>
                </c:pt>
                <c:pt idx="417">
                  <c:v>4365.649735288822</c:v>
                </c:pt>
                <c:pt idx="418">
                  <c:v>4365.649735288822</c:v>
                </c:pt>
                <c:pt idx="419">
                  <c:v>4365.649735288822</c:v>
                </c:pt>
                <c:pt idx="420">
                  <c:v>4365.649735288822</c:v>
                </c:pt>
                <c:pt idx="421">
                  <c:v>4365.649735288822</c:v>
                </c:pt>
                <c:pt idx="422">
                  <c:v>4365.649735288822</c:v>
                </c:pt>
                <c:pt idx="423">
                  <c:v>4365.649735288822</c:v>
                </c:pt>
                <c:pt idx="424">
                  <c:v>4365.649735288822</c:v>
                </c:pt>
                <c:pt idx="425">
                  <c:v>4365.649735288822</c:v>
                </c:pt>
                <c:pt idx="426">
                  <c:v>4365.649735288822</c:v>
                </c:pt>
                <c:pt idx="427">
                  <c:v>4365.649735288822</c:v>
                </c:pt>
                <c:pt idx="428">
                  <c:v>4365.649735288822</c:v>
                </c:pt>
                <c:pt idx="429">
                  <c:v>4365.649735288822</c:v>
                </c:pt>
                <c:pt idx="430">
                  <c:v>4365.649735288822</c:v>
                </c:pt>
                <c:pt idx="431">
                  <c:v>4365.649735288822</c:v>
                </c:pt>
                <c:pt idx="432">
                  <c:v>4365.649735288822</c:v>
                </c:pt>
                <c:pt idx="433">
                  <c:v>4365.649735288822</c:v>
                </c:pt>
                <c:pt idx="434">
                  <c:v>4365.649735288822</c:v>
                </c:pt>
                <c:pt idx="435">
                  <c:v>4365.649735288822</c:v>
                </c:pt>
                <c:pt idx="436">
                  <c:v>4365.649735288822</c:v>
                </c:pt>
                <c:pt idx="437">
                  <c:v>4365.649735288822</c:v>
                </c:pt>
                <c:pt idx="438">
                  <c:v>4365.649735288822</c:v>
                </c:pt>
                <c:pt idx="439">
                  <c:v>4365.649735288822</c:v>
                </c:pt>
                <c:pt idx="440">
                  <c:v>4365.649735288822</c:v>
                </c:pt>
                <c:pt idx="441">
                  <c:v>4365.649735288822</c:v>
                </c:pt>
                <c:pt idx="442">
                  <c:v>4365.649735288822</c:v>
                </c:pt>
                <c:pt idx="443">
                  <c:v>4365.649735288822</c:v>
                </c:pt>
                <c:pt idx="444">
                  <c:v>4365.649735288822</c:v>
                </c:pt>
                <c:pt idx="445">
                  <c:v>4365.649735288822</c:v>
                </c:pt>
                <c:pt idx="446">
                  <c:v>4365.649735288822</c:v>
                </c:pt>
                <c:pt idx="447">
                  <c:v>4365.649735288822</c:v>
                </c:pt>
                <c:pt idx="448">
                  <c:v>4365.649735288822</c:v>
                </c:pt>
                <c:pt idx="449">
                  <c:v>4365.649735288822</c:v>
                </c:pt>
                <c:pt idx="450">
                  <c:v>4365.649735288822</c:v>
                </c:pt>
                <c:pt idx="451">
                  <c:v>4365.649735288822</c:v>
                </c:pt>
                <c:pt idx="452">
                  <c:v>4365.649735288822</c:v>
                </c:pt>
                <c:pt idx="453">
                  <c:v>4365.649735288822</c:v>
                </c:pt>
                <c:pt idx="454">
                  <c:v>4365.649735288822</c:v>
                </c:pt>
                <c:pt idx="455">
                  <c:v>4365.649735288822</c:v>
                </c:pt>
                <c:pt idx="456">
                  <c:v>4365.649735288822</c:v>
                </c:pt>
                <c:pt idx="457">
                  <c:v>4365.649735288822</c:v>
                </c:pt>
                <c:pt idx="458">
                  <c:v>4365.649735288822</c:v>
                </c:pt>
                <c:pt idx="459">
                  <c:v>4365.649735288822</c:v>
                </c:pt>
                <c:pt idx="460">
                  <c:v>4365.649735288822</c:v>
                </c:pt>
                <c:pt idx="461">
                  <c:v>4365.649735288822</c:v>
                </c:pt>
                <c:pt idx="462">
                  <c:v>4365.649735288822</c:v>
                </c:pt>
                <c:pt idx="463">
                  <c:v>4365.649735288822</c:v>
                </c:pt>
                <c:pt idx="464">
                  <c:v>4365.649735288822</c:v>
                </c:pt>
                <c:pt idx="465">
                  <c:v>4365.649735288822</c:v>
                </c:pt>
                <c:pt idx="466">
                  <c:v>4365.649735288822</c:v>
                </c:pt>
                <c:pt idx="467">
                  <c:v>4365.649735288822</c:v>
                </c:pt>
                <c:pt idx="468">
                  <c:v>4365.649735288822</c:v>
                </c:pt>
                <c:pt idx="469">
                  <c:v>4365.649735288822</c:v>
                </c:pt>
                <c:pt idx="470">
                  <c:v>4365.649735288822</c:v>
                </c:pt>
                <c:pt idx="471">
                  <c:v>4365.649735288822</c:v>
                </c:pt>
                <c:pt idx="472">
                  <c:v>4365.649735288822</c:v>
                </c:pt>
                <c:pt idx="473">
                  <c:v>4365.649735288822</c:v>
                </c:pt>
                <c:pt idx="474">
                  <c:v>4365.649735288822</c:v>
                </c:pt>
                <c:pt idx="475">
                  <c:v>4365.649735288822</c:v>
                </c:pt>
                <c:pt idx="476">
                  <c:v>4365.649735288822</c:v>
                </c:pt>
                <c:pt idx="477">
                  <c:v>4365.649735288822</c:v>
                </c:pt>
                <c:pt idx="478">
                  <c:v>4365.649735288822</c:v>
                </c:pt>
                <c:pt idx="479">
                  <c:v>4365.649735288822</c:v>
                </c:pt>
                <c:pt idx="480">
                  <c:v>4365.649735288822</c:v>
                </c:pt>
                <c:pt idx="481">
                  <c:v>4365.649735288822</c:v>
                </c:pt>
                <c:pt idx="482">
                  <c:v>4365.649735288822</c:v>
                </c:pt>
                <c:pt idx="483">
                  <c:v>4365.649735288822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Trans!$A$2:$A$485</c:f>
              <c:numCache>
                <c:formatCode>General</c:formatCode>
                <c:ptCount val="4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</c:numCache>
            </c:numRef>
          </c:cat>
          <c:val>
            <c:numRef>
              <c:f>Trans!$C$2:$C$485</c:f>
              <c:numCache>
                <c:formatCode>General</c:formatCode>
                <c:ptCount val="484"/>
                <c:pt idx="0">
                  <c:v>4365.649735288822</c:v>
                </c:pt>
                <c:pt idx="1">
                  <c:v>4365.649735288822</c:v>
                </c:pt>
                <c:pt idx="2">
                  <c:v>4365.649735288822</c:v>
                </c:pt>
                <c:pt idx="3">
                  <c:v>4365.649735288822</c:v>
                </c:pt>
                <c:pt idx="4">
                  <c:v>4365.649735288822</c:v>
                </c:pt>
                <c:pt idx="5">
                  <c:v>4365.649735288822</c:v>
                </c:pt>
                <c:pt idx="6">
                  <c:v>4365.649735288822</c:v>
                </c:pt>
                <c:pt idx="7">
                  <c:v>4365.649735288822</c:v>
                </c:pt>
                <c:pt idx="8">
                  <c:v>4365.649735288822</c:v>
                </c:pt>
                <c:pt idx="9">
                  <c:v>4365.649735288822</c:v>
                </c:pt>
                <c:pt idx="10">
                  <c:v>4365.649735288822</c:v>
                </c:pt>
                <c:pt idx="11">
                  <c:v>4365.649735288822</c:v>
                </c:pt>
                <c:pt idx="12">
                  <c:v>4365.649735288822</c:v>
                </c:pt>
                <c:pt idx="13">
                  <c:v>4365.649735288822</c:v>
                </c:pt>
                <c:pt idx="14">
                  <c:v>4365.649735288822</c:v>
                </c:pt>
                <c:pt idx="15">
                  <c:v>4365.649735288822</c:v>
                </c:pt>
                <c:pt idx="16">
                  <c:v>4365.649735288822</c:v>
                </c:pt>
                <c:pt idx="17">
                  <c:v>4365.649735288822</c:v>
                </c:pt>
                <c:pt idx="18">
                  <c:v>4365.649735288822</c:v>
                </c:pt>
                <c:pt idx="19">
                  <c:v>4365.649735288822</c:v>
                </c:pt>
                <c:pt idx="20">
                  <c:v>4365.649735288822</c:v>
                </c:pt>
                <c:pt idx="21">
                  <c:v>4365.649735288822</c:v>
                </c:pt>
                <c:pt idx="22">
                  <c:v>4365.649735288822</c:v>
                </c:pt>
                <c:pt idx="23">
                  <c:v>4365.649735288822</c:v>
                </c:pt>
                <c:pt idx="24">
                  <c:v>4365.649735288822</c:v>
                </c:pt>
                <c:pt idx="25">
                  <c:v>4365.649735288822</c:v>
                </c:pt>
                <c:pt idx="26">
                  <c:v>4365.649735288822</c:v>
                </c:pt>
                <c:pt idx="27">
                  <c:v>4365.649735288822</c:v>
                </c:pt>
                <c:pt idx="28">
                  <c:v>4365.649735288822</c:v>
                </c:pt>
                <c:pt idx="29">
                  <c:v>4365.649735288822</c:v>
                </c:pt>
                <c:pt idx="30">
                  <c:v>4365.649735288822</c:v>
                </c:pt>
                <c:pt idx="31">
                  <c:v>4365.649735288822</c:v>
                </c:pt>
                <c:pt idx="32">
                  <c:v>4365.649735288822</c:v>
                </c:pt>
                <c:pt idx="33">
                  <c:v>4365.649735288822</c:v>
                </c:pt>
                <c:pt idx="34">
                  <c:v>4365.649735288822</c:v>
                </c:pt>
                <c:pt idx="35">
                  <c:v>4365.649735288822</c:v>
                </c:pt>
                <c:pt idx="36">
                  <c:v>4365.649735288822</c:v>
                </c:pt>
                <c:pt idx="37">
                  <c:v>4365.649735288822</c:v>
                </c:pt>
                <c:pt idx="38">
                  <c:v>4365.649735288822</c:v>
                </c:pt>
                <c:pt idx="39">
                  <c:v>4365.649735288822</c:v>
                </c:pt>
                <c:pt idx="40">
                  <c:v>4365.649735288822</c:v>
                </c:pt>
                <c:pt idx="41">
                  <c:v>4365.649735288822</c:v>
                </c:pt>
                <c:pt idx="42">
                  <c:v>4365.649735288822</c:v>
                </c:pt>
                <c:pt idx="43">
                  <c:v>4365.649735288822</c:v>
                </c:pt>
                <c:pt idx="44">
                  <c:v>4365.649735288822</c:v>
                </c:pt>
                <c:pt idx="45">
                  <c:v>4365.649735288822</c:v>
                </c:pt>
                <c:pt idx="46">
                  <c:v>4365.649735288822</c:v>
                </c:pt>
                <c:pt idx="47">
                  <c:v>4365.649735288822</c:v>
                </c:pt>
                <c:pt idx="48">
                  <c:v>4365.649735288822</c:v>
                </c:pt>
                <c:pt idx="49">
                  <c:v>4365.649735288822</c:v>
                </c:pt>
                <c:pt idx="50">
                  <c:v>4365.649735288822</c:v>
                </c:pt>
                <c:pt idx="51">
                  <c:v>4365.649735288822</c:v>
                </c:pt>
                <c:pt idx="52">
                  <c:v>4365.649735288822</c:v>
                </c:pt>
                <c:pt idx="53">
                  <c:v>4365.649735288822</c:v>
                </c:pt>
                <c:pt idx="54">
                  <c:v>4365.649735288822</c:v>
                </c:pt>
                <c:pt idx="55">
                  <c:v>4365.649735288822</c:v>
                </c:pt>
                <c:pt idx="56">
                  <c:v>4365.649735288822</c:v>
                </c:pt>
                <c:pt idx="57">
                  <c:v>4365.649735288822</c:v>
                </c:pt>
                <c:pt idx="58">
                  <c:v>4365.649735288822</c:v>
                </c:pt>
                <c:pt idx="59">
                  <c:v>4365.649735288822</c:v>
                </c:pt>
                <c:pt idx="60">
                  <c:v>4365.649735288822</c:v>
                </c:pt>
                <c:pt idx="61">
                  <c:v>4365.649735288822</c:v>
                </c:pt>
                <c:pt idx="62">
                  <c:v>4365.649735288822</c:v>
                </c:pt>
                <c:pt idx="63">
                  <c:v>4365.649735288822</c:v>
                </c:pt>
                <c:pt idx="64">
                  <c:v>4365.649735288822</c:v>
                </c:pt>
                <c:pt idx="65">
                  <c:v>4365.649735288822</c:v>
                </c:pt>
                <c:pt idx="66">
                  <c:v>4365.649735288822</c:v>
                </c:pt>
                <c:pt idx="67">
                  <c:v>4365.649735288822</c:v>
                </c:pt>
                <c:pt idx="68">
                  <c:v>4365.649735288822</c:v>
                </c:pt>
                <c:pt idx="69">
                  <c:v>4365.649735288822</c:v>
                </c:pt>
                <c:pt idx="70">
                  <c:v>4365.649735288822</c:v>
                </c:pt>
                <c:pt idx="71">
                  <c:v>4365.649735288822</c:v>
                </c:pt>
                <c:pt idx="72">
                  <c:v>4365.649735288822</c:v>
                </c:pt>
                <c:pt idx="73">
                  <c:v>4365.649735288822</c:v>
                </c:pt>
                <c:pt idx="74">
                  <c:v>4365.649735288822</c:v>
                </c:pt>
                <c:pt idx="75">
                  <c:v>4365.649735288822</c:v>
                </c:pt>
                <c:pt idx="76">
                  <c:v>4365.649735288822</c:v>
                </c:pt>
                <c:pt idx="77">
                  <c:v>4365.649735288822</c:v>
                </c:pt>
                <c:pt idx="78">
                  <c:v>4365.649735288822</c:v>
                </c:pt>
                <c:pt idx="79">
                  <c:v>4365.649735288822</c:v>
                </c:pt>
                <c:pt idx="80">
                  <c:v>4365.649735288822</c:v>
                </c:pt>
                <c:pt idx="81">
                  <c:v>4365.649735288822</c:v>
                </c:pt>
                <c:pt idx="82">
                  <c:v>4365.649735288822</c:v>
                </c:pt>
                <c:pt idx="83">
                  <c:v>4365.649735288822</c:v>
                </c:pt>
                <c:pt idx="84">
                  <c:v>4365.649735288822</c:v>
                </c:pt>
                <c:pt idx="85">
                  <c:v>4365.649735288822</c:v>
                </c:pt>
                <c:pt idx="86">
                  <c:v>4365.649735288822</c:v>
                </c:pt>
                <c:pt idx="87">
                  <c:v>4365.649735288822</c:v>
                </c:pt>
                <c:pt idx="88">
                  <c:v>4365.649735288822</c:v>
                </c:pt>
                <c:pt idx="89">
                  <c:v>4365.649735288822</c:v>
                </c:pt>
                <c:pt idx="90">
                  <c:v>4365.649735288822</c:v>
                </c:pt>
                <c:pt idx="91">
                  <c:v>4365.649735288822</c:v>
                </c:pt>
                <c:pt idx="92">
                  <c:v>4365.649735288822</c:v>
                </c:pt>
                <c:pt idx="93">
                  <c:v>4365.649735288822</c:v>
                </c:pt>
                <c:pt idx="94">
                  <c:v>4365.649735288822</c:v>
                </c:pt>
                <c:pt idx="95">
                  <c:v>4365.649735288822</c:v>
                </c:pt>
                <c:pt idx="96">
                  <c:v>4365.649735288822</c:v>
                </c:pt>
                <c:pt idx="97">
                  <c:v>4365.649735288822</c:v>
                </c:pt>
                <c:pt idx="98">
                  <c:v>4365.649735288822</c:v>
                </c:pt>
                <c:pt idx="99">
                  <c:v>4365.649735288822</c:v>
                </c:pt>
                <c:pt idx="100">
                  <c:v>4365.649735288822</c:v>
                </c:pt>
                <c:pt idx="101">
                  <c:v>4365.649735288822</c:v>
                </c:pt>
                <c:pt idx="102">
                  <c:v>4365.649735288822</c:v>
                </c:pt>
                <c:pt idx="103">
                  <c:v>4365.649735288822</c:v>
                </c:pt>
                <c:pt idx="104">
                  <c:v>4365.649735288822</c:v>
                </c:pt>
                <c:pt idx="105">
                  <c:v>4365.649735288822</c:v>
                </c:pt>
                <c:pt idx="106">
                  <c:v>4365.649735288822</c:v>
                </c:pt>
                <c:pt idx="107">
                  <c:v>4365.649735288822</c:v>
                </c:pt>
                <c:pt idx="108">
                  <c:v>4365.649735288822</c:v>
                </c:pt>
                <c:pt idx="109">
                  <c:v>4365.649735288822</c:v>
                </c:pt>
                <c:pt idx="110">
                  <c:v>4365.649735288822</c:v>
                </c:pt>
                <c:pt idx="111">
                  <c:v>4365.649735288822</c:v>
                </c:pt>
                <c:pt idx="112">
                  <c:v>4365.649735288822</c:v>
                </c:pt>
                <c:pt idx="113">
                  <c:v>4365.649735288822</c:v>
                </c:pt>
                <c:pt idx="114">
                  <c:v>4365.649735288822</c:v>
                </c:pt>
                <c:pt idx="115">
                  <c:v>4365.649735288822</c:v>
                </c:pt>
                <c:pt idx="116">
                  <c:v>4365.649735288822</c:v>
                </c:pt>
                <c:pt idx="117">
                  <c:v>4365.649735288822</c:v>
                </c:pt>
                <c:pt idx="118">
                  <c:v>4365.649735288822</c:v>
                </c:pt>
                <c:pt idx="119">
                  <c:v>4365.649735288822</c:v>
                </c:pt>
                <c:pt idx="120">
                  <c:v>4365.649735288822</c:v>
                </c:pt>
                <c:pt idx="121">
                  <c:v>4365.649735288822</c:v>
                </c:pt>
                <c:pt idx="122">
                  <c:v>4365.649735288822</c:v>
                </c:pt>
                <c:pt idx="123">
                  <c:v>4365.649735288822</c:v>
                </c:pt>
                <c:pt idx="124">
                  <c:v>4365.649735288822</c:v>
                </c:pt>
                <c:pt idx="125">
                  <c:v>4365.649735288822</c:v>
                </c:pt>
                <c:pt idx="126">
                  <c:v>4365.649735288822</c:v>
                </c:pt>
                <c:pt idx="127">
                  <c:v>4365.649735288822</c:v>
                </c:pt>
                <c:pt idx="128">
                  <c:v>4365.649735288822</c:v>
                </c:pt>
                <c:pt idx="129">
                  <c:v>4365.649735288822</c:v>
                </c:pt>
                <c:pt idx="130">
                  <c:v>4365.649735288822</c:v>
                </c:pt>
                <c:pt idx="131">
                  <c:v>4365.649735288822</c:v>
                </c:pt>
                <c:pt idx="132">
                  <c:v>4365.649735288822</c:v>
                </c:pt>
                <c:pt idx="133">
                  <c:v>4365.649735288822</c:v>
                </c:pt>
                <c:pt idx="134">
                  <c:v>4365.649735288822</c:v>
                </c:pt>
                <c:pt idx="135">
                  <c:v>4365.649735288822</c:v>
                </c:pt>
                <c:pt idx="136">
                  <c:v>4365.649735288822</c:v>
                </c:pt>
                <c:pt idx="137">
                  <c:v>4365.649735288822</c:v>
                </c:pt>
                <c:pt idx="138">
                  <c:v>4365.649735288822</c:v>
                </c:pt>
                <c:pt idx="139">
                  <c:v>4365.649735288822</c:v>
                </c:pt>
                <c:pt idx="140">
                  <c:v>4365.649735288822</c:v>
                </c:pt>
                <c:pt idx="141">
                  <c:v>4365.649735288822</c:v>
                </c:pt>
                <c:pt idx="142">
                  <c:v>4365.649735288822</c:v>
                </c:pt>
                <c:pt idx="143">
                  <c:v>4365.649735288822</c:v>
                </c:pt>
                <c:pt idx="144">
                  <c:v>4365.649735288822</c:v>
                </c:pt>
                <c:pt idx="145">
                  <c:v>4365.649735288822</c:v>
                </c:pt>
                <c:pt idx="146">
                  <c:v>4365.649735288822</c:v>
                </c:pt>
                <c:pt idx="147">
                  <c:v>4365.649735288822</c:v>
                </c:pt>
                <c:pt idx="148">
                  <c:v>4365.649735288822</c:v>
                </c:pt>
                <c:pt idx="149">
                  <c:v>4365.649735288822</c:v>
                </c:pt>
                <c:pt idx="150">
                  <c:v>4365.649735288822</c:v>
                </c:pt>
                <c:pt idx="151">
                  <c:v>4365.649735288822</c:v>
                </c:pt>
                <c:pt idx="152">
                  <c:v>4365.649735288822</c:v>
                </c:pt>
                <c:pt idx="153">
                  <c:v>4365.649735288822</c:v>
                </c:pt>
                <c:pt idx="154">
                  <c:v>4365.649735288822</c:v>
                </c:pt>
                <c:pt idx="155">
                  <c:v>4365.649735288822</c:v>
                </c:pt>
                <c:pt idx="156">
                  <c:v>4365.649735288822</c:v>
                </c:pt>
                <c:pt idx="157">
                  <c:v>4365.649735288822</c:v>
                </c:pt>
                <c:pt idx="158">
                  <c:v>4365.649735288822</c:v>
                </c:pt>
                <c:pt idx="159">
                  <c:v>4365.649735288822</c:v>
                </c:pt>
                <c:pt idx="160">
                  <c:v>4365.649735288822</c:v>
                </c:pt>
                <c:pt idx="161">
                  <c:v>4365.649735288822</c:v>
                </c:pt>
                <c:pt idx="162">
                  <c:v>4365.649735288822</c:v>
                </c:pt>
                <c:pt idx="163">
                  <c:v>4365.649735288822</c:v>
                </c:pt>
                <c:pt idx="164">
                  <c:v>4365.649735288822</c:v>
                </c:pt>
                <c:pt idx="165">
                  <c:v>4365.649735288822</c:v>
                </c:pt>
                <c:pt idx="166">
                  <c:v>4365.649735288822</c:v>
                </c:pt>
                <c:pt idx="167">
                  <c:v>4365.649735288822</c:v>
                </c:pt>
                <c:pt idx="168">
                  <c:v>4365.649735288822</c:v>
                </c:pt>
                <c:pt idx="169">
                  <c:v>4365.649735288822</c:v>
                </c:pt>
                <c:pt idx="170">
                  <c:v>4365.649735288822</c:v>
                </c:pt>
                <c:pt idx="171">
                  <c:v>4365.649735288822</c:v>
                </c:pt>
                <c:pt idx="172">
                  <c:v>4365.649735288822</c:v>
                </c:pt>
                <c:pt idx="173">
                  <c:v>4365.649735288822</c:v>
                </c:pt>
                <c:pt idx="174">
                  <c:v>4365.649735288822</c:v>
                </c:pt>
                <c:pt idx="175">
                  <c:v>4365.649735288822</c:v>
                </c:pt>
                <c:pt idx="176">
                  <c:v>4365.649735288822</c:v>
                </c:pt>
                <c:pt idx="177">
                  <c:v>4365.649735288822</c:v>
                </c:pt>
                <c:pt idx="178">
                  <c:v>4365.649735288822</c:v>
                </c:pt>
                <c:pt idx="179">
                  <c:v>4365.649735288822</c:v>
                </c:pt>
                <c:pt idx="180">
                  <c:v>4365.649735288822</c:v>
                </c:pt>
                <c:pt idx="181">
                  <c:v>4365.649735288822</c:v>
                </c:pt>
                <c:pt idx="182">
                  <c:v>4365.649735288822</c:v>
                </c:pt>
                <c:pt idx="183">
                  <c:v>4365.649735288822</c:v>
                </c:pt>
                <c:pt idx="184">
                  <c:v>4365.649735288822</c:v>
                </c:pt>
                <c:pt idx="185">
                  <c:v>4365.649735288822</c:v>
                </c:pt>
                <c:pt idx="186">
                  <c:v>4365.649735288822</c:v>
                </c:pt>
                <c:pt idx="187">
                  <c:v>4365.649735288822</c:v>
                </c:pt>
                <c:pt idx="188">
                  <c:v>4365.649735288822</c:v>
                </c:pt>
                <c:pt idx="189">
                  <c:v>4365.649735288822</c:v>
                </c:pt>
                <c:pt idx="190">
                  <c:v>4365.649735288822</c:v>
                </c:pt>
                <c:pt idx="191">
                  <c:v>4365.649735288822</c:v>
                </c:pt>
                <c:pt idx="192">
                  <c:v>4365.649735288822</c:v>
                </c:pt>
                <c:pt idx="193">
                  <c:v>4365.649735288822</c:v>
                </c:pt>
                <c:pt idx="194">
                  <c:v>4365.649735288822</c:v>
                </c:pt>
                <c:pt idx="195">
                  <c:v>4365.649735288822</c:v>
                </c:pt>
                <c:pt idx="196">
                  <c:v>4365.649735288822</c:v>
                </c:pt>
                <c:pt idx="197">
                  <c:v>4365.649735288822</c:v>
                </c:pt>
                <c:pt idx="198">
                  <c:v>4365.649735288822</c:v>
                </c:pt>
                <c:pt idx="199">
                  <c:v>4365.649735288822</c:v>
                </c:pt>
                <c:pt idx="200">
                  <c:v>4365.649735288822</c:v>
                </c:pt>
                <c:pt idx="201">
                  <c:v>4365.649735288822</c:v>
                </c:pt>
                <c:pt idx="202">
                  <c:v>4365.649735288822</c:v>
                </c:pt>
                <c:pt idx="203">
                  <c:v>4365.649735288822</c:v>
                </c:pt>
                <c:pt idx="204">
                  <c:v>4365.649735288822</c:v>
                </c:pt>
                <c:pt idx="205">
                  <c:v>4365.649735288822</c:v>
                </c:pt>
                <c:pt idx="206">
                  <c:v>4365.649735288822</c:v>
                </c:pt>
                <c:pt idx="207">
                  <c:v>4365.649735288822</c:v>
                </c:pt>
                <c:pt idx="208">
                  <c:v>4365.649735288822</c:v>
                </c:pt>
                <c:pt idx="209">
                  <c:v>4365.649735288822</c:v>
                </c:pt>
                <c:pt idx="210">
                  <c:v>4365.649735288822</c:v>
                </c:pt>
                <c:pt idx="211">
                  <c:v>4365.649735288822</c:v>
                </c:pt>
                <c:pt idx="212">
                  <c:v>4365.649735288822</c:v>
                </c:pt>
                <c:pt idx="213">
                  <c:v>4365.649735288822</c:v>
                </c:pt>
                <c:pt idx="214">
                  <c:v>4365.649735288822</c:v>
                </c:pt>
                <c:pt idx="215">
                  <c:v>4365.649735288822</c:v>
                </c:pt>
                <c:pt idx="216">
                  <c:v>4365.649735288822</c:v>
                </c:pt>
                <c:pt idx="217">
                  <c:v>4365.649735288822</c:v>
                </c:pt>
                <c:pt idx="218">
                  <c:v>4365.649735288822</c:v>
                </c:pt>
                <c:pt idx="219">
                  <c:v>4365.649735288822</c:v>
                </c:pt>
                <c:pt idx="220">
                  <c:v>4365.649735288822</c:v>
                </c:pt>
                <c:pt idx="221">
                  <c:v>4365.649735288822</c:v>
                </c:pt>
                <c:pt idx="222">
                  <c:v>4365.649735288822</c:v>
                </c:pt>
                <c:pt idx="223">
                  <c:v>4365.649735288822</c:v>
                </c:pt>
                <c:pt idx="224">
                  <c:v>4365.649735288822</c:v>
                </c:pt>
                <c:pt idx="225">
                  <c:v>4365.649735288822</c:v>
                </c:pt>
                <c:pt idx="226">
                  <c:v>4365.649735288822</c:v>
                </c:pt>
                <c:pt idx="227">
                  <c:v>4365.649735288822</c:v>
                </c:pt>
                <c:pt idx="228">
                  <c:v>4365.649735288822</c:v>
                </c:pt>
                <c:pt idx="229">
                  <c:v>4365.649735288822</c:v>
                </c:pt>
                <c:pt idx="230">
                  <c:v>4365.649735288822</c:v>
                </c:pt>
                <c:pt idx="231">
                  <c:v>4365.649735288822</c:v>
                </c:pt>
                <c:pt idx="232">
                  <c:v>4365.649735288822</c:v>
                </c:pt>
                <c:pt idx="233">
                  <c:v>4365.649735288822</c:v>
                </c:pt>
                <c:pt idx="234">
                  <c:v>4365.649735288822</c:v>
                </c:pt>
                <c:pt idx="235">
                  <c:v>4365.649735288822</c:v>
                </c:pt>
                <c:pt idx="236">
                  <c:v>4365.649735288822</c:v>
                </c:pt>
                <c:pt idx="237">
                  <c:v>4365.649735288822</c:v>
                </c:pt>
                <c:pt idx="238">
                  <c:v>4365.649735288822</c:v>
                </c:pt>
                <c:pt idx="239">
                  <c:v>4365.649735288822</c:v>
                </c:pt>
                <c:pt idx="240">
                  <c:v>4365.649735288822</c:v>
                </c:pt>
                <c:pt idx="241">
                  <c:v>4365.649735288822</c:v>
                </c:pt>
                <c:pt idx="242">
                  <c:v>4365.649735288822</c:v>
                </c:pt>
                <c:pt idx="243">
                  <c:v>4365.649735288822</c:v>
                </c:pt>
                <c:pt idx="244">
                  <c:v>4365.649735288822</c:v>
                </c:pt>
                <c:pt idx="245">
                  <c:v>4365.649735288822</c:v>
                </c:pt>
                <c:pt idx="246">
                  <c:v>4365.649735288822</c:v>
                </c:pt>
                <c:pt idx="247">
                  <c:v>4365.649735288822</c:v>
                </c:pt>
                <c:pt idx="248">
                  <c:v>4365.649735288822</c:v>
                </c:pt>
                <c:pt idx="249">
                  <c:v>4365.649735288822</c:v>
                </c:pt>
                <c:pt idx="250">
                  <c:v>4365.649735288822</c:v>
                </c:pt>
                <c:pt idx="251">
                  <c:v>4365.649735288822</c:v>
                </c:pt>
                <c:pt idx="252">
                  <c:v>4365.649735288822</c:v>
                </c:pt>
                <c:pt idx="253">
                  <c:v>4365.649735288822</c:v>
                </c:pt>
                <c:pt idx="254">
                  <c:v>4365.649735288822</c:v>
                </c:pt>
                <c:pt idx="255">
                  <c:v>4365.649735288822</c:v>
                </c:pt>
                <c:pt idx="256">
                  <c:v>4365.649735288822</c:v>
                </c:pt>
                <c:pt idx="257">
                  <c:v>4365.649735288822</c:v>
                </c:pt>
                <c:pt idx="258">
                  <c:v>4365.649735288822</c:v>
                </c:pt>
                <c:pt idx="259">
                  <c:v>4365.649735288822</c:v>
                </c:pt>
                <c:pt idx="260">
                  <c:v>4365.649735288822</c:v>
                </c:pt>
                <c:pt idx="261">
                  <c:v>4365.649735288822</c:v>
                </c:pt>
                <c:pt idx="262">
                  <c:v>4365.649735288822</c:v>
                </c:pt>
                <c:pt idx="263">
                  <c:v>4365.649735288822</c:v>
                </c:pt>
                <c:pt idx="264">
                  <c:v>4365.649735288822</c:v>
                </c:pt>
                <c:pt idx="265">
                  <c:v>4365.649735288822</c:v>
                </c:pt>
                <c:pt idx="266">
                  <c:v>4365.649735288822</c:v>
                </c:pt>
                <c:pt idx="267">
                  <c:v>4365.649735288822</c:v>
                </c:pt>
                <c:pt idx="268">
                  <c:v>4365.649735288822</c:v>
                </c:pt>
                <c:pt idx="269">
                  <c:v>4365.649735288822</c:v>
                </c:pt>
                <c:pt idx="270">
                  <c:v>4365.649735288822</c:v>
                </c:pt>
                <c:pt idx="271">
                  <c:v>4365.649735288822</c:v>
                </c:pt>
                <c:pt idx="272">
                  <c:v>4365.649735288822</c:v>
                </c:pt>
                <c:pt idx="273">
                  <c:v>4365.649735288822</c:v>
                </c:pt>
                <c:pt idx="274">
                  <c:v>4365.649735288822</c:v>
                </c:pt>
                <c:pt idx="275">
                  <c:v>4365.649735288822</c:v>
                </c:pt>
                <c:pt idx="276">
                  <c:v>4365.649735288822</c:v>
                </c:pt>
                <c:pt idx="277">
                  <c:v>4365.649735288822</c:v>
                </c:pt>
                <c:pt idx="278">
                  <c:v>4365.649735288822</c:v>
                </c:pt>
                <c:pt idx="279">
                  <c:v>4365.649735288822</c:v>
                </c:pt>
                <c:pt idx="280">
                  <c:v>4365.649735288822</c:v>
                </c:pt>
                <c:pt idx="281">
                  <c:v>4365.649735288822</c:v>
                </c:pt>
                <c:pt idx="282">
                  <c:v>4365.649735288822</c:v>
                </c:pt>
                <c:pt idx="283">
                  <c:v>4365.649735288822</c:v>
                </c:pt>
                <c:pt idx="284">
                  <c:v>4365.649735288822</c:v>
                </c:pt>
                <c:pt idx="285">
                  <c:v>4365.649735288822</c:v>
                </c:pt>
                <c:pt idx="286">
                  <c:v>4365.649735288822</c:v>
                </c:pt>
                <c:pt idx="287">
                  <c:v>4365.649735288822</c:v>
                </c:pt>
                <c:pt idx="288">
                  <c:v>4365.649735288822</c:v>
                </c:pt>
                <c:pt idx="289">
                  <c:v>4365.649735288822</c:v>
                </c:pt>
                <c:pt idx="290">
                  <c:v>4365.649735288822</c:v>
                </c:pt>
                <c:pt idx="291">
                  <c:v>4365.649735288822</c:v>
                </c:pt>
                <c:pt idx="292">
                  <c:v>4365.649735288822</c:v>
                </c:pt>
                <c:pt idx="293">
                  <c:v>4365.649735288822</c:v>
                </c:pt>
                <c:pt idx="294">
                  <c:v>4365.649735288822</c:v>
                </c:pt>
                <c:pt idx="295">
                  <c:v>4365.649735288822</c:v>
                </c:pt>
                <c:pt idx="296">
                  <c:v>4365.649735288822</c:v>
                </c:pt>
                <c:pt idx="297">
                  <c:v>4365.649735288822</c:v>
                </c:pt>
                <c:pt idx="298">
                  <c:v>4365.649735288822</c:v>
                </c:pt>
                <c:pt idx="299">
                  <c:v>4365.649735288822</c:v>
                </c:pt>
                <c:pt idx="300">
                  <c:v>4365.649735288822</c:v>
                </c:pt>
                <c:pt idx="301">
                  <c:v>4365.649735288822</c:v>
                </c:pt>
                <c:pt idx="302">
                  <c:v>4365.649735288822</c:v>
                </c:pt>
                <c:pt idx="303">
                  <c:v>4365.649735288822</c:v>
                </c:pt>
                <c:pt idx="304">
                  <c:v>4365.649735288822</c:v>
                </c:pt>
                <c:pt idx="305">
                  <c:v>4365.649735288822</c:v>
                </c:pt>
                <c:pt idx="306">
                  <c:v>4365.649735288822</c:v>
                </c:pt>
                <c:pt idx="307">
                  <c:v>4365.649735288822</c:v>
                </c:pt>
                <c:pt idx="308">
                  <c:v>4365.649735288822</c:v>
                </c:pt>
                <c:pt idx="309">
                  <c:v>4365.649735288822</c:v>
                </c:pt>
                <c:pt idx="310">
                  <c:v>4365.649735288822</c:v>
                </c:pt>
                <c:pt idx="311">
                  <c:v>4365.649735288822</c:v>
                </c:pt>
                <c:pt idx="312">
                  <c:v>4365.649735288822</c:v>
                </c:pt>
                <c:pt idx="313">
                  <c:v>4365.649735288822</c:v>
                </c:pt>
                <c:pt idx="314">
                  <c:v>4365.649735288822</c:v>
                </c:pt>
                <c:pt idx="315">
                  <c:v>4365.649735288822</c:v>
                </c:pt>
                <c:pt idx="316">
                  <c:v>4365.649735288822</c:v>
                </c:pt>
                <c:pt idx="317">
                  <c:v>4365.649735288822</c:v>
                </c:pt>
                <c:pt idx="318">
                  <c:v>4365.649735288822</c:v>
                </c:pt>
                <c:pt idx="319">
                  <c:v>4365.649735288822</c:v>
                </c:pt>
                <c:pt idx="320">
                  <c:v>4365.649735288822</c:v>
                </c:pt>
                <c:pt idx="321">
                  <c:v>4365.649735288822</c:v>
                </c:pt>
                <c:pt idx="322">
                  <c:v>4365.649735288822</c:v>
                </c:pt>
                <c:pt idx="323">
                  <c:v>4365.649735288822</c:v>
                </c:pt>
                <c:pt idx="324">
                  <c:v>4365.649735288822</c:v>
                </c:pt>
                <c:pt idx="325">
                  <c:v>4365.649735288822</c:v>
                </c:pt>
                <c:pt idx="326">
                  <c:v>4365.649735288822</c:v>
                </c:pt>
                <c:pt idx="327">
                  <c:v>4365.649735288822</c:v>
                </c:pt>
                <c:pt idx="328">
                  <c:v>4365.649735288822</c:v>
                </c:pt>
                <c:pt idx="329">
                  <c:v>4365.649735288822</c:v>
                </c:pt>
                <c:pt idx="330">
                  <c:v>4365.649735288822</c:v>
                </c:pt>
                <c:pt idx="331">
                  <c:v>4365.649735288822</c:v>
                </c:pt>
                <c:pt idx="332">
                  <c:v>4365.649735288822</c:v>
                </c:pt>
                <c:pt idx="333">
                  <c:v>4365.649735288822</c:v>
                </c:pt>
                <c:pt idx="334">
                  <c:v>4365.649735288822</c:v>
                </c:pt>
                <c:pt idx="335">
                  <c:v>4365.649735288822</c:v>
                </c:pt>
                <c:pt idx="336">
                  <c:v>4365.649735288822</c:v>
                </c:pt>
                <c:pt idx="337">
                  <c:v>4365.649735288822</c:v>
                </c:pt>
                <c:pt idx="338">
                  <c:v>4365.649735288822</c:v>
                </c:pt>
                <c:pt idx="339">
                  <c:v>4365.649735288822</c:v>
                </c:pt>
                <c:pt idx="340">
                  <c:v>4365.649735288822</c:v>
                </c:pt>
                <c:pt idx="341">
                  <c:v>4365.649735288822</c:v>
                </c:pt>
                <c:pt idx="342">
                  <c:v>4365.649735288822</c:v>
                </c:pt>
                <c:pt idx="343">
                  <c:v>4365.649735288822</c:v>
                </c:pt>
                <c:pt idx="344">
                  <c:v>4365.649735288822</c:v>
                </c:pt>
                <c:pt idx="345">
                  <c:v>4365.649735288822</c:v>
                </c:pt>
                <c:pt idx="346">
                  <c:v>4365.649735288822</c:v>
                </c:pt>
                <c:pt idx="347">
                  <c:v>4365.649735288822</c:v>
                </c:pt>
                <c:pt idx="348">
                  <c:v>4365.649735288822</c:v>
                </c:pt>
                <c:pt idx="349">
                  <c:v>4365.649735288822</c:v>
                </c:pt>
                <c:pt idx="350">
                  <c:v>4365.649735288822</c:v>
                </c:pt>
                <c:pt idx="351">
                  <c:v>4365.649735288822</c:v>
                </c:pt>
                <c:pt idx="352">
                  <c:v>4365.649735288822</c:v>
                </c:pt>
                <c:pt idx="353">
                  <c:v>4365.649735288822</c:v>
                </c:pt>
                <c:pt idx="354">
                  <c:v>4365.649735288822</c:v>
                </c:pt>
                <c:pt idx="355">
                  <c:v>4365.649735288822</c:v>
                </c:pt>
                <c:pt idx="356">
                  <c:v>4365.649735288822</c:v>
                </c:pt>
                <c:pt idx="357">
                  <c:v>4365.649735288822</c:v>
                </c:pt>
                <c:pt idx="358">
                  <c:v>4365.649735288822</c:v>
                </c:pt>
                <c:pt idx="359">
                  <c:v>4365.649735288822</c:v>
                </c:pt>
                <c:pt idx="360">
                  <c:v>4365.649735288822</c:v>
                </c:pt>
                <c:pt idx="361">
                  <c:v>4365.649735288822</c:v>
                </c:pt>
                <c:pt idx="362">
                  <c:v>4365.649735288822</c:v>
                </c:pt>
                <c:pt idx="363">
                  <c:v>4365.649735288822</c:v>
                </c:pt>
                <c:pt idx="364">
                  <c:v>4365.649735288822</c:v>
                </c:pt>
                <c:pt idx="365">
                  <c:v>4365.649735288822</c:v>
                </c:pt>
                <c:pt idx="366">
                  <c:v>4365.649735288822</c:v>
                </c:pt>
                <c:pt idx="367">
                  <c:v>4365.649735288822</c:v>
                </c:pt>
                <c:pt idx="368">
                  <c:v>4365.649735288822</c:v>
                </c:pt>
                <c:pt idx="369">
                  <c:v>4365.649735288822</c:v>
                </c:pt>
                <c:pt idx="370">
                  <c:v>4365.649735288822</c:v>
                </c:pt>
                <c:pt idx="371">
                  <c:v>4365.649735288822</c:v>
                </c:pt>
                <c:pt idx="372">
                  <c:v>4365.649735288822</c:v>
                </c:pt>
                <c:pt idx="373">
                  <c:v>4365.649735288822</c:v>
                </c:pt>
                <c:pt idx="374">
                  <c:v>4365.649735288822</c:v>
                </c:pt>
                <c:pt idx="375">
                  <c:v>4365.649735288822</c:v>
                </c:pt>
                <c:pt idx="376">
                  <c:v>4365.649735288822</c:v>
                </c:pt>
                <c:pt idx="377">
                  <c:v>4365.649735288822</c:v>
                </c:pt>
                <c:pt idx="378">
                  <c:v>4365.649735288822</c:v>
                </c:pt>
                <c:pt idx="379">
                  <c:v>4365.649735288822</c:v>
                </c:pt>
                <c:pt idx="380">
                  <c:v>4365.649735288822</c:v>
                </c:pt>
                <c:pt idx="381">
                  <c:v>4365.649735288822</c:v>
                </c:pt>
                <c:pt idx="382">
                  <c:v>4365.649735288822</c:v>
                </c:pt>
                <c:pt idx="383">
                  <c:v>4365.649735288822</c:v>
                </c:pt>
                <c:pt idx="384">
                  <c:v>4365.649735288822</c:v>
                </c:pt>
                <c:pt idx="385">
                  <c:v>4365.649735288822</c:v>
                </c:pt>
                <c:pt idx="386">
                  <c:v>4365.649735288822</c:v>
                </c:pt>
                <c:pt idx="387">
                  <c:v>4365.649735288822</c:v>
                </c:pt>
                <c:pt idx="388">
                  <c:v>4365.649735288822</c:v>
                </c:pt>
                <c:pt idx="389">
                  <c:v>4365.649735288822</c:v>
                </c:pt>
                <c:pt idx="390">
                  <c:v>4365.649735288822</c:v>
                </c:pt>
                <c:pt idx="391">
                  <c:v>4365.649735288822</c:v>
                </c:pt>
                <c:pt idx="392">
                  <c:v>4365.649735288822</c:v>
                </c:pt>
                <c:pt idx="393">
                  <c:v>4365.649735288822</c:v>
                </c:pt>
                <c:pt idx="394">
                  <c:v>4365.649735288822</c:v>
                </c:pt>
                <c:pt idx="395">
                  <c:v>4365.649735288822</c:v>
                </c:pt>
                <c:pt idx="396">
                  <c:v>4365.649735288822</c:v>
                </c:pt>
                <c:pt idx="397">
                  <c:v>4365.649735288822</c:v>
                </c:pt>
                <c:pt idx="398">
                  <c:v>4365.649735288822</c:v>
                </c:pt>
                <c:pt idx="399">
                  <c:v>4365.649735288822</c:v>
                </c:pt>
                <c:pt idx="400">
                  <c:v>4365.649735288822</c:v>
                </c:pt>
                <c:pt idx="401">
                  <c:v>4365.649735288822</c:v>
                </c:pt>
                <c:pt idx="402">
                  <c:v>4365.649735288822</c:v>
                </c:pt>
                <c:pt idx="403">
                  <c:v>4365.649735288822</c:v>
                </c:pt>
                <c:pt idx="404">
                  <c:v>4365.649735288822</c:v>
                </c:pt>
                <c:pt idx="405">
                  <c:v>4365.649735288822</c:v>
                </c:pt>
                <c:pt idx="406">
                  <c:v>4365.649735288822</c:v>
                </c:pt>
                <c:pt idx="407">
                  <c:v>4365.649735288822</c:v>
                </c:pt>
                <c:pt idx="408">
                  <c:v>4365.649735288822</c:v>
                </c:pt>
                <c:pt idx="409">
                  <c:v>4365.649735288822</c:v>
                </c:pt>
                <c:pt idx="410">
                  <c:v>4365.649735288822</c:v>
                </c:pt>
                <c:pt idx="411">
                  <c:v>4365.649735288822</c:v>
                </c:pt>
                <c:pt idx="412">
                  <c:v>4365.649735288822</c:v>
                </c:pt>
                <c:pt idx="413">
                  <c:v>4365.649735288822</c:v>
                </c:pt>
                <c:pt idx="414">
                  <c:v>4365.649735288822</c:v>
                </c:pt>
                <c:pt idx="415">
                  <c:v>4365.649735288822</c:v>
                </c:pt>
                <c:pt idx="416">
                  <c:v>4365.649735288822</c:v>
                </c:pt>
                <c:pt idx="417">
                  <c:v>4365.649735288822</c:v>
                </c:pt>
                <c:pt idx="418">
                  <c:v>4365.649735288822</c:v>
                </c:pt>
                <c:pt idx="419">
                  <c:v>4365.649735288822</c:v>
                </c:pt>
                <c:pt idx="420">
                  <c:v>4365.649735288822</c:v>
                </c:pt>
                <c:pt idx="421">
                  <c:v>4365.649735288822</c:v>
                </c:pt>
                <c:pt idx="422">
                  <c:v>4365.649735288822</c:v>
                </c:pt>
                <c:pt idx="423">
                  <c:v>4365.649735288822</c:v>
                </c:pt>
                <c:pt idx="424">
                  <c:v>4365.649735288822</c:v>
                </c:pt>
                <c:pt idx="425">
                  <c:v>4365.649735288822</c:v>
                </c:pt>
                <c:pt idx="426">
                  <c:v>4365.649735288822</c:v>
                </c:pt>
                <c:pt idx="427">
                  <c:v>4365.649735288822</c:v>
                </c:pt>
                <c:pt idx="428">
                  <c:v>4365.649735288822</c:v>
                </c:pt>
                <c:pt idx="429">
                  <c:v>4365.649735288822</c:v>
                </c:pt>
                <c:pt idx="430">
                  <c:v>4365.649735288822</c:v>
                </c:pt>
                <c:pt idx="431">
                  <c:v>4365.649735288822</c:v>
                </c:pt>
                <c:pt idx="432">
                  <c:v>4365.649735288822</c:v>
                </c:pt>
                <c:pt idx="433">
                  <c:v>4365.649735288822</c:v>
                </c:pt>
                <c:pt idx="434">
                  <c:v>4365.649735288822</c:v>
                </c:pt>
                <c:pt idx="435">
                  <c:v>4365.649735288822</c:v>
                </c:pt>
                <c:pt idx="436">
                  <c:v>4365.649735288822</c:v>
                </c:pt>
                <c:pt idx="437">
                  <c:v>4365.649735288822</c:v>
                </c:pt>
                <c:pt idx="438">
                  <c:v>4365.649735288822</c:v>
                </c:pt>
                <c:pt idx="439">
                  <c:v>4365.649735288822</c:v>
                </c:pt>
                <c:pt idx="440">
                  <c:v>4365.649735288822</c:v>
                </c:pt>
                <c:pt idx="441">
                  <c:v>4365.649735288822</c:v>
                </c:pt>
                <c:pt idx="442">
                  <c:v>4365.649735288822</c:v>
                </c:pt>
                <c:pt idx="443">
                  <c:v>4365.649735288822</c:v>
                </c:pt>
                <c:pt idx="444">
                  <c:v>4365.649735288822</c:v>
                </c:pt>
                <c:pt idx="445">
                  <c:v>4365.649735288822</c:v>
                </c:pt>
                <c:pt idx="446">
                  <c:v>4365.649735288822</c:v>
                </c:pt>
                <c:pt idx="447">
                  <c:v>4365.649735288822</c:v>
                </c:pt>
                <c:pt idx="448">
                  <c:v>4365.649735288822</c:v>
                </c:pt>
                <c:pt idx="449">
                  <c:v>4365.649735288822</c:v>
                </c:pt>
                <c:pt idx="450">
                  <c:v>4365.649735288822</c:v>
                </c:pt>
                <c:pt idx="451">
                  <c:v>4365.649735288822</c:v>
                </c:pt>
                <c:pt idx="452">
                  <c:v>4365.649735288822</c:v>
                </c:pt>
                <c:pt idx="453">
                  <c:v>4365.649735288822</c:v>
                </c:pt>
                <c:pt idx="454">
                  <c:v>4365.649735288822</c:v>
                </c:pt>
                <c:pt idx="455">
                  <c:v>4365.649735288822</c:v>
                </c:pt>
                <c:pt idx="456">
                  <c:v>4365.649735288822</c:v>
                </c:pt>
                <c:pt idx="457">
                  <c:v>4365.649735288822</c:v>
                </c:pt>
                <c:pt idx="458">
                  <c:v>4365.649735288822</c:v>
                </c:pt>
                <c:pt idx="459">
                  <c:v>4365.649735288822</c:v>
                </c:pt>
                <c:pt idx="460">
                  <c:v>4365.649735288822</c:v>
                </c:pt>
                <c:pt idx="461">
                  <c:v>4365.649735288822</c:v>
                </c:pt>
                <c:pt idx="462">
                  <c:v>4365.649735288822</c:v>
                </c:pt>
                <c:pt idx="463">
                  <c:v>4365.649735288822</c:v>
                </c:pt>
                <c:pt idx="464">
                  <c:v>4365.649735288822</c:v>
                </c:pt>
                <c:pt idx="465">
                  <c:v>4365.649735288822</c:v>
                </c:pt>
                <c:pt idx="466">
                  <c:v>4365.649735288822</c:v>
                </c:pt>
                <c:pt idx="467">
                  <c:v>4365.649735288822</c:v>
                </c:pt>
                <c:pt idx="468">
                  <c:v>4365.649735288822</c:v>
                </c:pt>
                <c:pt idx="469">
                  <c:v>4365.649735288822</c:v>
                </c:pt>
                <c:pt idx="470">
                  <c:v>4365.649735288822</c:v>
                </c:pt>
                <c:pt idx="471">
                  <c:v>4365.649735288822</c:v>
                </c:pt>
                <c:pt idx="472">
                  <c:v>4365.649735288822</c:v>
                </c:pt>
                <c:pt idx="473">
                  <c:v>4365.649735288822</c:v>
                </c:pt>
                <c:pt idx="474">
                  <c:v>4365.649735288822</c:v>
                </c:pt>
                <c:pt idx="475">
                  <c:v>4365.649735288822</c:v>
                </c:pt>
                <c:pt idx="476">
                  <c:v>4365.649735288822</c:v>
                </c:pt>
                <c:pt idx="477">
                  <c:v>4365.649735288822</c:v>
                </c:pt>
                <c:pt idx="478">
                  <c:v>4365.649735288822</c:v>
                </c:pt>
                <c:pt idx="479">
                  <c:v>4365.649735288822</c:v>
                </c:pt>
                <c:pt idx="480">
                  <c:v>4365.649735288822</c:v>
                </c:pt>
                <c:pt idx="481">
                  <c:v>4365.649735288822</c:v>
                </c:pt>
                <c:pt idx="482">
                  <c:v>4365.649735288822</c:v>
                </c:pt>
                <c:pt idx="483">
                  <c:v>4365.649735288822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Trans!$A$2:$A$485</c:f>
              <c:numCache>
                <c:formatCode>General</c:formatCode>
                <c:ptCount val="4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</c:numCache>
            </c:numRef>
          </c:cat>
          <c:val>
            <c:numRef>
              <c:f>Trans!$D$2:$D$485</c:f>
              <c:numCache>
                <c:formatCode>General</c:formatCode>
                <c:ptCount val="484"/>
                <c:pt idx="0">
                  <c:v>380.6988522818978</c:v>
                </c:pt>
                <c:pt idx="1">
                  <c:v>1888.416433651598</c:v>
                </c:pt>
                <c:pt idx="2">
                  <c:v>1801.377247696607</c:v>
                </c:pt>
                <c:pt idx="3">
                  <c:v>1705.825515384005</c:v>
                </c:pt>
                <c:pt idx="4">
                  <c:v>1658.16539170207</c:v>
                </c:pt>
                <c:pt idx="5">
                  <c:v>1578.095248253441</c:v>
                </c:pt>
                <c:pt idx="6">
                  <c:v>1533.38171190397</c:v>
                </c:pt>
                <c:pt idx="7">
                  <c:v>1452.597860131062</c:v>
                </c:pt>
                <c:pt idx="8">
                  <c:v>1407.706735643916</c:v>
                </c:pt>
                <c:pt idx="9">
                  <c:v>1324.836868284722</c:v>
                </c:pt>
                <c:pt idx="10">
                  <c:v>1279.138347335341</c:v>
                </c:pt>
                <c:pt idx="11">
                  <c:v>1194.260236392174</c:v>
                </c:pt>
                <c:pt idx="12">
                  <c:v>1144.123660549735</c:v>
                </c:pt>
                <c:pt idx="13">
                  <c:v>1050.795555112875</c:v>
                </c:pt>
                <c:pt idx="14">
                  <c:v>943.6540727685129</c:v>
                </c:pt>
                <c:pt idx="15">
                  <c:v>920.9819843053787</c:v>
                </c:pt>
                <c:pt idx="16">
                  <c:v>920.3228616515502</c:v>
                </c:pt>
                <c:pt idx="17">
                  <c:v>887.3835539962449</c:v>
                </c:pt>
                <c:pt idx="18">
                  <c:v>855.9112338513164</c:v>
                </c:pt>
                <c:pt idx="19">
                  <c:v>860.4155573276562</c:v>
                </c:pt>
                <c:pt idx="20">
                  <c:v>822.6816189663662</c:v>
                </c:pt>
                <c:pt idx="21">
                  <c:v>819.5127889133192</c:v>
                </c:pt>
                <c:pt idx="22">
                  <c:v>817.0748748120209</c:v>
                </c:pt>
                <c:pt idx="23">
                  <c:v>782.6054772756905</c:v>
                </c:pt>
                <c:pt idx="24">
                  <c:v>746.857554502366</c:v>
                </c:pt>
                <c:pt idx="25">
                  <c:v>741.2196082615325</c:v>
                </c:pt>
                <c:pt idx="26">
                  <c:v>729.8683375459863</c:v>
                </c:pt>
                <c:pt idx="27">
                  <c:v>686.9118955376325</c:v>
                </c:pt>
                <c:pt idx="28">
                  <c:v>671.9869122754289</c:v>
                </c:pt>
                <c:pt idx="29">
                  <c:v>657.4396021305404</c:v>
                </c:pt>
                <c:pt idx="30">
                  <c:v>657.4672850812811</c:v>
                </c:pt>
                <c:pt idx="31">
                  <c:v>656.9812110242044</c:v>
                </c:pt>
                <c:pt idx="32">
                  <c:v>637.1257352998002</c:v>
                </c:pt>
                <c:pt idx="33">
                  <c:v>628.3106379814907</c:v>
                </c:pt>
                <c:pt idx="34">
                  <c:v>629.4524375833469</c:v>
                </c:pt>
                <c:pt idx="35">
                  <c:v>608.8435699994729</c:v>
                </c:pt>
                <c:pt idx="36">
                  <c:v>598.6660514410851</c:v>
                </c:pt>
                <c:pt idx="37">
                  <c:v>598.3254659004033</c:v>
                </c:pt>
                <c:pt idx="38">
                  <c:v>575.7804908090678</c:v>
                </c:pt>
                <c:pt idx="39">
                  <c:v>563.2475194794183</c:v>
                </c:pt>
                <c:pt idx="40">
                  <c:v>543.9256103730621</c:v>
                </c:pt>
                <c:pt idx="41">
                  <c:v>539.7521871176468</c:v>
                </c:pt>
                <c:pt idx="42">
                  <c:v>540.4387430989857</c:v>
                </c:pt>
                <c:pt idx="43">
                  <c:v>528.2853400271423</c:v>
                </c:pt>
                <c:pt idx="44">
                  <c:v>518.9949752824085</c:v>
                </c:pt>
                <c:pt idx="45">
                  <c:v>508.264283427719</c:v>
                </c:pt>
                <c:pt idx="46">
                  <c:v>502.1756220724586</c:v>
                </c:pt>
                <c:pt idx="47">
                  <c:v>496.7931754086149</c:v>
                </c:pt>
                <c:pt idx="48">
                  <c:v>496.0633902725227</c:v>
                </c:pt>
                <c:pt idx="49">
                  <c:v>485.8020945721009</c:v>
                </c:pt>
                <c:pt idx="50">
                  <c:v>479.057281551246</c:v>
                </c:pt>
                <c:pt idx="51">
                  <c:v>468.8655167806493</c:v>
                </c:pt>
                <c:pt idx="52">
                  <c:v>465.7752900666916</c:v>
                </c:pt>
                <c:pt idx="53">
                  <c:v>465.6688050377829</c:v>
                </c:pt>
                <c:pt idx="54">
                  <c:v>455.6781838629495</c:v>
                </c:pt>
                <c:pt idx="55">
                  <c:v>452.2228484713645</c:v>
                </c:pt>
                <c:pt idx="56">
                  <c:v>451.7706901612814</c:v>
                </c:pt>
                <c:pt idx="57">
                  <c:v>443.5573453573021</c:v>
                </c:pt>
                <c:pt idx="58">
                  <c:v>436.7909014629307</c:v>
                </c:pt>
                <c:pt idx="59">
                  <c:v>432.800501910032</c:v>
                </c:pt>
                <c:pt idx="60">
                  <c:v>429.3531349796128</c:v>
                </c:pt>
                <c:pt idx="61">
                  <c:v>424.8978711284095</c:v>
                </c:pt>
                <c:pt idx="62">
                  <c:v>418.4673620016104</c:v>
                </c:pt>
                <c:pt idx="63">
                  <c:v>414.4154566094559</c:v>
                </c:pt>
                <c:pt idx="64">
                  <c:v>408.9411675478183</c:v>
                </c:pt>
                <c:pt idx="65">
                  <c:v>405.2628627811011</c:v>
                </c:pt>
                <c:pt idx="66">
                  <c:v>402.2028476987135</c:v>
                </c:pt>
                <c:pt idx="67">
                  <c:v>402.1541888650788</c:v>
                </c:pt>
                <c:pt idx="68">
                  <c:v>397.2307089614956</c:v>
                </c:pt>
                <c:pt idx="69">
                  <c:v>394.2131885138905</c:v>
                </c:pt>
                <c:pt idx="70">
                  <c:v>389.9830396344292</c:v>
                </c:pt>
                <c:pt idx="71">
                  <c:v>385.5195607754775</c:v>
                </c:pt>
                <c:pt idx="72">
                  <c:v>382.4562670601092</c:v>
                </c:pt>
                <c:pt idx="73">
                  <c:v>379.8086872378701</c:v>
                </c:pt>
                <c:pt idx="74">
                  <c:v>377.4414966209494</c:v>
                </c:pt>
                <c:pt idx="75">
                  <c:v>373.6429967244545</c:v>
                </c:pt>
                <c:pt idx="76">
                  <c:v>370.9557236822378</c:v>
                </c:pt>
                <c:pt idx="77">
                  <c:v>367.4073701543949</c:v>
                </c:pt>
                <c:pt idx="78">
                  <c:v>364.914885331532</c:v>
                </c:pt>
                <c:pt idx="79">
                  <c:v>363.6686573110105</c:v>
                </c:pt>
                <c:pt idx="80">
                  <c:v>361.5497088648382</c:v>
                </c:pt>
                <c:pt idx="81">
                  <c:v>358.6549531198224</c:v>
                </c:pt>
                <c:pt idx="82">
                  <c:v>356.8782735985488</c:v>
                </c:pt>
                <c:pt idx="83">
                  <c:v>354.0232108910024</c:v>
                </c:pt>
                <c:pt idx="84">
                  <c:v>351.2678868964406</c:v>
                </c:pt>
                <c:pt idx="85">
                  <c:v>349.4357664229721</c:v>
                </c:pt>
                <c:pt idx="86">
                  <c:v>347.9336124404962</c:v>
                </c:pt>
                <c:pt idx="87">
                  <c:v>346.1535447183609</c:v>
                </c:pt>
                <c:pt idx="88">
                  <c:v>343.5455889481425</c:v>
                </c:pt>
                <c:pt idx="89">
                  <c:v>341.756495499988</c:v>
                </c:pt>
                <c:pt idx="90">
                  <c:v>339.4090077698185</c:v>
                </c:pt>
                <c:pt idx="91">
                  <c:v>337.7344062143463</c:v>
                </c:pt>
                <c:pt idx="92">
                  <c:v>336.4706025392245</c:v>
                </c:pt>
                <c:pt idx="93">
                  <c:v>334.9608100920483</c:v>
                </c:pt>
                <c:pt idx="94">
                  <c:v>332.9627974449183</c:v>
                </c:pt>
                <c:pt idx="95">
                  <c:v>331.6815580440321</c:v>
                </c:pt>
                <c:pt idx="96">
                  <c:v>329.8553269064612</c:v>
                </c:pt>
                <c:pt idx="97">
                  <c:v>327.8954374275165</c:v>
                </c:pt>
                <c:pt idx="98">
                  <c:v>326.4870126630058</c:v>
                </c:pt>
                <c:pt idx="99">
                  <c:v>325.2867917256623</c:v>
                </c:pt>
                <c:pt idx="100">
                  <c:v>324.2082551597696</c:v>
                </c:pt>
                <c:pt idx="101">
                  <c:v>322.516759398397</c:v>
                </c:pt>
                <c:pt idx="102">
                  <c:v>321.221149157272</c:v>
                </c:pt>
                <c:pt idx="103">
                  <c:v>319.4908331005516</c:v>
                </c:pt>
                <c:pt idx="104">
                  <c:v>318.1503674802008</c:v>
                </c:pt>
                <c:pt idx="105">
                  <c:v>317.3268323859033</c:v>
                </c:pt>
                <c:pt idx="106">
                  <c:v>316.3105029059129</c:v>
                </c:pt>
                <c:pt idx="107">
                  <c:v>314.8971913802322</c:v>
                </c:pt>
                <c:pt idx="108">
                  <c:v>313.9932060979007</c:v>
                </c:pt>
                <c:pt idx="109">
                  <c:v>312.6128153477376</c:v>
                </c:pt>
                <c:pt idx="110">
                  <c:v>311.1876461102575</c:v>
                </c:pt>
                <c:pt idx="111">
                  <c:v>310.1990337159323</c:v>
                </c:pt>
                <c:pt idx="112">
                  <c:v>309.451488574953</c:v>
                </c:pt>
                <c:pt idx="113">
                  <c:v>308.6499836732176</c:v>
                </c:pt>
                <c:pt idx="114">
                  <c:v>307.3301258752848</c:v>
                </c:pt>
                <c:pt idx="115">
                  <c:v>306.4513713720228</c:v>
                </c:pt>
                <c:pt idx="116">
                  <c:v>305.2045412962768</c:v>
                </c:pt>
                <c:pt idx="117">
                  <c:v>304.2638308322653</c:v>
                </c:pt>
                <c:pt idx="118">
                  <c:v>303.7035440103293</c:v>
                </c:pt>
                <c:pt idx="119">
                  <c:v>302.7957458923526</c:v>
                </c:pt>
                <c:pt idx="120">
                  <c:v>301.6964087626409</c:v>
                </c:pt>
                <c:pt idx="121">
                  <c:v>301.0287748969163</c:v>
                </c:pt>
                <c:pt idx="122">
                  <c:v>300.0439607950527</c:v>
                </c:pt>
                <c:pt idx="123">
                  <c:v>299.0006776763116</c:v>
                </c:pt>
                <c:pt idx="124">
                  <c:v>298.2529384323851</c:v>
                </c:pt>
                <c:pt idx="125">
                  <c:v>297.6128174134361</c:v>
                </c:pt>
                <c:pt idx="126">
                  <c:v>297.0200892802141</c:v>
                </c:pt>
                <c:pt idx="127">
                  <c:v>296.1544251469644</c:v>
                </c:pt>
                <c:pt idx="128">
                  <c:v>295.4445080225144</c:v>
                </c:pt>
                <c:pt idx="129">
                  <c:v>294.467794513077</c:v>
                </c:pt>
                <c:pt idx="130">
                  <c:v>293.6766322603578</c:v>
                </c:pt>
                <c:pt idx="131">
                  <c:v>293.0564148322882</c:v>
                </c:pt>
                <c:pt idx="132">
                  <c:v>292.5929509550498</c:v>
                </c:pt>
                <c:pt idx="133">
                  <c:v>291.8586700674255</c:v>
                </c:pt>
                <c:pt idx="134">
                  <c:v>291.3870102508649</c:v>
                </c:pt>
                <c:pt idx="135">
                  <c:v>290.6857824439579</c:v>
                </c:pt>
                <c:pt idx="136">
                  <c:v>289.849278538201</c:v>
                </c:pt>
                <c:pt idx="137">
                  <c:v>289.2401429190275</c:v>
                </c:pt>
                <c:pt idx="138">
                  <c:v>288.8380271444037</c:v>
                </c:pt>
                <c:pt idx="139">
                  <c:v>288.4925536973797</c:v>
                </c:pt>
                <c:pt idx="140">
                  <c:v>287.7376344367465</c:v>
                </c:pt>
                <c:pt idx="141">
                  <c:v>287.3338088804621</c:v>
                </c:pt>
                <c:pt idx="142">
                  <c:v>286.638162227594</c:v>
                </c:pt>
                <c:pt idx="143">
                  <c:v>286.1054171986685</c:v>
                </c:pt>
                <c:pt idx="144">
                  <c:v>286.0507440613589</c:v>
                </c:pt>
                <c:pt idx="145">
                  <c:v>285.4572863903597</c:v>
                </c:pt>
                <c:pt idx="146">
                  <c:v>284.8309772732654</c:v>
                </c:pt>
                <c:pt idx="147">
                  <c:v>284.5081493962587</c:v>
                </c:pt>
                <c:pt idx="148">
                  <c:v>283.9601803272596</c:v>
                </c:pt>
                <c:pt idx="149">
                  <c:v>283.4277401292998</c:v>
                </c:pt>
                <c:pt idx="150">
                  <c:v>283.0898585382607</c:v>
                </c:pt>
                <c:pt idx="151">
                  <c:v>282.768612774524</c:v>
                </c:pt>
                <c:pt idx="152">
                  <c:v>282.4089566022585</c:v>
                </c:pt>
                <c:pt idx="153">
                  <c:v>282.464106736293</c:v>
                </c:pt>
                <c:pt idx="154">
                  <c:v>282.0167845999044</c:v>
                </c:pt>
                <c:pt idx="155">
                  <c:v>281.5086962140901</c:v>
                </c:pt>
                <c:pt idx="156">
                  <c:v>281.062661729929</c:v>
                </c:pt>
                <c:pt idx="157">
                  <c:v>280.4165131981546</c:v>
                </c:pt>
                <c:pt idx="158">
                  <c:v>281.1048468622786</c:v>
                </c:pt>
                <c:pt idx="159">
                  <c:v>280.9225515663015</c:v>
                </c:pt>
                <c:pt idx="160">
                  <c:v>280.7614568056409</c:v>
                </c:pt>
                <c:pt idx="161">
                  <c:v>280.8039994307089</c:v>
                </c:pt>
                <c:pt idx="162">
                  <c:v>280.5009166513666</c:v>
                </c:pt>
                <c:pt idx="163">
                  <c:v>280.1953252504572</c:v>
                </c:pt>
                <c:pt idx="164">
                  <c:v>280.0575507275454</c:v>
                </c:pt>
                <c:pt idx="165">
                  <c:v>280.103636797211</c:v>
                </c:pt>
                <c:pt idx="166">
                  <c:v>280.179457065911</c:v>
                </c:pt>
                <c:pt idx="167">
                  <c:v>279.8066691995443</c:v>
                </c:pt>
                <c:pt idx="168">
                  <c:v>279.6249524961604</c:v>
                </c:pt>
                <c:pt idx="169">
                  <c:v>279.5080506153862</c:v>
                </c:pt>
                <c:pt idx="170">
                  <c:v>279.4768024724842</c:v>
                </c:pt>
                <c:pt idx="171">
                  <c:v>279.8087412355956</c:v>
                </c:pt>
                <c:pt idx="172">
                  <c:v>279.0056587354355</c:v>
                </c:pt>
                <c:pt idx="173">
                  <c:v>278.8960006717433</c:v>
                </c:pt>
                <c:pt idx="174">
                  <c:v>278.9476205680744</c:v>
                </c:pt>
                <c:pt idx="175">
                  <c:v>278.4455635100469</c:v>
                </c:pt>
                <c:pt idx="176">
                  <c:v>278.2649685352634</c:v>
                </c:pt>
                <c:pt idx="177">
                  <c:v>278.5070321304331</c:v>
                </c:pt>
                <c:pt idx="178">
                  <c:v>278.1283324143901</c:v>
                </c:pt>
                <c:pt idx="179">
                  <c:v>278.4620539138303</c:v>
                </c:pt>
                <c:pt idx="180">
                  <c:v>278.2188484703315</c:v>
                </c:pt>
                <c:pt idx="181">
                  <c:v>278.5015681759393</c:v>
                </c:pt>
                <c:pt idx="182">
                  <c:v>278.2430422247846</c:v>
                </c:pt>
                <c:pt idx="183">
                  <c:v>278.5231177124854</c:v>
                </c:pt>
                <c:pt idx="184">
                  <c:v>278.8767484772089</c:v>
                </c:pt>
                <c:pt idx="185">
                  <c:v>279.1457216504527</c:v>
                </c:pt>
                <c:pt idx="186">
                  <c:v>278.9172841775914</c:v>
                </c:pt>
                <c:pt idx="187">
                  <c:v>278.8268661798599</c:v>
                </c:pt>
                <c:pt idx="188">
                  <c:v>278.8272426382805</c:v>
                </c:pt>
                <c:pt idx="189">
                  <c:v>278.7265089582676</c:v>
                </c:pt>
                <c:pt idx="190">
                  <c:v>278.7975195138116</c:v>
                </c:pt>
                <c:pt idx="191">
                  <c:v>278.7636017128908</c:v>
                </c:pt>
                <c:pt idx="192">
                  <c:v>278.5834816749835</c:v>
                </c:pt>
                <c:pt idx="193">
                  <c:v>278.6826731185486</c:v>
                </c:pt>
                <c:pt idx="194">
                  <c:v>278.4784666551569</c:v>
                </c:pt>
                <c:pt idx="195">
                  <c:v>278.4739631606602</c:v>
                </c:pt>
                <c:pt idx="196">
                  <c:v>278.3727480457779</c:v>
                </c:pt>
                <c:pt idx="197">
                  <c:v>278.3355441405636</c:v>
                </c:pt>
                <c:pt idx="198">
                  <c:v>278.3726719477901</c:v>
                </c:pt>
                <c:pt idx="199">
                  <c:v>278.0264220681953</c:v>
                </c:pt>
                <c:pt idx="200">
                  <c:v>278.3629202784031</c:v>
                </c:pt>
                <c:pt idx="201">
                  <c:v>278.303125543265</c:v>
                </c:pt>
                <c:pt idx="202">
                  <c:v>278.452894822922</c:v>
                </c:pt>
                <c:pt idx="203">
                  <c:v>278.288665598002</c:v>
                </c:pt>
                <c:pt idx="204">
                  <c:v>278.3805966120325</c:v>
                </c:pt>
                <c:pt idx="205">
                  <c:v>278.3307241119813</c:v>
                </c:pt>
                <c:pt idx="206">
                  <c:v>278.34198143162</c:v>
                </c:pt>
                <c:pt idx="207">
                  <c:v>278.2607148786323</c:v>
                </c:pt>
                <c:pt idx="208">
                  <c:v>278.2930421590334</c:v>
                </c:pt>
                <c:pt idx="209">
                  <c:v>278.3523667667334</c:v>
                </c:pt>
                <c:pt idx="210">
                  <c:v>278.3510130086871</c:v>
                </c:pt>
                <c:pt idx="211">
                  <c:v>278.3152197656314</c:v>
                </c:pt>
                <c:pt idx="212">
                  <c:v>278.3489563015628</c:v>
                </c:pt>
                <c:pt idx="213">
                  <c:v>278.5134732511257</c:v>
                </c:pt>
                <c:pt idx="214">
                  <c:v>278.4582935958044</c:v>
                </c:pt>
                <c:pt idx="215">
                  <c:v>278.3101840072903</c:v>
                </c:pt>
                <c:pt idx="216">
                  <c:v>278.2657435445391</c:v>
                </c:pt>
                <c:pt idx="217">
                  <c:v>278.2298257742831</c:v>
                </c:pt>
                <c:pt idx="218">
                  <c:v>278.256428688271</c:v>
                </c:pt>
                <c:pt idx="219">
                  <c:v>278.2561700645036</c:v>
                </c:pt>
                <c:pt idx="220">
                  <c:v>278.2633343088843</c:v>
                </c:pt>
                <c:pt idx="221">
                  <c:v>278.2118090886631</c:v>
                </c:pt>
                <c:pt idx="222">
                  <c:v>278.2800072467194</c:v>
                </c:pt>
                <c:pt idx="223">
                  <c:v>278.3104657665887</c:v>
                </c:pt>
                <c:pt idx="224">
                  <c:v>278.3007756958685</c:v>
                </c:pt>
                <c:pt idx="225">
                  <c:v>278.3932383928657</c:v>
                </c:pt>
                <c:pt idx="226">
                  <c:v>278.2608099293721</c:v>
                </c:pt>
                <c:pt idx="227">
                  <c:v>278.2547605327546</c:v>
                </c:pt>
                <c:pt idx="228">
                  <c:v>278.2070741376353</c:v>
                </c:pt>
                <c:pt idx="229">
                  <c:v>278.2335792108839</c:v>
                </c:pt>
                <c:pt idx="230">
                  <c:v>278.2262264903998</c:v>
                </c:pt>
                <c:pt idx="231">
                  <c:v>278.1972512811866</c:v>
                </c:pt>
                <c:pt idx="232">
                  <c:v>278.1152932704198</c:v>
                </c:pt>
                <c:pt idx="233">
                  <c:v>278.1942222969219</c:v>
                </c:pt>
                <c:pt idx="234">
                  <c:v>278.2071819019845</c:v>
                </c:pt>
                <c:pt idx="235">
                  <c:v>278.1801323191767</c:v>
                </c:pt>
                <c:pt idx="236">
                  <c:v>278.2122569432373</c:v>
                </c:pt>
                <c:pt idx="237">
                  <c:v>278.2575112133134</c:v>
                </c:pt>
                <c:pt idx="238">
                  <c:v>278.3098798591842</c:v>
                </c:pt>
                <c:pt idx="239">
                  <c:v>278.2626026910054</c:v>
                </c:pt>
                <c:pt idx="240">
                  <c:v>278.3745801385965</c:v>
                </c:pt>
                <c:pt idx="241">
                  <c:v>278.211936567224</c:v>
                </c:pt>
                <c:pt idx="242">
                  <c:v>278.254962887215</c:v>
                </c:pt>
                <c:pt idx="243">
                  <c:v>278.2660826639487</c:v>
                </c:pt>
                <c:pt idx="244">
                  <c:v>278.2616800514401</c:v>
                </c:pt>
                <c:pt idx="245">
                  <c:v>278.2683883405118</c:v>
                </c:pt>
                <c:pt idx="246">
                  <c:v>278.2849513519826</c:v>
                </c:pt>
                <c:pt idx="247">
                  <c:v>278.2591514195891</c:v>
                </c:pt>
                <c:pt idx="248">
                  <c:v>278.2526222788301</c:v>
                </c:pt>
                <c:pt idx="249">
                  <c:v>278.2870339145169</c:v>
                </c:pt>
                <c:pt idx="250">
                  <c:v>278.2632766225626</c:v>
                </c:pt>
                <c:pt idx="251">
                  <c:v>278.2608361877394</c:v>
                </c:pt>
                <c:pt idx="252">
                  <c:v>278.2611213027076</c:v>
                </c:pt>
                <c:pt idx="253">
                  <c:v>278.1799877418121</c:v>
                </c:pt>
                <c:pt idx="254">
                  <c:v>278.259531807073</c:v>
                </c:pt>
                <c:pt idx="255">
                  <c:v>278.2589908652591</c:v>
                </c:pt>
                <c:pt idx="256">
                  <c:v>278.2458342991639</c:v>
                </c:pt>
                <c:pt idx="257">
                  <c:v>278.2557204656028</c:v>
                </c:pt>
                <c:pt idx="258">
                  <c:v>278.268485411581</c:v>
                </c:pt>
                <c:pt idx="259">
                  <c:v>278.2293000259032</c:v>
                </c:pt>
                <c:pt idx="260">
                  <c:v>278.2610963483661</c:v>
                </c:pt>
                <c:pt idx="261">
                  <c:v>278.2612992928895</c:v>
                </c:pt>
                <c:pt idx="262">
                  <c:v>278.2624944311577</c:v>
                </c:pt>
                <c:pt idx="263">
                  <c:v>278.2685684776228</c:v>
                </c:pt>
                <c:pt idx="264">
                  <c:v>278.2576024671258</c:v>
                </c:pt>
                <c:pt idx="265">
                  <c:v>278.2801132258486</c:v>
                </c:pt>
                <c:pt idx="266">
                  <c:v>278.2441736053064</c:v>
                </c:pt>
                <c:pt idx="267">
                  <c:v>278.2426706116113</c:v>
                </c:pt>
                <c:pt idx="268">
                  <c:v>278.2391000670009</c:v>
                </c:pt>
                <c:pt idx="269">
                  <c:v>278.2349759005897</c:v>
                </c:pt>
                <c:pt idx="270">
                  <c:v>278.2235869630404</c:v>
                </c:pt>
                <c:pt idx="271">
                  <c:v>278.2161511392101</c:v>
                </c:pt>
                <c:pt idx="272">
                  <c:v>278.2369087439947</c:v>
                </c:pt>
                <c:pt idx="273">
                  <c:v>278.2305407100274</c:v>
                </c:pt>
                <c:pt idx="274">
                  <c:v>278.2106409246469</c:v>
                </c:pt>
                <c:pt idx="275">
                  <c:v>278.2321834344297</c:v>
                </c:pt>
                <c:pt idx="276">
                  <c:v>278.2110146776869</c:v>
                </c:pt>
                <c:pt idx="277">
                  <c:v>278.229220589965</c:v>
                </c:pt>
                <c:pt idx="278">
                  <c:v>278.2600825593129</c:v>
                </c:pt>
                <c:pt idx="279">
                  <c:v>278.2349998882372</c:v>
                </c:pt>
                <c:pt idx="280">
                  <c:v>278.2494063708166</c:v>
                </c:pt>
                <c:pt idx="281">
                  <c:v>278.2346402272011</c:v>
                </c:pt>
                <c:pt idx="282">
                  <c:v>278.2326089229122</c:v>
                </c:pt>
                <c:pt idx="283">
                  <c:v>278.2360334600028</c:v>
                </c:pt>
                <c:pt idx="284">
                  <c:v>278.23767000081</c:v>
                </c:pt>
                <c:pt idx="285">
                  <c:v>278.2345217187648</c:v>
                </c:pt>
                <c:pt idx="286">
                  <c:v>278.227300181128</c:v>
                </c:pt>
                <c:pt idx="287">
                  <c:v>278.2346078680291</c:v>
                </c:pt>
                <c:pt idx="288">
                  <c:v>278.2299215545449</c:v>
                </c:pt>
                <c:pt idx="289">
                  <c:v>278.2250190908264</c:v>
                </c:pt>
                <c:pt idx="290">
                  <c:v>278.2328214645077</c:v>
                </c:pt>
                <c:pt idx="291">
                  <c:v>278.2348270681773</c:v>
                </c:pt>
                <c:pt idx="292">
                  <c:v>278.231981161618</c:v>
                </c:pt>
                <c:pt idx="293">
                  <c:v>278.2297643018632</c:v>
                </c:pt>
                <c:pt idx="294">
                  <c:v>278.238821682641</c:v>
                </c:pt>
                <c:pt idx="295">
                  <c:v>278.2319570558889</c:v>
                </c:pt>
                <c:pt idx="296">
                  <c:v>278.237104679783</c:v>
                </c:pt>
                <c:pt idx="297">
                  <c:v>278.2402992733569</c:v>
                </c:pt>
                <c:pt idx="298">
                  <c:v>278.2461414703545</c:v>
                </c:pt>
                <c:pt idx="299">
                  <c:v>278.2426475583794</c:v>
                </c:pt>
                <c:pt idx="300">
                  <c:v>278.232187153907</c:v>
                </c:pt>
                <c:pt idx="301">
                  <c:v>278.2307083524605</c:v>
                </c:pt>
                <c:pt idx="302">
                  <c:v>278.236326157055</c:v>
                </c:pt>
                <c:pt idx="303">
                  <c:v>278.2359032446624</c:v>
                </c:pt>
                <c:pt idx="304">
                  <c:v>278.2316619881784</c:v>
                </c:pt>
                <c:pt idx="305">
                  <c:v>278.2287851054646</c:v>
                </c:pt>
                <c:pt idx="306">
                  <c:v>278.2239702891369</c:v>
                </c:pt>
                <c:pt idx="307">
                  <c:v>278.2292065387002</c:v>
                </c:pt>
                <c:pt idx="308">
                  <c:v>278.224557813399</c:v>
                </c:pt>
                <c:pt idx="309">
                  <c:v>278.2262937846218</c:v>
                </c:pt>
                <c:pt idx="310">
                  <c:v>278.2296118018019</c:v>
                </c:pt>
                <c:pt idx="311">
                  <c:v>278.2325592369553</c:v>
                </c:pt>
                <c:pt idx="312">
                  <c:v>278.2294488864113</c:v>
                </c:pt>
                <c:pt idx="313">
                  <c:v>278.2272979521751</c:v>
                </c:pt>
                <c:pt idx="314">
                  <c:v>278.2325643659898</c:v>
                </c:pt>
                <c:pt idx="315">
                  <c:v>278.2332986303666</c:v>
                </c:pt>
                <c:pt idx="316">
                  <c:v>278.2364991270781</c:v>
                </c:pt>
                <c:pt idx="317">
                  <c:v>278.2357253304979</c:v>
                </c:pt>
                <c:pt idx="318">
                  <c:v>278.2409633615222</c:v>
                </c:pt>
                <c:pt idx="319">
                  <c:v>278.23615230901</c:v>
                </c:pt>
                <c:pt idx="320">
                  <c:v>278.2308815876954</c:v>
                </c:pt>
                <c:pt idx="321">
                  <c:v>278.2319331019076</c:v>
                </c:pt>
                <c:pt idx="322">
                  <c:v>278.2292384573477</c:v>
                </c:pt>
                <c:pt idx="323">
                  <c:v>278.2277722013001</c:v>
                </c:pt>
                <c:pt idx="324">
                  <c:v>278.2235528668872</c:v>
                </c:pt>
                <c:pt idx="325">
                  <c:v>278.2241334079213</c:v>
                </c:pt>
                <c:pt idx="326">
                  <c:v>278.229332904743</c:v>
                </c:pt>
                <c:pt idx="327">
                  <c:v>278.2308730766986</c:v>
                </c:pt>
                <c:pt idx="328">
                  <c:v>278.228013470021</c:v>
                </c:pt>
                <c:pt idx="329">
                  <c:v>278.2266179082483</c:v>
                </c:pt>
                <c:pt idx="330">
                  <c:v>278.2290518073459</c:v>
                </c:pt>
                <c:pt idx="331">
                  <c:v>278.2289839977666</c:v>
                </c:pt>
                <c:pt idx="332">
                  <c:v>278.2258135594705</c:v>
                </c:pt>
                <c:pt idx="333">
                  <c:v>278.2296215936125</c:v>
                </c:pt>
                <c:pt idx="334">
                  <c:v>278.2334276796693</c:v>
                </c:pt>
                <c:pt idx="335">
                  <c:v>278.2273546389677</c:v>
                </c:pt>
                <c:pt idx="336">
                  <c:v>278.2289685851135</c:v>
                </c:pt>
                <c:pt idx="337">
                  <c:v>278.2319097252038</c:v>
                </c:pt>
                <c:pt idx="338">
                  <c:v>278.2322652805452</c:v>
                </c:pt>
                <c:pt idx="339">
                  <c:v>278.2321771364367</c:v>
                </c:pt>
                <c:pt idx="340">
                  <c:v>278.2330461258261</c:v>
                </c:pt>
                <c:pt idx="341">
                  <c:v>278.2299271338605</c:v>
                </c:pt>
                <c:pt idx="342">
                  <c:v>278.2276674004283</c:v>
                </c:pt>
                <c:pt idx="343">
                  <c:v>278.2283414956098</c:v>
                </c:pt>
                <c:pt idx="344">
                  <c:v>278.2288873597413</c:v>
                </c:pt>
                <c:pt idx="345">
                  <c:v>278.2299625469034</c:v>
                </c:pt>
                <c:pt idx="346">
                  <c:v>278.2257352957742</c:v>
                </c:pt>
                <c:pt idx="347">
                  <c:v>278.2299469371449</c:v>
                </c:pt>
                <c:pt idx="348">
                  <c:v>278.2296546402111</c:v>
                </c:pt>
                <c:pt idx="349">
                  <c:v>278.2301429383245</c:v>
                </c:pt>
                <c:pt idx="350">
                  <c:v>278.2268620999845</c:v>
                </c:pt>
                <c:pt idx="351">
                  <c:v>278.2269747634553</c:v>
                </c:pt>
                <c:pt idx="352">
                  <c:v>278.225654716871</c:v>
                </c:pt>
                <c:pt idx="353">
                  <c:v>278.2271980551843</c:v>
                </c:pt>
                <c:pt idx="354">
                  <c:v>278.2283833144052</c:v>
                </c:pt>
                <c:pt idx="355">
                  <c:v>278.2297343938882</c:v>
                </c:pt>
                <c:pt idx="356">
                  <c:v>278.2269126593211</c:v>
                </c:pt>
                <c:pt idx="357">
                  <c:v>278.2289384341516</c:v>
                </c:pt>
                <c:pt idx="358">
                  <c:v>278.2292693031741</c:v>
                </c:pt>
                <c:pt idx="359">
                  <c:v>278.2278916677483</c:v>
                </c:pt>
                <c:pt idx="360">
                  <c:v>278.2263492636284</c:v>
                </c:pt>
                <c:pt idx="361">
                  <c:v>278.2262468123151</c:v>
                </c:pt>
                <c:pt idx="362">
                  <c:v>278.2265707638119</c:v>
                </c:pt>
                <c:pt idx="363">
                  <c:v>278.2271214873199</c:v>
                </c:pt>
                <c:pt idx="364">
                  <c:v>278.2270647526599</c:v>
                </c:pt>
                <c:pt idx="365">
                  <c:v>278.2270494439704</c:v>
                </c:pt>
                <c:pt idx="366">
                  <c:v>278.2268476453302</c:v>
                </c:pt>
                <c:pt idx="367">
                  <c:v>278.2274999925708</c:v>
                </c:pt>
                <c:pt idx="368">
                  <c:v>278.2269312380683</c:v>
                </c:pt>
                <c:pt idx="369">
                  <c:v>278.2265228093485</c:v>
                </c:pt>
                <c:pt idx="370">
                  <c:v>278.2272032785991</c:v>
                </c:pt>
                <c:pt idx="371">
                  <c:v>278.2258047800113</c:v>
                </c:pt>
                <c:pt idx="372">
                  <c:v>278.2260618060909</c:v>
                </c:pt>
                <c:pt idx="373">
                  <c:v>278.2258725221938</c:v>
                </c:pt>
                <c:pt idx="374">
                  <c:v>278.2253764835459</c:v>
                </c:pt>
                <c:pt idx="375">
                  <c:v>278.2255978651567</c:v>
                </c:pt>
                <c:pt idx="376">
                  <c:v>278.226824544407</c:v>
                </c:pt>
                <c:pt idx="377">
                  <c:v>278.2267070445508</c:v>
                </c:pt>
                <c:pt idx="378">
                  <c:v>278.2267170934257</c:v>
                </c:pt>
                <c:pt idx="379">
                  <c:v>278.2265442873653</c:v>
                </c:pt>
                <c:pt idx="380">
                  <c:v>278.2264778239327</c:v>
                </c:pt>
                <c:pt idx="381">
                  <c:v>278.226156194457</c:v>
                </c:pt>
                <c:pt idx="382">
                  <c:v>278.2258625786711</c:v>
                </c:pt>
                <c:pt idx="383">
                  <c:v>278.2267900210711</c:v>
                </c:pt>
                <c:pt idx="384">
                  <c:v>278.2261024443198</c:v>
                </c:pt>
                <c:pt idx="385">
                  <c:v>278.2255620796596</c:v>
                </c:pt>
                <c:pt idx="386">
                  <c:v>278.2260100982565</c:v>
                </c:pt>
                <c:pt idx="387">
                  <c:v>278.2255057857681</c:v>
                </c:pt>
                <c:pt idx="388">
                  <c:v>278.2273576973095</c:v>
                </c:pt>
                <c:pt idx="389">
                  <c:v>278.2256062297266</c:v>
                </c:pt>
                <c:pt idx="390">
                  <c:v>278.2238938804041</c:v>
                </c:pt>
                <c:pt idx="391">
                  <c:v>278.2255895091272</c:v>
                </c:pt>
                <c:pt idx="392">
                  <c:v>278.2247535284613</c:v>
                </c:pt>
                <c:pt idx="393">
                  <c:v>278.2247253347815</c:v>
                </c:pt>
                <c:pt idx="394">
                  <c:v>278.2234679043639</c:v>
                </c:pt>
                <c:pt idx="395">
                  <c:v>278.2244850956476</c:v>
                </c:pt>
                <c:pt idx="396">
                  <c:v>278.224923313827</c:v>
                </c:pt>
                <c:pt idx="397">
                  <c:v>278.224427655843</c:v>
                </c:pt>
                <c:pt idx="398">
                  <c:v>278.22430341569</c:v>
                </c:pt>
                <c:pt idx="399">
                  <c:v>278.2254105399214</c:v>
                </c:pt>
                <c:pt idx="400">
                  <c:v>278.2255260940371</c:v>
                </c:pt>
                <c:pt idx="401">
                  <c:v>278.2264282086572</c:v>
                </c:pt>
                <c:pt idx="402">
                  <c:v>278.2259235725586</c:v>
                </c:pt>
                <c:pt idx="403">
                  <c:v>278.2255027790376</c:v>
                </c:pt>
                <c:pt idx="404">
                  <c:v>278.2256103672479</c:v>
                </c:pt>
                <c:pt idx="405">
                  <c:v>278.2249655175132</c:v>
                </c:pt>
                <c:pt idx="406">
                  <c:v>278.2250950946661</c:v>
                </c:pt>
                <c:pt idx="407">
                  <c:v>278.2247508839056</c:v>
                </c:pt>
                <c:pt idx="408">
                  <c:v>278.2244945119029</c:v>
                </c:pt>
                <c:pt idx="409">
                  <c:v>278.2245165087928</c:v>
                </c:pt>
                <c:pt idx="410">
                  <c:v>278.2245127128992</c:v>
                </c:pt>
                <c:pt idx="411">
                  <c:v>278.2245620343087</c:v>
                </c:pt>
                <c:pt idx="412">
                  <c:v>278.2247732601302</c:v>
                </c:pt>
                <c:pt idx="413">
                  <c:v>278.2253435870273</c:v>
                </c:pt>
                <c:pt idx="414">
                  <c:v>278.2242460595215</c:v>
                </c:pt>
                <c:pt idx="415">
                  <c:v>278.2250066644348</c:v>
                </c:pt>
                <c:pt idx="416">
                  <c:v>278.2249799470911</c:v>
                </c:pt>
                <c:pt idx="417">
                  <c:v>278.2248991939605</c:v>
                </c:pt>
                <c:pt idx="418">
                  <c:v>278.2247377950416</c:v>
                </c:pt>
                <c:pt idx="419">
                  <c:v>278.2255707253024</c:v>
                </c:pt>
                <c:pt idx="420">
                  <c:v>278.2250669237603</c:v>
                </c:pt>
                <c:pt idx="421">
                  <c:v>278.2247701788311</c:v>
                </c:pt>
                <c:pt idx="422">
                  <c:v>278.2250590921382</c:v>
                </c:pt>
                <c:pt idx="423">
                  <c:v>278.2250721540271</c:v>
                </c:pt>
                <c:pt idx="424">
                  <c:v>278.2252435556298</c:v>
                </c:pt>
                <c:pt idx="425">
                  <c:v>278.2251360715346</c:v>
                </c:pt>
                <c:pt idx="426">
                  <c:v>278.2252761352894</c:v>
                </c:pt>
                <c:pt idx="427">
                  <c:v>278.2245295914053</c:v>
                </c:pt>
                <c:pt idx="428">
                  <c:v>278.224993879156</c:v>
                </c:pt>
                <c:pt idx="429">
                  <c:v>278.2250008747949</c:v>
                </c:pt>
                <c:pt idx="430">
                  <c:v>278.2249056664165</c:v>
                </c:pt>
                <c:pt idx="431">
                  <c:v>278.2250051183066</c:v>
                </c:pt>
                <c:pt idx="432">
                  <c:v>278.2249651006764</c:v>
                </c:pt>
                <c:pt idx="433">
                  <c:v>278.2248742972479</c:v>
                </c:pt>
                <c:pt idx="434">
                  <c:v>278.2249547274333</c:v>
                </c:pt>
                <c:pt idx="435">
                  <c:v>278.2250918422543</c:v>
                </c:pt>
                <c:pt idx="436">
                  <c:v>278.2250503873379</c:v>
                </c:pt>
                <c:pt idx="437">
                  <c:v>278.2251832310304</c:v>
                </c:pt>
                <c:pt idx="438">
                  <c:v>278.2250633701076</c:v>
                </c:pt>
                <c:pt idx="439">
                  <c:v>278.2250312206007</c:v>
                </c:pt>
                <c:pt idx="440">
                  <c:v>278.2250018598349</c:v>
                </c:pt>
                <c:pt idx="441">
                  <c:v>278.2251014044414</c:v>
                </c:pt>
                <c:pt idx="442">
                  <c:v>278.2250468257793</c:v>
                </c:pt>
                <c:pt idx="443">
                  <c:v>278.2251963279923</c:v>
                </c:pt>
                <c:pt idx="444">
                  <c:v>278.225057356149</c:v>
                </c:pt>
                <c:pt idx="445">
                  <c:v>278.2248813112506</c:v>
                </c:pt>
                <c:pt idx="446">
                  <c:v>278.2250334027261</c:v>
                </c:pt>
                <c:pt idx="447">
                  <c:v>278.2251033730231</c:v>
                </c:pt>
                <c:pt idx="448">
                  <c:v>278.2250119969788</c:v>
                </c:pt>
                <c:pt idx="449">
                  <c:v>278.2250227065783</c:v>
                </c:pt>
                <c:pt idx="450">
                  <c:v>278.2249514634649</c:v>
                </c:pt>
                <c:pt idx="451">
                  <c:v>278.2249696844859</c:v>
                </c:pt>
                <c:pt idx="452">
                  <c:v>278.2248883089076</c:v>
                </c:pt>
                <c:pt idx="453">
                  <c:v>278.224949739471</c:v>
                </c:pt>
                <c:pt idx="454">
                  <c:v>278.2249911727706</c:v>
                </c:pt>
                <c:pt idx="455">
                  <c:v>278.2249169975339</c:v>
                </c:pt>
                <c:pt idx="456">
                  <c:v>278.2248839689227</c:v>
                </c:pt>
                <c:pt idx="457">
                  <c:v>278.2250651898317</c:v>
                </c:pt>
                <c:pt idx="458">
                  <c:v>278.2249281616214</c:v>
                </c:pt>
                <c:pt idx="459">
                  <c:v>278.224956366607</c:v>
                </c:pt>
                <c:pt idx="460">
                  <c:v>278.2249392575158</c:v>
                </c:pt>
                <c:pt idx="461">
                  <c:v>278.2249418267313</c:v>
                </c:pt>
                <c:pt idx="462">
                  <c:v>278.2249312329351</c:v>
                </c:pt>
                <c:pt idx="463">
                  <c:v>278.2249820900915</c:v>
                </c:pt>
                <c:pt idx="464">
                  <c:v>278.2249418266227</c:v>
                </c:pt>
                <c:pt idx="465">
                  <c:v>278.2249658120066</c:v>
                </c:pt>
                <c:pt idx="466">
                  <c:v>278.2249417061764</c:v>
                </c:pt>
                <c:pt idx="467">
                  <c:v>278.2249296768061</c:v>
                </c:pt>
                <c:pt idx="468">
                  <c:v>278.2249075551912</c:v>
                </c:pt>
                <c:pt idx="469">
                  <c:v>278.2248771039572</c:v>
                </c:pt>
                <c:pt idx="470">
                  <c:v>278.2248664451123</c:v>
                </c:pt>
                <c:pt idx="471">
                  <c:v>278.2248608732775</c:v>
                </c:pt>
                <c:pt idx="472">
                  <c:v>278.2248737295806</c:v>
                </c:pt>
                <c:pt idx="473">
                  <c:v>278.224893788082</c:v>
                </c:pt>
                <c:pt idx="474">
                  <c:v>278.2248518321454</c:v>
                </c:pt>
                <c:pt idx="475">
                  <c:v>278.2248776603391</c:v>
                </c:pt>
                <c:pt idx="476">
                  <c:v>278.2248769373611</c:v>
                </c:pt>
                <c:pt idx="477">
                  <c:v>278.2248865423244</c:v>
                </c:pt>
                <c:pt idx="478">
                  <c:v>278.2248591310999</c:v>
                </c:pt>
                <c:pt idx="479">
                  <c:v>278.2248586960147</c:v>
                </c:pt>
                <c:pt idx="480">
                  <c:v>278.2248705398509</c:v>
                </c:pt>
                <c:pt idx="481">
                  <c:v>278.2248837739891</c:v>
                </c:pt>
                <c:pt idx="482">
                  <c:v>278.2248858602623</c:v>
                </c:pt>
                <c:pt idx="483">
                  <c:v>278.2248729769034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Trans!$A$2:$A$485</c:f>
              <c:numCache>
                <c:formatCode>General</c:formatCode>
                <c:ptCount val="4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</c:numCache>
            </c:numRef>
          </c:cat>
          <c:val>
            <c:numRef>
              <c:f>Trans!$E$2:$E$485</c:f>
              <c:numCache>
                <c:formatCode>General</c:formatCode>
                <c:ptCount val="484"/>
                <c:pt idx="0">
                  <c:v>167.5241757077443</c:v>
                </c:pt>
                <c:pt idx="1">
                  <c:v>1675.241757077444</c:v>
                </c:pt>
                <c:pt idx="2">
                  <c:v>1588.202571122453</c:v>
                </c:pt>
                <c:pt idx="3">
                  <c:v>1492.650838809851</c:v>
                </c:pt>
                <c:pt idx="4">
                  <c:v>1444.990715127917</c:v>
                </c:pt>
                <c:pt idx="5">
                  <c:v>1364.920571679288</c:v>
                </c:pt>
                <c:pt idx="6">
                  <c:v>1320.207035329816</c:v>
                </c:pt>
                <c:pt idx="7">
                  <c:v>1239.423183556909</c:v>
                </c:pt>
                <c:pt idx="8">
                  <c:v>1194.532059069763</c:v>
                </c:pt>
                <c:pt idx="9">
                  <c:v>1111.662191710569</c:v>
                </c:pt>
                <c:pt idx="10">
                  <c:v>1065.963670761188</c:v>
                </c:pt>
                <c:pt idx="11">
                  <c:v>981.0855598180211</c:v>
                </c:pt>
                <c:pt idx="12">
                  <c:v>930.9489839755819</c:v>
                </c:pt>
                <c:pt idx="13">
                  <c:v>837.6208785387221</c:v>
                </c:pt>
                <c:pt idx="14">
                  <c:v>730.4793961943591</c:v>
                </c:pt>
                <c:pt idx="15">
                  <c:v>707.8073077312259</c:v>
                </c:pt>
                <c:pt idx="16">
                  <c:v>707.1481850773978</c:v>
                </c:pt>
                <c:pt idx="17">
                  <c:v>674.2088774220923</c:v>
                </c:pt>
                <c:pt idx="18">
                  <c:v>642.7365572771627</c:v>
                </c:pt>
                <c:pt idx="19">
                  <c:v>647.2408807535029</c:v>
                </c:pt>
                <c:pt idx="20">
                  <c:v>609.5069423922133</c:v>
                </c:pt>
                <c:pt idx="21">
                  <c:v>606.3381123391667</c:v>
                </c:pt>
                <c:pt idx="22">
                  <c:v>603.900198237868</c:v>
                </c:pt>
                <c:pt idx="23">
                  <c:v>569.4308007015378</c:v>
                </c:pt>
                <c:pt idx="24">
                  <c:v>533.6828779282131</c:v>
                </c:pt>
                <c:pt idx="25">
                  <c:v>528.0449316873795</c:v>
                </c:pt>
                <c:pt idx="26">
                  <c:v>516.6936609718331</c:v>
                </c:pt>
                <c:pt idx="27">
                  <c:v>473.7372189634792</c:v>
                </c:pt>
                <c:pt idx="28">
                  <c:v>458.812235701275</c:v>
                </c:pt>
                <c:pt idx="29">
                  <c:v>444.2649255563874</c:v>
                </c:pt>
                <c:pt idx="30">
                  <c:v>444.2926085071276</c:v>
                </c:pt>
                <c:pt idx="31">
                  <c:v>443.8065344500512</c:v>
                </c:pt>
                <c:pt idx="32">
                  <c:v>423.9510587256468</c:v>
                </c:pt>
                <c:pt idx="33">
                  <c:v>415.1359614073374</c:v>
                </c:pt>
                <c:pt idx="34">
                  <c:v>416.2777610091934</c:v>
                </c:pt>
                <c:pt idx="35">
                  <c:v>395.6688934253201</c:v>
                </c:pt>
                <c:pt idx="36">
                  <c:v>385.4913748669323</c:v>
                </c:pt>
                <c:pt idx="37">
                  <c:v>385.15078932625</c:v>
                </c:pt>
                <c:pt idx="38">
                  <c:v>362.6058142349146</c:v>
                </c:pt>
                <c:pt idx="39">
                  <c:v>350.0728429052651</c:v>
                </c:pt>
                <c:pt idx="40">
                  <c:v>330.7509337989087</c:v>
                </c:pt>
                <c:pt idx="41">
                  <c:v>326.5775105434936</c:v>
                </c:pt>
                <c:pt idx="42">
                  <c:v>327.2640665248327</c:v>
                </c:pt>
                <c:pt idx="43">
                  <c:v>315.110663452989</c:v>
                </c:pt>
                <c:pt idx="44">
                  <c:v>305.8202987082555</c:v>
                </c:pt>
                <c:pt idx="45">
                  <c:v>295.0896068535658</c:v>
                </c:pt>
                <c:pt idx="46">
                  <c:v>289.0009454983054</c:v>
                </c:pt>
                <c:pt idx="47">
                  <c:v>283.6184988344614</c:v>
                </c:pt>
                <c:pt idx="48">
                  <c:v>282.8887136983697</c:v>
                </c:pt>
                <c:pt idx="49">
                  <c:v>272.6274179979475</c:v>
                </c:pt>
                <c:pt idx="50">
                  <c:v>265.8826049770928</c:v>
                </c:pt>
                <c:pt idx="51">
                  <c:v>255.6908402064963</c:v>
                </c:pt>
                <c:pt idx="52">
                  <c:v>252.6006134925384</c:v>
                </c:pt>
                <c:pt idx="53">
                  <c:v>252.4941284636293</c:v>
                </c:pt>
                <c:pt idx="54">
                  <c:v>242.503507288796</c:v>
                </c:pt>
                <c:pt idx="55">
                  <c:v>239.0481718972111</c:v>
                </c:pt>
                <c:pt idx="56">
                  <c:v>238.5960135871279</c:v>
                </c:pt>
                <c:pt idx="57">
                  <c:v>230.3826687831487</c:v>
                </c:pt>
                <c:pt idx="58">
                  <c:v>223.6162248887775</c:v>
                </c:pt>
                <c:pt idx="59">
                  <c:v>219.6258253358788</c:v>
                </c:pt>
                <c:pt idx="60">
                  <c:v>216.1784584054595</c:v>
                </c:pt>
                <c:pt idx="61">
                  <c:v>211.723194554256</c:v>
                </c:pt>
                <c:pt idx="62">
                  <c:v>205.2926854274571</c:v>
                </c:pt>
                <c:pt idx="63">
                  <c:v>201.2407800353026</c:v>
                </c:pt>
                <c:pt idx="64">
                  <c:v>195.7664909736654</c:v>
                </c:pt>
                <c:pt idx="65">
                  <c:v>192.088186206948</c:v>
                </c:pt>
                <c:pt idx="66">
                  <c:v>189.0281711245604</c:v>
                </c:pt>
                <c:pt idx="67">
                  <c:v>188.9795122909256</c:v>
                </c:pt>
                <c:pt idx="68">
                  <c:v>184.0560323873421</c:v>
                </c:pt>
                <c:pt idx="69">
                  <c:v>181.0385119397373</c:v>
                </c:pt>
                <c:pt idx="70">
                  <c:v>176.8083630602762</c:v>
                </c:pt>
                <c:pt idx="71">
                  <c:v>172.3448842013246</c:v>
                </c:pt>
                <c:pt idx="72">
                  <c:v>169.2815904859563</c:v>
                </c:pt>
                <c:pt idx="73">
                  <c:v>166.634010663717</c:v>
                </c:pt>
                <c:pt idx="74">
                  <c:v>164.2668200467962</c:v>
                </c:pt>
                <c:pt idx="75">
                  <c:v>160.4683201503013</c:v>
                </c:pt>
                <c:pt idx="76">
                  <c:v>157.7810471080846</c:v>
                </c:pt>
                <c:pt idx="77">
                  <c:v>154.2326935802416</c:v>
                </c:pt>
                <c:pt idx="78">
                  <c:v>151.740208757379</c:v>
                </c:pt>
                <c:pt idx="79">
                  <c:v>150.4939807368573</c:v>
                </c:pt>
                <c:pt idx="80">
                  <c:v>148.375032290685</c:v>
                </c:pt>
                <c:pt idx="81">
                  <c:v>145.4802765456693</c:v>
                </c:pt>
                <c:pt idx="82">
                  <c:v>143.7035970243957</c:v>
                </c:pt>
                <c:pt idx="83">
                  <c:v>140.8485343168493</c:v>
                </c:pt>
                <c:pt idx="84">
                  <c:v>138.0932103222872</c:v>
                </c:pt>
                <c:pt idx="85">
                  <c:v>136.261089848819</c:v>
                </c:pt>
                <c:pt idx="86">
                  <c:v>134.7589358663432</c:v>
                </c:pt>
                <c:pt idx="87">
                  <c:v>132.9788681442077</c:v>
                </c:pt>
                <c:pt idx="88">
                  <c:v>130.3709123739893</c:v>
                </c:pt>
                <c:pt idx="89">
                  <c:v>128.5818189258351</c:v>
                </c:pt>
                <c:pt idx="90">
                  <c:v>126.2343311956653</c:v>
                </c:pt>
                <c:pt idx="91">
                  <c:v>124.5597296401932</c:v>
                </c:pt>
                <c:pt idx="92">
                  <c:v>123.2959259650712</c:v>
                </c:pt>
                <c:pt idx="93">
                  <c:v>121.7861335178952</c:v>
                </c:pt>
                <c:pt idx="94">
                  <c:v>119.788120870765</c:v>
                </c:pt>
                <c:pt idx="95">
                  <c:v>118.5068814698787</c:v>
                </c:pt>
                <c:pt idx="96">
                  <c:v>116.6806503323082</c:v>
                </c:pt>
                <c:pt idx="97">
                  <c:v>114.7207608533633</c:v>
                </c:pt>
                <c:pt idx="98">
                  <c:v>113.3123360888527</c:v>
                </c:pt>
                <c:pt idx="99">
                  <c:v>112.1121151515091</c:v>
                </c:pt>
                <c:pt idx="100">
                  <c:v>111.0335785856162</c:v>
                </c:pt>
                <c:pt idx="101">
                  <c:v>109.3420828242438</c:v>
                </c:pt>
                <c:pt idx="102">
                  <c:v>108.0464725831188</c:v>
                </c:pt>
                <c:pt idx="103">
                  <c:v>106.3161565263984</c:v>
                </c:pt>
                <c:pt idx="104">
                  <c:v>104.9756909060474</c:v>
                </c:pt>
                <c:pt idx="105">
                  <c:v>104.1521558117501</c:v>
                </c:pt>
                <c:pt idx="106">
                  <c:v>103.1358263317597</c:v>
                </c:pt>
                <c:pt idx="107">
                  <c:v>101.7225148060791</c:v>
                </c:pt>
                <c:pt idx="108">
                  <c:v>100.8185295237476</c:v>
                </c:pt>
                <c:pt idx="109">
                  <c:v>99.43813877358448</c:v>
                </c:pt>
                <c:pt idx="110">
                  <c:v>98.01296953610428</c:v>
                </c:pt>
                <c:pt idx="111">
                  <c:v>97.02435714177923</c:v>
                </c:pt>
                <c:pt idx="112">
                  <c:v>96.27681200079981</c:v>
                </c:pt>
                <c:pt idx="113">
                  <c:v>95.47530709906458</c:v>
                </c:pt>
                <c:pt idx="114">
                  <c:v>94.15544930113177</c:v>
                </c:pt>
                <c:pt idx="115">
                  <c:v>93.27669479786972</c:v>
                </c:pt>
                <c:pt idx="116">
                  <c:v>92.02986472212352</c:v>
                </c:pt>
                <c:pt idx="117">
                  <c:v>91.0891542581121</c:v>
                </c:pt>
                <c:pt idx="118">
                  <c:v>90.5288674361763</c:v>
                </c:pt>
                <c:pt idx="119">
                  <c:v>89.62106931819943</c:v>
                </c:pt>
                <c:pt idx="120">
                  <c:v>88.52173218848783</c:v>
                </c:pt>
                <c:pt idx="121">
                  <c:v>87.85409832276305</c:v>
                </c:pt>
                <c:pt idx="122">
                  <c:v>86.86928422089963</c:v>
                </c:pt>
                <c:pt idx="123">
                  <c:v>85.82600110215857</c:v>
                </c:pt>
                <c:pt idx="124">
                  <c:v>85.07826185823203</c:v>
                </c:pt>
                <c:pt idx="125">
                  <c:v>84.43814083928308</c:v>
                </c:pt>
                <c:pt idx="126">
                  <c:v>83.84541270606088</c:v>
                </c:pt>
                <c:pt idx="127">
                  <c:v>82.9797485728113</c:v>
                </c:pt>
                <c:pt idx="128">
                  <c:v>82.26983144836132</c:v>
                </c:pt>
                <c:pt idx="129">
                  <c:v>81.29311793892376</c:v>
                </c:pt>
                <c:pt idx="130">
                  <c:v>80.50195568620479</c:v>
                </c:pt>
                <c:pt idx="131">
                  <c:v>79.88173825813486</c:v>
                </c:pt>
                <c:pt idx="132">
                  <c:v>79.41827438089651</c:v>
                </c:pt>
                <c:pt idx="133">
                  <c:v>78.68399349327215</c:v>
                </c:pt>
                <c:pt idx="134">
                  <c:v>78.21233367671154</c:v>
                </c:pt>
                <c:pt idx="135">
                  <c:v>77.51110586980478</c:v>
                </c:pt>
                <c:pt idx="136">
                  <c:v>76.67460196404775</c:v>
                </c:pt>
                <c:pt idx="137">
                  <c:v>76.06546634487432</c:v>
                </c:pt>
                <c:pt idx="138">
                  <c:v>75.66335057025051</c:v>
                </c:pt>
                <c:pt idx="139">
                  <c:v>75.31787712322642</c:v>
                </c:pt>
                <c:pt idx="140">
                  <c:v>74.56295786259344</c:v>
                </c:pt>
                <c:pt idx="141">
                  <c:v>74.15913230630875</c:v>
                </c:pt>
                <c:pt idx="142">
                  <c:v>73.46348565344057</c:v>
                </c:pt>
                <c:pt idx="143">
                  <c:v>72.93074062451528</c:v>
                </c:pt>
                <c:pt idx="144">
                  <c:v>72.87606748720579</c:v>
                </c:pt>
                <c:pt idx="145">
                  <c:v>72.28260981620647</c:v>
                </c:pt>
                <c:pt idx="146">
                  <c:v>71.65630069911228</c:v>
                </c:pt>
                <c:pt idx="147">
                  <c:v>71.33347282210575</c:v>
                </c:pt>
                <c:pt idx="148">
                  <c:v>70.78550375310638</c:v>
                </c:pt>
                <c:pt idx="149">
                  <c:v>70.25306355514651</c:v>
                </c:pt>
                <c:pt idx="150">
                  <c:v>69.91518196410749</c:v>
                </c:pt>
                <c:pt idx="151">
                  <c:v>69.593936200371</c:v>
                </c:pt>
                <c:pt idx="152">
                  <c:v>69.23428002810516</c:v>
                </c:pt>
                <c:pt idx="153">
                  <c:v>69.28943016213968</c:v>
                </c:pt>
                <c:pt idx="154">
                  <c:v>68.84210802575119</c:v>
                </c:pt>
                <c:pt idx="155">
                  <c:v>68.3340196399371</c:v>
                </c:pt>
                <c:pt idx="156">
                  <c:v>67.88798515577574</c:v>
                </c:pt>
                <c:pt idx="157">
                  <c:v>67.24183662400171</c:v>
                </c:pt>
                <c:pt idx="158">
                  <c:v>67.93017028812535</c:v>
                </c:pt>
                <c:pt idx="159">
                  <c:v>67.74787499214847</c:v>
                </c:pt>
                <c:pt idx="160">
                  <c:v>67.58678023148785</c:v>
                </c:pt>
                <c:pt idx="161">
                  <c:v>67.6293228565556</c:v>
                </c:pt>
                <c:pt idx="162">
                  <c:v>67.32624007721363</c:v>
                </c:pt>
                <c:pt idx="163">
                  <c:v>67.02064867630419</c:v>
                </c:pt>
                <c:pt idx="164">
                  <c:v>66.88287415339221</c:v>
                </c:pt>
                <c:pt idx="165">
                  <c:v>66.92896022305786</c:v>
                </c:pt>
                <c:pt idx="166">
                  <c:v>67.00478049175777</c:v>
                </c:pt>
                <c:pt idx="167">
                  <c:v>66.63199262539106</c:v>
                </c:pt>
                <c:pt idx="168">
                  <c:v>66.45027592200724</c:v>
                </c:pt>
                <c:pt idx="169">
                  <c:v>66.33337404123289</c:v>
                </c:pt>
                <c:pt idx="170">
                  <c:v>66.30212589833113</c:v>
                </c:pt>
                <c:pt idx="171">
                  <c:v>66.63406466144257</c:v>
                </c:pt>
                <c:pt idx="172">
                  <c:v>65.83098216128224</c:v>
                </c:pt>
                <c:pt idx="173">
                  <c:v>65.72132409759027</c:v>
                </c:pt>
                <c:pt idx="174">
                  <c:v>65.77294399392122</c:v>
                </c:pt>
                <c:pt idx="175">
                  <c:v>65.27088693589378</c:v>
                </c:pt>
                <c:pt idx="176">
                  <c:v>65.09029196111024</c:v>
                </c:pt>
                <c:pt idx="177">
                  <c:v>65.33235555627999</c:v>
                </c:pt>
                <c:pt idx="178">
                  <c:v>64.95365584023676</c:v>
                </c:pt>
                <c:pt idx="179">
                  <c:v>65.28737733967723</c:v>
                </c:pt>
                <c:pt idx="180">
                  <c:v>65.04417189617824</c:v>
                </c:pt>
                <c:pt idx="181">
                  <c:v>65.32689160178613</c:v>
                </c:pt>
                <c:pt idx="182">
                  <c:v>65.06836565063134</c:v>
                </c:pt>
                <c:pt idx="183">
                  <c:v>65.34844113833202</c:v>
                </c:pt>
                <c:pt idx="184">
                  <c:v>65.70207190305561</c:v>
                </c:pt>
                <c:pt idx="185">
                  <c:v>65.97104507629953</c:v>
                </c:pt>
                <c:pt idx="186">
                  <c:v>65.74260760343817</c:v>
                </c:pt>
                <c:pt idx="187">
                  <c:v>65.65218960570652</c:v>
                </c:pt>
                <c:pt idx="188">
                  <c:v>65.6525660641271</c:v>
                </c:pt>
                <c:pt idx="189">
                  <c:v>65.55183238411458</c:v>
                </c:pt>
                <c:pt idx="190">
                  <c:v>65.6228429396586</c:v>
                </c:pt>
                <c:pt idx="191">
                  <c:v>65.58892513873757</c:v>
                </c:pt>
                <c:pt idx="192">
                  <c:v>65.40880510083041</c:v>
                </c:pt>
                <c:pt idx="193">
                  <c:v>65.50799654439531</c:v>
                </c:pt>
                <c:pt idx="194">
                  <c:v>65.30379008100368</c:v>
                </c:pt>
                <c:pt idx="195">
                  <c:v>65.29928658650718</c:v>
                </c:pt>
                <c:pt idx="196">
                  <c:v>65.19807147162484</c:v>
                </c:pt>
                <c:pt idx="197">
                  <c:v>65.1608675664104</c:v>
                </c:pt>
                <c:pt idx="198">
                  <c:v>65.19799537363674</c:v>
                </c:pt>
                <c:pt idx="199">
                  <c:v>64.85174549404213</c:v>
                </c:pt>
                <c:pt idx="200">
                  <c:v>65.18824370424971</c:v>
                </c:pt>
                <c:pt idx="201">
                  <c:v>65.12844896911186</c:v>
                </c:pt>
                <c:pt idx="202">
                  <c:v>65.27821824876884</c:v>
                </c:pt>
                <c:pt idx="203">
                  <c:v>65.11398902384904</c:v>
                </c:pt>
                <c:pt idx="204">
                  <c:v>65.20592003787921</c:v>
                </c:pt>
                <c:pt idx="205">
                  <c:v>65.15604753782807</c:v>
                </c:pt>
                <c:pt idx="206">
                  <c:v>65.1673048574667</c:v>
                </c:pt>
                <c:pt idx="207">
                  <c:v>65.08603830447909</c:v>
                </c:pt>
                <c:pt idx="208">
                  <c:v>65.11836558488041</c:v>
                </c:pt>
                <c:pt idx="209">
                  <c:v>65.17769019258012</c:v>
                </c:pt>
                <c:pt idx="210">
                  <c:v>65.17633643453408</c:v>
                </c:pt>
                <c:pt idx="211">
                  <c:v>65.14054319147819</c:v>
                </c:pt>
                <c:pt idx="212">
                  <c:v>65.17427972740981</c:v>
                </c:pt>
                <c:pt idx="213">
                  <c:v>65.33879667697232</c:v>
                </c:pt>
                <c:pt idx="214">
                  <c:v>65.2836170216511</c:v>
                </c:pt>
                <c:pt idx="215">
                  <c:v>65.13550743313711</c:v>
                </c:pt>
                <c:pt idx="216">
                  <c:v>65.09106697038597</c:v>
                </c:pt>
                <c:pt idx="217">
                  <c:v>65.05514920012999</c:v>
                </c:pt>
                <c:pt idx="218">
                  <c:v>65.08175211411765</c:v>
                </c:pt>
                <c:pt idx="219">
                  <c:v>65.08149349035037</c:v>
                </c:pt>
                <c:pt idx="220">
                  <c:v>65.0886577347311</c:v>
                </c:pt>
                <c:pt idx="221">
                  <c:v>65.03713251450998</c:v>
                </c:pt>
                <c:pt idx="222">
                  <c:v>65.10533067256632</c:v>
                </c:pt>
                <c:pt idx="223">
                  <c:v>65.13578919243545</c:v>
                </c:pt>
                <c:pt idx="224">
                  <c:v>65.12609912171521</c:v>
                </c:pt>
                <c:pt idx="225">
                  <c:v>65.21856181871237</c:v>
                </c:pt>
                <c:pt idx="226">
                  <c:v>65.08613335521896</c:v>
                </c:pt>
                <c:pt idx="227">
                  <c:v>65.08008395860138</c:v>
                </c:pt>
                <c:pt idx="228">
                  <c:v>65.03239756348232</c:v>
                </c:pt>
                <c:pt idx="229">
                  <c:v>65.05890263673078</c:v>
                </c:pt>
                <c:pt idx="230">
                  <c:v>65.05154991624671</c:v>
                </c:pt>
                <c:pt idx="231">
                  <c:v>65.02257470703344</c:v>
                </c:pt>
                <c:pt idx="232">
                  <c:v>64.94061669626652</c:v>
                </c:pt>
                <c:pt idx="233">
                  <c:v>65.01954572276881</c:v>
                </c:pt>
                <c:pt idx="234">
                  <c:v>65.03250532783133</c:v>
                </c:pt>
                <c:pt idx="235">
                  <c:v>65.00545574502358</c:v>
                </c:pt>
                <c:pt idx="236">
                  <c:v>65.03758036908418</c:v>
                </c:pt>
                <c:pt idx="237">
                  <c:v>65.08283463916014</c:v>
                </c:pt>
                <c:pt idx="238">
                  <c:v>65.13520328503091</c:v>
                </c:pt>
                <c:pt idx="239">
                  <c:v>65.08792611685212</c:v>
                </c:pt>
                <c:pt idx="240">
                  <c:v>65.19990356444347</c:v>
                </c:pt>
                <c:pt idx="241">
                  <c:v>65.03725999307082</c:v>
                </c:pt>
                <c:pt idx="242">
                  <c:v>65.08028631306176</c:v>
                </c:pt>
                <c:pt idx="243">
                  <c:v>65.0914060897954</c:v>
                </c:pt>
                <c:pt idx="244">
                  <c:v>65.08700347728681</c:v>
                </c:pt>
                <c:pt idx="245">
                  <c:v>65.09371176635862</c:v>
                </c:pt>
                <c:pt idx="246">
                  <c:v>65.11027477782946</c:v>
                </c:pt>
                <c:pt idx="247">
                  <c:v>65.08447484543588</c:v>
                </c:pt>
                <c:pt idx="248">
                  <c:v>65.07794570467696</c:v>
                </c:pt>
                <c:pt idx="249">
                  <c:v>65.1123573403636</c:v>
                </c:pt>
                <c:pt idx="250">
                  <c:v>65.08860004840946</c:v>
                </c:pt>
                <c:pt idx="251">
                  <c:v>65.08615961358632</c:v>
                </c:pt>
                <c:pt idx="252">
                  <c:v>65.08644472855433</c:v>
                </c:pt>
                <c:pt idx="253">
                  <c:v>65.00531116765885</c:v>
                </c:pt>
                <c:pt idx="254">
                  <c:v>65.08485523291981</c:v>
                </c:pt>
                <c:pt idx="255">
                  <c:v>65.08431429110601</c:v>
                </c:pt>
                <c:pt idx="256">
                  <c:v>65.07115772501083</c:v>
                </c:pt>
                <c:pt idx="257">
                  <c:v>65.08104389144985</c:v>
                </c:pt>
                <c:pt idx="258">
                  <c:v>65.0938088374279</c:v>
                </c:pt>
                <c:pt idx="259">
                  <c:v>65.05462345174995</c:v>
                </c:pt>
                <c:pt idx="260">
                  <c:v>65.08641977421301</c:v>
                </c:pt>
                <c:pt idx="261">
                  <c:v>65.08662271873634</c:v>
                </c:pt>
                <c:pt idx="262">
                  <c:v>65.0878178570044</c:v>
                </c:pt>
                <c:pt idx="263">
                  <c:v>65.09389190346967</c:v>
                </c:pt>
                <c:pt idx="264">
                  <c:v>65.08292589297248</c:v>
                </c:pt>
                <c:pt idx="265">
                  <c:v>65.10543665169536</c:v>
                </c:pt>
                <c:pt idx="266">
                  <c:v>65.06949703115329</c:v>
                </c:pt>
                <c:pt idx="267">
                  <c:v>65.06799403745808</c:v>
                </c:pt>
                <c:pt idx="268">
                  <c:v>65.06442349284772</c:v>
                </c:pt>
                <c:pt idx="269">
                  <c:v>65.06029932643649</c:v>
                </c:pt>
                <c:pt idx="270">
                  <c:v>65.04891038888719</c:v>
                </c:pt>
                <c:pt idx="271">
                  <c:v>65.04147456505687</c:v>
                </c:pt>
                <c:pt idx="272">
                  <c:v>65.06223216984145</c:v>
                </c:pt>
                <c:pt idx="273">
                  <c:v>65.05586413587427</c:v>
                </c:pt>
                <c:pt idx="274">
                  <c:v>65.03596435049353</c:v>
                </c:pt>
                <c:pt idx="275">
                  <c:v>65.05750686027662</c:v>
                </c:pt>
                <c:pt idx="276">
                  <c:v>65.03633810353365</c:v>
                </c:pt>
                <c:pt idx="277">
                  <c:v>65.05454401581193</c:v>
                </c:pt>
                <c:pt idx="278">
                  <c:v>65.08540598515962</c:v>
                </c:pt>
                <c:pt idx="279">
                  <c:v>65.06032331408414</c:v>
                </c:pt>
                <c:pt idx="280">
                  <c:v>65.07472979666329</c:v>
                </c:pt>
                <c:pt idx="281">
                  <c:v>65.05996365304792</c:v>
                </c:pt>
                <c:pt idx="282">
                  <c:v>65.05793234875887</c:v>
                </c:pt>
                <c:pt idx="283">
                  <c:v>65.0613568858497</c:v>
                </c:pt>
                <c:pt idx="284">
                  <c:v>65.06299342665667</c:v>
                </c:pt>
                <c:pt idx="285">
                  <c:v>65.05984514461159</c:v>
                </c:pt>
                <c:pt idx="286">
                  <c:v>65.05262360697486</c:v>
                </c:pt>
                <c:pt idx="287">
                  <c:v>65.05993129387606</c:v>
                </c:pt>
                <c:pt idx="288">
                  <c:v>65.05524498039165</c:v>
                </c:pt>
                <c:pt idx="289">
                  <c:v>65.05034251667333</c:v>
                </c:pt>
                <c:pt idx="290">
                  <c:v>65.05814489035451</c:v>
                </c:pt>
                <c:pt idx="291">
                  <c:v>65.06015049402397</c:v>
                </c:pt>
                <c:pt idx="292">
                  <c:v>65.05730458746454</c:v>
                </c:pt>
                <c:pt idx="293">
                  <c:v>65.05508772771007</c:v>
                </c:pt>
                <c:pt idx="294">
                  <c:v>65.06414510848778</c:v>
                </c:pt>
                <c:pt idx="295">
                  <c:v>65.05728048173586</c:v>
                </c:pt>
                <c:pt idx="296">
                  <c:v>65.06242810562999</c:v>
                </c:pt>
                <c:pt idx="297">
                  <c:v>65.06562269920362</c:v>
                </c:pt>
                <c:pt idx="298">
                  <c:v>65.07146489620126</c:v>
                </c:pt>
                <c:pt idx="299">
                  <c:v>65.06797098422611</c:v>
                </c:pt>
                <c:pt idx="300">
                  <c:v>65.05751057975395</c:v>
                </c:pt>
                <c:pt idx="301">
                  <c:v>65.05603177830733</c:v>
                </c:pt>
                <c:pt idx="302">
                  <c:v>65.06164958290192</c:v>
                </c:pt>
                <c:pt idx="303">
                  <c:v>65.06122667050924</c:v>
                </c:pt>
                <c:pt idx="304">
                  <c:v>65.05698541402526</c:v>
                </c:pt>
                <c:pt idx="305">
                  <c:v>65.05410853131148</c:v>
                </c:pt>
                <c:pt idx="306">
                  <c:v>65.04929371498379</c:v>
                </c:pt>
                <c:pt idx="307">
                  <c:v>65.05452996454689</c:v>
                </c:pt>
                <c:pt idx="308">
                  <c:v>65.04988123924588</c:v>
                </c:pt>
                <c:pt idx="309">
                  <c:v>65.05161721046846</c:v>
                </c:pt>
                <c:pt idx="310">
                  <c:v>65.05493522764881</c:v>
                </c:pt>
                <c:pt idx="311">
                  <c:v>65.0578826628024</c:v>
                </c:pt>
                <c:pt idx="312">
                  <c:v>65.05477231225811</c:v>
                </c:pt>
                <c:pt idx="313">
                  <c:v>65.05262137802207</c:v>
                </c:pt>
                <c:pt idx="314">
                  <c:v>65.05788779183665</c:v>
                </c:pt>
                <c:pt idx="315">
                  <c:v>65.05862205621315</c:v>
                </c:pt>
                <c:pt idx="316">
                  <c:v>65.06182255292497</c:v>
                </c:pt>
                <c:pt idx="317">
                  <c:v>65.06104875634479</c:v>
                </c:pt>
                <c:pt idx="318">
                  <c:v>65.06628678736897</c:v>
                </c:pt>
                <c:pt idx="319">
                  <c:v>65.06147573485687</c:v>
                </c:pt>
                <c:pt idx="320">
                  <c:v>65.05620501354225</c:v>
                </c:pt>
                <c:pt idx="321">
                  <c:v>65.05725652775453</c:v>
                </c:pt>
                <c:pt idx="322">
                  <c:v>65.05456188319461</c:v>
                </c:pt>
                <c:pt idx="323">
                  <c:v>65.05309562714692</c:v>
                </c:pt>
                <c:pt idx="324">
                  <c:v>65.04887629273401</c:v>
                </c:pt>
                <c:pt idx="325">
                  <c:v>65.04945683376801</c:v>
                </c:pt>
                <c:pt idx="326">
                  <c:v>65.05465633058971</c:v>
                </c:pt>
                <c:pt idx="327">
                  <c:v>65.0561965025454</c:v>
                </c:pt>
                <c:pt idx="328">
                  <c:v>65.05333689586787</c:v>
                </c:pt>
                <c:pt idx="329">
                  <c:v>65.05194133409491</c:v>
                </c:pt>
                <c:pt idx="330">
                  <c:v>65.05437523319272</c:v>
                </c:pt>
                <c:pt idx="331">
                  <c:v>65.05430742361354</c:v>
                </c:pt>
                <c:pt idx="332">
                  <c:v>65.05113698531723</c:v>
                </c:pt>
                <c:pt idx="333">
                  <c:v>65.05494501945948</c:v>
                </c:pt>
                <c:pt idx="334">
                  <c:v>65.05875110551607</c:v>
                </c:pt>
                <c:pt idx="335">
                  <c:v>65.05267806481454</c:v>
                </c:pt>
                <c:pt idx="336">
                  <c:v>65.05429201096017</c:v>
                </c:pt>
                <c:pt idx="337">
                  <c:v>65.05723315105043</c:v>
                </c:pt>
                <c:pt idx="338">
                  <c:v>65.05758870639195</c:v>
                </c:pt>
                <c:pt idx="339">
                  <c:v>65.05750056228335</c:v>
                </c:pt>
                <c:pt idx="340">
                  <c:v>65.05836955167285</c:v>
                </c:pt>
                <c:pt idx="341">
                  <c:v>65.05525055970719</c:v>
                </c:pt>
                <c:pt idx="342">
                  <c:v>65.05299082627515</c:v>
                </c:pt>
                <c:pt idx="343">
                  <c:v>65.05366492145671</c:v>
                </c:pt>
                <c:pt idx="344">
                  <c:v>65.05421078558813</c:v>
                </c:pt>
                <c:pt idx="345">
                  <c:v>65.05528597275013</c:v>
                </c:pt>
                <c:pt idx="346">
                  <c:v>65.05105872162081</c:v>
                </c:pt>
                <c:pt idx="347">
                  <c:v>65.05527036299162</c:v>
                </c:pt>
                <c:pt idx="348">
                  <c:v>65.05497806605798</c:v>
                </c:pt>
                <c:pt idx="349">
                  <c:v>65.05546636417139</c:v>
                </c:pt>
                <c:pt idx="350">
                  <c:v>65.05218552583152</c:v>
                </c:pt>
                <c:pt idx="351">
                  <c:v>65.05229818930204</c:v>
                </c:pt>
                <c:pt idx="352">
                  <c:v>65.05097814271781</c:v>
                </c:pt>
                <c:pt idx="353">
                  <c:v>65.05252148103102</c:v>
                </c:pt>
                <c:pt idx="354">
                  <c:v>65.05370674025204</c:v>
                </c:pt>
                <c:pt idx="355">
                  <c:v>65.0550578197351</c:v>
                </c:pt>
                <c:pt idx="356">
                  <c:v>65.05223608516778</c:v>
                </c:pt>
                <c:pt idx="357">
                  <c:v>65.0542618599985</c:v>
                </c:pt>
                <c:pt idx="358">
                  <c:v>65.05459272902091</c:v>
                </c:pt>
                <c:pt idx="359">
                  <c:v>65.05321509359509</c:v>
                </c:pt>
                <c:pt idx="360">
                  <c:v>65.05167268947523</c:v>
                </c:pt>
                <c:pt idx="361">
                  <c:v>65.05157023816204</c:v>
                </c:pt>
                <c:pt idx="362">
                  <c:v>65.05189418965854</c:v>
                </c:pt>
                <c:pt idx="363">
                  <c:v>65.05244491316665</c:v>
                </c:pt>
                <c:pt idx="364">
                  <c:v>65.05238817850669</c:v>
                </c:pt>
                <c:pt idx="365">
                  <c:v>65.05237286981721</c:v>
                </c:pt>
                <c:pt idx="366">
                  <c:v>65.05217107117687</c:v>
                </c:pt>
                <c:pt idx="367">
                  <c:v>65.05282341841749</c:v>
                </c:pt>
                <c:pt idx="368">
                  <c:v>65.05225466391504</c:v>
                </c:pt>
                <c:pt idx="369">
                  <c:v>65.0518462351954</c:v>
                </c:pt>
                <c:pt idx="370">
                  <c:v>65.05252670444595</c:v>
                </c:pt>
                <c:pt idx="371">
                  <c:v>65.05112820585799</c:v>
                </c:pt>
                <c:pt idx="372">
                  <c:v>65.05138523193783</c:v>
                </c:pt>
                <c:pt idx="373">
                  <c:v>65.05119594804033</c:v>
                </c:pt>
                <c:pt idx="374">
                  <c:v>65.05069990939252</c:v>
                </c:pt>
                <c:pt idx="375">
                  <c:v>65.05092129100352</c:v>
                </c:pt>
                <c:pt idx="376">
                  <c:v>65.05214797025378</c:v>
                </c:pt>
                <c:pt idx="377">
                  <c:v>65.05203047039757</c:v>
                </c:pt>
                <c:pt idx="378">
                  <c:v>65.05204051927271</c:v>
                </c:pt>
                <c:pt idx="379">
                  <c:v>65.0518677132122</c:v>
                </c:pt>
                <c:pt idx="380">
                  <c:v>65.0518012497795</c:v>
                </c:pt>
                <c:pt idx="381">
                  <c:v>65.05147962030362</c:v>
                </c:pt>
                <c:pt idx="382">
                  <c:v>65.05118600451807</c:v>
                </c:pt>
                <c:pt idx="383">
                  <c:v>65.0521134469176</c:v>
                </c:pt>
                <c:pt idx="384">
                  <c:v>65.05142587016658</c:v>
                </c:pt>
                <c:pt idx="385">
                  <c:v>65.05088550550641</c:v>
                </c:pt>
                <c:pt idx="386">
                  <c:v>65.05133352410321</c:v>
                </c:pt>
                <c:pt idx="387">
                  <c:v>65.05082921161494</c:v>
                </c:pt>
                <c:pt idx="388">
                  <c:v>65.05268112315605</c:v>
                </c:pt>
                <c:pt idx="389">
                  <c:v>65.05092965557326</c:v>
                </c:pt>
                <c:pt idx="390">
                  <c:v>65.04921730625092</c:v>
                </c:pt>
                <c:pt idx="391">
                  <c:v>65.05091293497411</c:v>
                </c:pt>
                <c:pt idx="392">
                  <c:v>65.05007695430805</c:v>
                </c:pt>
                <c:pt idx="393">
                  <c:v>65.05004876062848</c:v>
                </c:pt>
                <c:pt idx="394">
                  <c:v>65.04879133021075</c:v>
                </c:pt>
                <c:pt idx="395">
                  <c:v>65.04980852149431</c:v>
                </c:pt>
                <c:pt idx="396">
                  <c:v>65.05024673967377</c:v>
                </c:pt>
                <c:pt idx="397">
                  <c:v>65.04975108168988</c:v>
                </c:pt>
                <c:pt idx="398">
                  <c:v>65.04962684153696</c:v>
                </c:pt>
                <c:pt idx="399">
                  <c:v>65.05073396576826</c:v>
                </c:pt>
                <c:pt idx="400">
                  <c:v>65.05084951988398</c:v>
                </c:pt>
                <c:pt idx="401">
                  <c:v>65.05175163450411</c:v>
                </c:pt>
                <c:pt idx="402">
                  <c:v>65.05124699840542</c:v>
                </c:pt>
                <c:pt idx="403">
                  <c:v>65.05082620488427</c:v>
                </c:pt>
                <c:pt idx="404">
                  <c:v>65.05093379309437</c:v>
                </c:pt>
                <c:pt idx="405">
                  <c:v>65.05028894336006</c:v>
                </c:pt>
                <c:pt idx="406">
                  <c:v>65.05041852051274</c:v>
                </c:pt>
                <c:pt idx="407">
                  <c:v>65.05007430975266</c:v>
                </c:pt>
                <c:pt idx="408">
                  <c:v>65.04981793774976</c:v>
                </c:pt>
                <c:pt idx="409">
                  <c:v>65.04983993463966</c:v>
                </c:pt>
                <c:pt idx="410">
                  <c:v>65.0498361387462</c:v>
                </c:pt>
                <c:pt idx="411">
                  <c:v>65.04988546015555</c:v>
                </c:pt>
                <c:pt idx="412">
                  <c:v>65.05009668597683</c:v>
                </c:pt>
                <c:pt idx="413">
                  <c:v>65.05066701287429</c:v>
                </c:pt>
                <c:pt idx="414">
                  <c:v>65.0495694853682</c:v>
                </c:pt>
                <c:pt idx="415">
                  <c:v>65.0503300902817</c:v>
                </c:pt>
                <c:pt idx="416">
                  <c:v>65.05030337293792</c:v>
                </c:pt>
                <c:pt idx="417">
                  <c:v>65.05022261980723</c:v>
                </c:pt>
                <c:pt idx="418">
                  <c:v>65.05006122088828</c:v>
                </c:pt>
                <c:pt idx="419">
                  <c:v>65.05089415114927</c:v>
                </c:pt>
                <c:pt idx="420">
                  <c:v>65.05039034960704</c:v>
                </c:pt>
                <c:pt idx="421">
                  <c:v>65.05009360467791</c:v>
                </c:pt>
                <c:pt idx="422">
                  <c:v>65.05038251798506</c:v>
                </c:pt>
                <c:pt idx="423">
                  <c:v>65.05039557987389</c:v>
                </c:pt>
                <c:pt idx="424">
                  <c:v>65.05056698147666</c:v>
                </c:pt>
                <c:pt idx="425">
                  <c:v>65.05045949738115</c:v>
                </c:pt>
                <c:pt idx="426">
                  <c:v>65.05059956113629</c:v>
                </c:pt>
                <c:pt idx="427">
                  <c:v>65.04985301725182</c:v>
                </c:pt>
                <c:pt idx="428">
                  <c:v>65.05031730500286</c:v>
                </c:pt>
                <c:pt idx="429">
                  <c:v>65.05032430064165</c:v>
                </c:pt>
                <c:pt idx="430">
                  <c:v>65.05022909226327</c:v>
                </c:pt>
                <c:pt idx="431">
                  <c:v>65.05032854415319</c:v>
                </c:pt>
                <c:pt idx="432">
                  <c:v>65.05028852652319</c:v>
                </c:pt>
                <c:pt idx="433">
                  <c:v>65.05019772309484</c:v>
                </c:pt>
                <c:pt idx="434">
                  <c:v>65.05027815328009</c:v>
                </c:pt>
                <c:pt idx="435">
                  <c:v>65.05041526810102</c:v>
                </c:pt>
                <c:pt idx="436">
                  <c:v>65.05037381318496</c:v>
                </c:pt>
                <c:pt idx="437">
                  <c:v>65.05050665687708</c:v>
                </c:pt>
                <c:pt idx="438">
                  <c:v>65.05038679595448</c:v>
                </c:pt>
                <c:pt idx="439">
                  <c:v>65.05035464644745</c:v>
                </c:pt>
                <c:pt idx="440">
                  <c:v>65.05032528568172</c:v>
                </c:pt>
                <c:pt idx="441">
                  <c:v>65.05042483028816</c:v>
                </c:pt>
                <c:pt idx="442">
                  <c:v>65.05037025162612</c:v>
                </c:pt>
                <c:pt idx="443">
                  <c:v>65.05051975383914</c:v>
                </c:pt>
                <c:pt idx="444">
                  <c:v>65.05038078199571</c:v>
                </c:pt>
                <c:pt idx="445">
                  <c:v>65.05020473709733</c:v>
                </c:pt>
                <c:pt idx="446">
                  <c:v>65.0503568285728</c:v>
                </c:pt>
                <c:pt idx="447">
                  <c:v>65.05042679886975</c:v>
                </c:pt>
                <c:pt idx="448">
                  <c:v>65.05033542282547</c:v>
                </c:pt>
                <c:pt idx="449">
                  <c:v>65.05034613242525</c:v>
                </c:pt>
                <c:pt idx="450">
                  <c:v>65.05027488931168</c:v>
                </c:pt>
                <c:pt idx="451">
                  <c:v>65.05029311033265</c:v>
                </c:pt>
                <c:pt idx="452">
                  <c:v>65.05021173475436</c:v>
                </c:pt>
                <c:pt idx="453">
                  <c:v>65.05027316531765</c:v>
                </c:pt>
                <c:pt idx="454">
                  <c:v>65.05031459861735</c:v>
                </c:pt>
                <c:pt idx="455">
                  <c:v>65.05024042338066</c:v>
                </c:pt>
                <c:pt idx="456">
                  <c:v>65.05020739476966</c:v>
                </c:pt>
                <c:pt idx="457">
                  <c:v>65.05038861567839</c:v>
                </c:pt>
                <c:pt idx="458">
                  <c:v>65.05025158746838</c:v>
                </c:pt>
                <c:pt idx="459">
                  <c:v>65.05027979245384</c:v>
                </c:pt>
                <c:pt idx="460">
                  <c:v>65.05026268336272</c:v>
                </c:pt>
                <c:pt idx="461">
                  <c:v>65.05026525257807</c:v>
                </c:pt>
                <c:pt idx="462">
                  <c:v>65.05025465878184</c:v>
                </c:pt>
                <c:pt idx="463">
                  <c:v>65.05030551593859</c:v>
                </c:pt>
                <c:pt idx="464">
                  <c:v>65.05026525246966</c:v>
                </c:pt>
                <c:pt idx="465">
                  <c:v>65.05028923785315</c:v>
                </c:pt>
                <c:pt idx="466">
                  <c:v>65.05026513202313</c:v>
                </c:pt>
                <c:pt idx="467">
                  <c:v>65.05025310265287</c:v>
                </c:pt>
                <c:pt idx="468">
                  <c:v>65.05023098103818</c:v>
                </c:pt>
                <c:pt idx="469">
                  <c:v>65.05020052980396</c:v>
                </c:pt>
                <c:pt idx="470">
                  <c:v>65.05018987095902</c:v>
                </c:pt>
                <c:pt idx="471">
                  <c:v>65.05018429912427</c:v>
                </c:pt>
                <c:pt idx="472">
                  <c:v>65.05019715542754</c:v>
                </c:pt>
                <c:pt idx="473">
                  <c:v>65.05021721392887</c:v>
                </c:pt>
                <c:pt idx="474">
                  <c:v>65.05017525799214</c:v>
                </c:pt>
                <c:pt idx="475">
                  <c:v>65.05020108618611</c:v>
                </c:pt>
                <c:pt idx="476">
                  <c:v>65.05020036320789</c:v>
                </c:pt>
                <c:pt idx="477">
                  <c:v>65.0502099681713</c:v>
                </c:pt>
                <c:pt idx="478">
                  <c:v>65.05018255694648</c:v>
                </c:pt>
                <c:pt idx="479">
                  <c:v>65.0501821218616</c:v>
                </c:pt>
                <c:pt idx="480">
                  <c:v>65.05019396569772</c:v>
                </c:pt>
                <c:pt idx="481">
                  <c:v>65.05020719983598</c:v>
                </c:pt>
                <c:pt idx="482">
                  <c:v>65.05020928610894</c:v>
                </c:pt>
                <c:pt idx="483">
                  <c:v>65.05019640275006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InfoC!$C$9:$K$9</c:f>
              <c:numCache>
                <c:formatCode>General</c:formatCode>
                <c:ptCount val="9"/>
                <c:pt idx="0">
                  <c:v>0</c:v>
                </c:pt>
                <c:pt idx="1">
                  <c:v>18.51920927586551</c:v>
                </c:pt>
                <c:pt idx="2">
                  <c:v>22.4459801489436</c:v>
                </c:pt>
                <c:pt idx="3">
                  <c:v>20.89921611225469</c:v>
                </c:pt>
                <c:pt idx="4">
                  <c:v>17.83385212466941</c:v>
                </c:pt>
                <c:pt idx="5">
                  <c:v>14.08977473357569</c:v>
                </c:pt>
                <c:pt idx="6">
                  <c:v>7.802252106323057</c:v>
                </c:pt>
                <c:pt idx="7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InfoC!$C$10:$K$10</c:f>
              <c:numCache>
                <c:formatCode>General</c:formatCode>
                <c:ptCount val="9"/>
                <c:pt idx="0">
                  <c:v>0</c:v>
                </c:pt>
                <c:pt idx="1">
                  <c:v>18.85570558581433</c:v>
                </c:pt>
                <c:pt idx="2">
                  <c:v>7.421843342986032</c:v>
                </c:pt>
                <c:pt idx="3">
                  <c:v>3.211289966652587</c:v>
                </c:pt>
                <c:pt idx="4">
                  <c:v>1.776965006173931</c:v>
                </c:pt>
                <c:pt idx="5">
                  <c:v>1.05677419663934</c:v>
                </c:pt>
                <c:pt idx="6">
                  <c:v>1.22734726768528</c:v>
                </c:pt>
                <c:pt idx="7">
                  <c:v>0.2749175154838467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InfoC!$C$11:$K$11</c:f>
              <c:numCache>
                <c:formatCode>General</c:formatCode>
                <c:ptCount val="9"/>
                <c:pt idx="0">
                  <c:v>0</c:v>
                </c:pt>
                <c:pt idx="1">
                  <c:v>0.3364963099488163</c:v>
                </c:pt>
                <c:pt idx="2">
                  <c:v>3.495072469907944</c:v>
                </c:pt>
                <c:pt idx="3">
                  <c:v>4.758054003341496</c:v>
                </c:pt>
                <c:pt idx="4">
                  <c:v>4.842328993759218</c:v>
                </c:pt>
                <c:pt idx="5">
                  <c:v>4.800851587733056</c:v>
                </c:pt>
                <c:pt idx="6">
                  <c:v>7.514869894937912</c:v>
                </c:pt>
                <c:pt idx="7">
                  <c:v>8.077169621806901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InfoC!$C$23:$K$23</c:f>
              <c:numCache>
                <c:formatCode>General</c:formatCode>
                <c:ptCount val="9"/>
                <c:pt idx="0">
                  <c:v>0</c:v>
                </c:pt>
                <c:pt idx="1">
                  <c:v>27.82222791434749</c:v>
                </c:pt>
                <c:pt idx="2">
                  <c:v>30.91945610141273</c:v>
                </c:pt>
                <c:pt idx="3">
                  <c:v>27.65161225649566</c:v>
                </c:pt>
                <c:pt idx="4">
                  <c:v>23.06203115464918</c:v>
                </c:pt>
                <c:pt idx="5">
                  <c:v>17.93688421613396</c:v>
                </c:pt>
                <c:pt idx="6">
                  <c:v>9.68483027493351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InfoC!$C$24:$K$24</c:f>
              <c:numCache>
                <c:formatCode>General</c:formatCode>
                <c:ptCount val="9"/>
                <c:pt idx="0">
                  <c:v>0</c:v>
                </c:pt>
                <c:pt idx="1">
                  <c:v>28.92406816044161</c:v>
                </c:pt>
                <c:pt idx="2">
                  <c:v>7.421843342986032</c:v>
                </c:pt>
                <c:pt idx="3">
                  <c:v>3.211289966652587</c:v>
                </c:pt>
                <c:pt idx="4">
                  <c:v>1.776965006173931</c:v>
                </c:pt>
                <c:pt idx="5">
                  <c:v>1.056774196639339</c:v>
                </c:pt>
                <c:pt idx="6">
                  <c:v>1.22734726768528</c:v>
                </c:pt>
                <c:pt idx="7">
                  <c:v>0.2749175154838467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InfoC!$C$25:$K$25</c:f>
              <c:numCache>
                <c:formatCode>General</c:formatCode>
                <c:ptCount val="9"/>
                <c:pt idx="0">
                  <c:v>0</c:v>
                </c:pt>
                <c:pt idx="1">
                  <c:v>1.101840246094115</c:v>
                </c:pt>
                <c:pt idx="2">
                  <c:v>4.32461515592079</c:v>
                </c:pt>
                <c:pt idx="3">
                  <c:v>6.479133811569658</c:v>
                </c:pt>
                <c:pt idx="4">
                  <c:v>6.366546108020415</c:v>
                </c:pt>
                <c:pt idx="5">
                  <c:v>6.181921135154554</c:v>
                </c:pt>
                <c:pt idx="6">
                  <c:v>9.479401208885731</c:v>
                </c:pt>
                <c:pt idx="7">
                  <c:v>9.959747790417355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InfoC!$C$37:$J$37</c:f>
              <c:numCache>
                <c:formatCode>General</c:formatCode>
                <c:ptCount val="8"/>
                <c:pt idx="0">
                  <c:v>0</c:v>
                </c:pt>
                <c:pt idx="1">
                  <c:v>20.92111611093695</c:v>
                </c:pt>
                <c:pt idx="2">
                  <c:v>17.33299786395324</c:v>
                </c:pt>
                <c:pt idx="3">
                  <c:v>15.0726356522024</c:v>
                </c:pt>
                <c:pt idx="4">
                  <c:v>12.05795791672406</c:v>
                </c:pt>
                <c:pt idx="5">
                  <c:v>6.807985112008958</c:v>
                </c:pt>
                <c:pt idx="6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InfoC!$C$38:$J$38</c:f>
              <c:numCache>
                <c:formatCode>General</c:formatCode>
                <c:ptCount val="8"/>
                <c:pt idx="0">
                  <c:v>0</c:v>
                </c:pt>
                <c:pt idx="1">
                  <c:v>21.2587095515654</c:v>
                </c:pt>
                <c:pt idx="2">
                  <c:v>3.211289966652586</c:v>
                </c:pt>
                <c:pt idx="3">
                  <c:v>1.776965006173931</c:v>
                </c:pt>
                <c:pt idx="4">
                  <c:v>1.05677419663934</c:v>
                </c:pt>
                <c:pt idx="5">
                  <c:v>1.22734726768528</c:v>
                </c:pt>
                <c:pt idx="6">
                  <c:v>0.2749175154838467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InfoC!$C$39:$J$39</c:f>
              <c:numCache>
                <c:formatCode>General</c:formatCode>
                <c:ptCount val="8"/>
                <c:pt idx="0">
                  <c:v>0</c:v>
                </c:pt>
                <c:pt idx="1">
                  <c:v>0.3375934406284485</c:v>
                </c:pt>
                <c:pt idx="2">
                  <c:v>6.7994082136363</c:v>
                </c:pt>
                <c:pt idx="3">
                  <c:v>4.03732721792477</c:v>
                </c:pt>
                <c:pt idx="4">
                  <c:v>4.071451932117679</c:v>
                </c:pt>
                <c:pt idx="5">
                  <c:v>6.477320072400382</c:v>
                </c:pt>
                <c:pt idx="6">
                  <c:v>7.082902627492809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14</xdr:row>
      <xdr:rowOff>0</xdr:rowOff>
    </xdr:from>
    <xdr:to>
      <xdr:col>18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28</xdr:row>
      <xdr:rowOff>0</xdr:rowOff>
    </xdr:from>
    <xdr:to>
      <xdr:col>17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42</xdr:row>
      <xdr:rowOff>0</xdr:rowOff>
    </xdr:from>
    <xdr:to>
      <xdr:col>17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56</xdr:row>
      <xdr:rowOff>0</xdr:rowOff>
    </xdr:from>
    <xdr:to>
      <xdr:col>16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0</xdr:colOff>
      <xdr:row>140</xdr:row>
      <xdr:rowOff>0</xdr:rowOff>
    </xdr:from>
    <xdr:to>
      <xdr:col>13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154</xdr:row>
      <xdr:rowOff>0</xdr:rowOff>
    </xdr:from>
    <xdr:to>
      <xdr:col>13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8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9684172.910524622</v>
      </c>
      <c r="C2">
        <v>0</v>
      </c>
      <c r="D2">
        <v>3768211.954088221</v>
      </c>
      <c r="E2">
        <v>3984392.263437589</v>
      </c>
      <c r="F2">
        <v>1036218.290271108</v>
      </c>
      <c r="G2">
        <v>895350.4027277043</v>
      </c>
    </row>
    <row r="3" spans="1:7">
      <c r="A3">
        <v>1</v>
      </c>
      <c r="B3">
        <v>31110968.38076159</v>
      </c>
      <c r="C3">
        <v>503982.0712526257</v>
      </c>
      <c r="D3">
        <v>11819120.06971246</v>
      </c>
      <c r="E3">
        <v>3984392.263437589</v>
      </c>
      <c r="F3">
        <v>10362182.90271107</v>
      </c>
      <c r="G3">
        <v>4441291.073647847</v>
      </c>
    </row>
    <row r="4" spans="1:7">
      <c r="A4">
        <v>2</v>
      </c>
      <c r="B4">
        <v>29820282.23523074</v>
      </c>
      <c r="C4">
        <v>499045.1531833374</v>
      </c>
      <c r="D4">
        <v>11188667.12456411</v>
      </c>
      <c r="E4">
        <v>3984392.263437589</v>
      </c>
      <c r="F4">
        <v>9911590.600277966</v>
      </c>
      <c r="G4">
        <v>4236587.093767742</v>
      </c>
    </row>
    <row r="5" spans="1:7">
      <c r="A5">
        <v>3</v>
      </c>
      <c r="B5">
        <v>28187976.88330175</v>
      </c>
      <c r="C5">
        <v>493640.3131607358</v>
      </c>
      <c r="D5">
        <v>10444116.38596122</v>
      </c>
      <c r="E5">
        <v>3984392.263437589</v>
      </c>
      <c r="F5">
        <v>9253965.124131184</v>
      </c>
      <c r="G5">
        <v>4011862.796611025</v>
      </c>
    </row>
    <row r="6" spans="1:7">
      <c r="A6">
        <v>4</v>
      </c>
      <c r="B6">
        <v>27516068.1152296</v>
      </c>
      <c r="C6">
        <v>494001.3359111918</v>
      </c>
      <c r="D6">
        <v>10188796.84318924</v>
      </c>
      <c r="E6">
        <v>3984392.263437589</v>
      </c>
      <c r="F6">
        <v>8949104.814563146</v>
      </c>
      <c r="G6">
        <v>3899772.858128431</v>
      </c>
    </row>
    <row r="7" spans="1:7">
      <c r="A7">
        <v>5</v>
      </c>
      <c r="B7">
        <v>26206630.25526592</v>
      </c>
      <c r="C7">
        <v>489425.5020891793</v>
      </c>
      <c r="D7">
        <v>9645144.225411087</v>
      </c>
      <c r="E7">
        <v>3984392.263437589</v>
      </c>
      <c r="F7">
        <v>8376209.173770725</v>
      </c>
      <c r="G7">
        <v>3711459.090557339</v>
      </c>
    </row>
    <row r="8" spans="1:7">
      <c r="A8">
        <v>6</v>
      </c>
      <c r="B8">
        <v>25651205.26215934</v>
      </c>
      <c r="C8">
        <v>490038.1930685677</v>
      </c>
      <c r="D8">
        <v>9476059.712257123</v>
      </c>
      <c r="E8">
        <v>3984392.263437589</v>
      </c>
      <c r="F8">
        <v>8094415.980437598</v>
      </c>
      <c r="G8">
        <v>3606299.11295847</v>
      </c>
    </row>
    <row r="9" spans="1:7">
      <c r="A9">
        <v>7</v>
      </c>
      <c r="B9">
        <v>24429259.93880686</v>
      </c>
      <c r="C9">
        <v>485429.9316199469</v>
      </c>
      <c r="D9">
        <v>8998877.503537575</v>
      </c>
      <c r="E9">
        <v>3984392.263437589</v>
      </c>
      <c r="F9">
        <v>7544253.436883907</v>
      </c>
      <c r="G9">
        <v>3416306.80332784</v>
      </c>
    </row>
    <row r="10" spans="1:7">
      <c r="A10">
        <v>8</v>
      </c>
      <c r="B10">
        <v>23915955.9893246</v>
      </c>
      <c r="C10">
        <v>485752.6148142621</v>
      </c>
      <c r="D10">
        <v>8862990.34288493</v>
      </c>
      <c r="E10">
        <v>3984392.263437589</v>
      </c>
      <c r="F10">
        <v>7272091.604896321</v>
      </c>
      <c r="G10">
        <v>3310729.163291499</v>
      </c>
    </row>
    <row r="11" spans="1:7">
      <c r="A11">
        <v>9</v>
      </c>
      <c r="B11">
        <v>22732749.53767669</v>
      </c>
      <c r="C11">
        <v>480773.0853436554</v>
      </c>
      <c r="D11">
        <v>8417712.374318345</v>
      </c>
      <c r="E11">
        <v>3984392.263437589</v>
      </c>
      <c r="F11">
        <v>6734040.977533001</v>
      </c>
      <c r="G11">
        <v>3115830.837044105</v>
      </c>
    </row>
    <row r="12" spans="1:7">
      <c r="A12">
        <v>10</v>
      </c>
      <c r="B12">
        <v>22239382.86884168</v>
      </c>
      <c r="C12">
        <v>480611.429061414</v>
      </c>
      <c r="D12">
        <v>8298357.235428276</v>
      </c>
      <c r="E12">
        <v>3984392.263437589</v>
      </c>
      <c r="F12">
        <v>6467667.627350302</v>
      </c>
      <c r="G12">
        <v>3008354.313564095</v>
      </c>
    </row>
    <row r="13" spans="1:7">
      <c r="A13">
        <v>11</v>
      </c>
      <c r="B13">
        <v>21083969.76969487</v>
      </c>
      <c r="C13">
        <v>475144.7032769017</v>
      </c>
      <c r="D13">
        <v>7877472.073389037</v>
      </c>
      <c r="E13">
        <v>3984392.263437589</v>
      </c>
      <c r="F13">
        <v>5938227.850030049</v>
      </c>
      <c r="G13">
        <v>2808732.879561299</v>
      </c>
    </row>
    <row r="14" spans="1:7">
      <c r="A14">
        <v>12</v>
      </c>
      <c r="B14">
        <v>20608945.23540743</v>
      </c>
      <c r="C14">
        <v>474472.0573578256</v>
      </c>
      <c r="D14">
        <v>7773718.584966818</v>
      </c>
      <c r="E14">
        <v>3984392.263437589</v>
      </c>
      <c r="F14">
        <v>5685543.657344698</v>
      </c>
      <c r="G14">
        <v>2690818.6723005</v>
      </c>
    </row>
    <row r="15" spans="1:7">
      <c r="A15">
        <v>13</v>
      </c>
      <c r="B15">
        <v>19495204.49072361</v>
      </c>
      <c r="C15">
        <v>468566.6605326113</v>
      </c>
      <c r="D15">
        <v>7389830.081150108</v>
      </c>
      <c r="E15">
        <v>3984392.263437589</v>
      </c>
      <c r="F15">
        <v>5181091.451355533</v>
      </c>
      <c r="G15">
        <v>2471324.034247767</v>
      </c>
    </row>
    <row r="16" spans="1:7">
      <c r="A16">
        <v>14</v>
      </c>
      <c r="B16">
        <v>17959376.4479976</v>
      </c>
      <c r="C16">
        <v>471026.7169079659</v>
      </c>
      <c r="D16">
        <v>6774536.042892932</v>
      </c>
      <c r="E16">
        <v>3984392.263437589</v>
      </c>
      <c r="F16">
        <v>4510079.157177758</v>
      </c>
      <c r="G16">
        <v>2219342.267581355</v>
      </c>
    </row>
    <row r="17" spans="1:7">
      <c r="A17">
        <v>15</v>
      </c>
      <c r="B17">
        <v>17627086.94839208</v>
      </c>
      <c r="C17">
        <v>472053.2391599038</v>
      </c>
      <c r="D17">
        <v>6648229.967138214</v>
      </c>
      <c r="E17">
        <v>3984392.263437589</v>
      </c>
      <c r="F17">
        <v>4356390.789047928</v>
      </c>
      <c r="G17">
        <v>2166020.689608448</v>
      </c>
    </row>
    <row r="18" spans="1:7">
      <c r="A18">
        <v>16</v>
      </c>
      <c r="B18">
        <v>17629857.32702392</v>
      </c>
      <c r="C18">
        <v>473079.1501992648</v>
      </c>
      <c r="D18">
        <v>6656628.2565995</v>
      </c>
      <c r="E18">
        <v>3984392.263437589</v>
      </c>
      <c r="F18">
        <v>4351287.131383748</v>
      </c>
      <c r="G18">
        <v>2164470.525403815</v>
      </c>
    </row>
    <row r="19" spans="1:7">
      <c r="A19">
        <v>17</v>
      </c>
      <c r="B19">
        <v>17213964.4193062</v>
      </c>
      <c r="C19">
        <v>474165.7934684575</v>
      </c>
      <c r="D19">
        <v>6519561.979400815</v>
      </c>
      <c r="E19">
        <v>3984392.263437589</v>
      </c>
      <c r="F19">
        <v>4148842.497697728</v>
      </c>
      <c r="G19">
        <v>2087001.885301609</v>
      </c>
    </row>
    <row r="20" spans="1:7">
      <c r="A20">
        <v>18</v>
      </c>
      <c r="B20">
        <v>16826499.97856639</v>
      </c>
      <c r="C20">
        <v>476317.1583267477</v>
      </c>
      <c r="D20">
        <v>6382194.862739657</v>
      </c>
      <c r="E20">
        <v>3984392.263437589</v>
      </c>
      <c r="F20">
        <v>3970612.299616838</v>
      </c>
      <c r="G20">
        <v>2012983.394445557</v>
      </c>
    </row>
    <row r="21" spans="1:7">
      <c r="A21">
        <v>19</v>
      </c>
      <c r="B21">
        <v>16872491.70756759</v>
      </c>
      <c r="C21">
        <v>475744.3598454308</v>
      </c>
      <c r="D21">
        <v>6391309.307127816</v>
      </c>
      <c r="E21">
        <v>3984392.263437589</v>
      </c>
      <c r="F21">
        <v>3997468.84450014</v>
      </c>
      <c r="G21">
        <v>2023576.932656622</v>
      </c>
    </row>
    <row r="22" spans="1:7">
      <c r="A22">
        <v>20</v>
      </c>
      <c r="B22">
        <v>16369919.9868477</v>
      </c>
      <c r="C22">
        <v>478555.5274020068</v>
      </c>
      <c r="D22">
        <v>6198944.08664507</v>
      </c>
      <c r="E22">
        <v>3984392.263437589</v>
      </c>
      <c r="F22">
        <v>3773196.116980795</v>
      </c>
      <c r="G22">
        <v>1934831.992382238</v>
      </c>
    </row>
    <row r="23" spans="1:7">
      <c r="A23">
        <v>21</v>
      </c>
      <c r="B23">
        <v>16274269.97690452</v>
      </c>
      <c r="C23">
        <v>479150.8365214324</v>
      </c>
      <c r="D23">
        <v>6132634.748362401</v>
      </c>
      <c r="E23">
        <v>3984392.263437589</v>
      </c>
      <c r="F23">
        <v>3750712.780849419</v>
      </c>
      <c r="G23">
        <v>1927379.347733679</v>
      </c>
    </row>
    <row r="24" spans="1:7">
      <c r="A24">
        <v>22</v>
      </c>
      <c r="B24">
        <v>16256602.73029322</v>
      </c>
      <c r="C24">
        <v>479452.2555966534</v>
      </c>
      <c r="D24">
        <v>6133044.726991829</v>
      </c>
      <c r="E24">
        <v>3984392.263437589</v>
      </c>
      <c r="F24">
        <v>3738067.769191749</v>
      </c>
      <c r="G24">
        <v>1921645.715075399</v>
      </c>
    </row>
    <row r="25" spans="1:7">
      <c r="A25">
        <v>23</v>
      </c>
      <c r="B25">
        <v>15770436.58047657</v>
      </c>
      <c r="C25">
        <v>483383.1878758086</v>
      </c>
      <c r="D25">
        <v>5935557.46503085</v>
      </c>
      <c r="E25">
        <v>3984392.263437589</v>
      </c>
      <c r="F25">
        <v>3526525.146346714</v>
      </c>
      <c r="G25">
        <v>1840578.517785606</v>
      </c>
    </row>
    <row r="26" spans="1:7">
      <c r="A26">
        <v>24</v>
      </c>
      <c r="B26">
        <v>15269680.8564601</v>
      </c>
      <c r="C26">
        <v>488726.5808103203</v>
      </c>
      <c r="D26">
        <v>5734932.586417133</v>
      </c>
      <c r="E26">
        <v>3984392.263437589</v>
      </c>
      <c r="F26">
        <v>3305125.017663122</v>
      </c>
      <c r="G26">
        <v>1756504.408131935</v>
      </c>
    </row>
    <row r="27" spans="1:7">
      <c r="A27">
        <v>25</v>
      </c>
      <c r="B27">
        <v>15125858.10780404</v>
      </c>
      <c r="C27">
        <v>491543.5689891342</v>
      </c>
      <c r="D27">
        <v>5653726.321523136</v>
      </c>
      <c r="E27">
        <v>3984392.263437589</v>
      </c>
      <c r="F27">
        <v>3252951.205968215</v>
      </c>
      <c r="G27">
        <v>1743244.747885968</v>
      </c>
    </row>
    <row r="28" spans="1:7">
      <c r="A28">
        <v>26</v>
      </c>
      <c r="B28">
        <v>14957337.80044738</v>
      </c>
      <c r="C28">
        <v>493866.0164682479</v>
      </c>
      <c r="D28">
        <v>5583858.08418554</v>
      </c>
      <c r="E28">
        <v>3984392.263437589</v>
      </c>
      <c r="F28">
        <v>3178673.288015099</v>
      </c>
      <c r="G28">
        <v>1716548.148340903</v>
      </c>
    </row>
    <row r="29" spans="1:7">
      <c r="A29">
        <v>27</v>
      </c>
      <c r="B29">
        <v>14381834.66248558</v>
      </c>
      <c r="C29">
        <v>503095.377866134</v>
      </c>
      <c r="D29">
        <v>5363451.9648952</v>
      </c>
      <c r="E29">
        <v>3984392.263437589</v>
      </c>
      <c r="F29">
        <v>2915374.445647517</v>
      </c>
      <c r="G29">
        <v>1615520.610639137</v>
      </c>
    </row>
    <row r="30" spans="1:7">
      <c r="A30">
        <v>28</v>
      </c>
      <c r="B30">
        <v>14172141.7260415</v>
      </c>
      <c r="C30">
        <v>508033.1580121456</v>
      </c>
      <c r="D30">
        <v>5277572.258657561</v>
      </c>
      <c r="E30">
        <v>3984392.263437589</v>
      </c>
      <c r="F30">
        <v>2821724.906430117</v>
      </c>
      <c r="G30">
        <v>1580419.13950409</v>
      </c>
    </row>
    <row r="31" spans="1:7">
      <c r="A31">
        <v>29</v>
      </c>
      <c r="B31">
        <v>13982219.44406427</v>
      </c>
      <c r="C31">
        <v>512716.6444284239</v>
      </c>
      <c r="D31">
        <v>5199578.336367821</v>
      </c>
      <c r="E31">
        <v>3984392.263437589</v>
      </c>
      <c r="F31">
        <v>2739326.297163702</v>
      </c>
      <c r="G31">
        <v>1546205.902666733</v>
      </c>
    </row>
    <row r="32" spans="1:7">
      <c r="A32">
        <v>30</v>
      </c>
      <c r="B32">
        <v>13963863.49747203</v>
      </c>
      <c r="C32">
        <v>514333.6505646202</v>
      </c>
      <c r="D32">
        <v>5175585.465419115</v>
      </c>
      <c r="E32">
        <v>3984392.263437589</v>
      </c>
      <c r="F32">
        <v>2743281.108959449</v>
      </c>
      <c r="G32">
        <v>1546271.009091262</v>
      </c>
    </row>
    <row r="33" spans="1:7">
      <c r="A33">
        <v>31</v>
      </c>
      <c r="B33">
        <v>13967664.32854745</v>
      </c>
      <c r="C33">
        <v>514760.7717224621</v>
      </c>
      <c r="D33">
        <v>5180467.282145365</v>
      </c>
      <c r="E33">
        <v>3984392.263437589</v>
      </c>
      <c r="F33">
        <v>2742916.180282654</v>
      </c>
      <c r="G33">
        <v>1545127.830959385</v>
      </c>
    </row>
    <row r="34" spans="1:7">
      <c r="A34">
        <v>32</v>
      </c>
      <c r="B34">
        <v>13680847.77671231</v>
      </c>
      <c r="C34">
        <v>522058.134994996</v>
      </c>
      <c r="D34">
        <v>5062560.702333701</v>
      </c>
      <c r="E34">
        <v>3984392.263437589</v>
      </c>
      <c r="F34">
        <v>2613406.144123835</v>
      </c>
      <c r="G34">
        <v>1498430.531822188</v>
      </c>
    </row>
    <row r="35" spans="1:7">
      <c r="A35">
        <v>33</v>
      </c>
      <c r="B35">
        <v>13537054.63669111</v>
      </c>
      <c r="C35">
        <v>527314.4037300635</v>
      </c>
      <c r="D35">
        <v>4993244.590621502</v>
      </c>
      <c r="E35">
        <v>3984392.263437589</v>
      </c>
      <c r="F35">
        <v>2554404.721858804</v>
      </c>
      <c r="G35">
        <v>1477698.657043149</v>
      </c>
    </row>
    <row r="36" spans="1:7">
      <c r="A36">
        <v>34</v>
      </c>
      <c r="B36">
        <v>13542554.14541487</v>
      </c>
      <c r="C36">
        <v>527123.1605523</v>
      </c>
      <c r="D36">
        <v>4989563.734199462</v>
      </c>
      <c r="E36">
        <v>3984392.263437589</v>
      </c>
      <c r="F36">
        <v>2561090.977370752</v>
      </c>
      <c r="G36">
        <v>1480384.00985477</v>
      </c>
    </row>
    <row r="37" spans="1:7">
      <c r="A37">
        <v>35</v>
      </c>
      <c r="B37">
        <v>13293789.76922767</v>
      </c>
      <c r="C37">
        <v>533612.1340730631</v>
      </c>
      <c r="D37">
        <v>4910821.374489812</v>
      </c>
      <c r="E37">
        <v>3984392.263437589</v>
      </c>
      <c r="F37">
        <v>2433049.158688249</v>
      </c>
      <c r="G37">
        <v>1431914.838538961</v>
      </c>
    </row>
    <row r="38" spans="1:7">
      <c r="A38">
        <v>36</v>
      </c>
      <c r="B38">
        <v>13173969.13455706</v>
      </c>
      <c r="C38">
        <v>537520.1094849056</v>
      </c>
      <c r="D38">
        <v>4872259.951895639</v>
      </c>
      <c r="E38">
        <v>3984392.263437589</v>
      </c>
      <c r="F38">
        <v>2371818.069996699</v>
      </c>
      <c r="G38">
        <v>1407978.73974223</v>
      </c>
    </row>
    <row r="39" spans="1:7">
      <c r="A39">
        <v>37</v>
      </c>
      <c r="B39">
        <v>13166788.62669699</v>
      </c>
      <c r="C39">
        <v>537910.9279376406</v>
      </c>
      <c r="D39">
        <v>4868458.19023838</v>
      </c>
      <c r="E39">
        <v>3984392.263437589</v>
      </c>
      <c r="F39">
        <v>2368849.514850854</v>
      </c>
      <c r="G39">
        <v>1407177.730232523</v>
      </c>
    </row>
    <row r="40" spans="1:7">
      <c r="A40">
        <v>38</v>
      </c>
      <c r="B40">
        <v>12868269.83012537</v>
      </c>
      <c r="C40">
        <v>547138.5727868129</v>
      </c>
      <c r="D40">
        <v>4754445.888418547</v>
      </c>
      <c r="E40">
        <v>3984392.263437589</v>
      </c>
      <c r="F40">
        <v>2228138.000368202</v>
      </c>
      <c r="G40">
        <v>1354155.105114214</v>
      </c>
    </row>
    <row r="41" spans="1:7">
      <c r="A41">
        <v>39</v>
      </c>
      <c r="B41">
        <v>12738667.59376901</v>
      </c>
      <c r="C41">
        <v>550178.163214193</v>
      </c>
      <c r="D41">
        <v>4718200.601417826</v>
      </c>
      <c r="E41">
        <v>3984392.263437589</v>
      </c>
      <c r="F41">
        <v>2161217.254536539</v>
      </c>
      <c r="G41">
        <v>1324679.311162865</v>
      </c>
    </row>
    <row r="42" spans="1:7">
      <c r="A42">
        <v>40</v>
      </c>
      <c r="B42">
        <v>12480749.57511987</v>
      </c>
      <c r="C42">
        <v>561897.040823394</v>
      </c>
      <c r="D42">
        <v>4614701.589329937</v>
      </c>
      <c r="E42">
        <v>3984392.263437589</v>
      </c>
      <c r="F42">
        <v>2040521.795516961</v>
      </c>
      <c r="G42">
        <v>1279236.88601199</v>
      </c>
    </row>
    <row r="43" spans="1:7">
      <c r="A43">
        <v>41</v>
      </c>
      <c r="B43">
        <v>12420141.38150432</v>
      </c>
      <c r="C43">
        <v>565162.1489751394</v>
      </c>
      <c r="D43">
        <v>4585692.313293856</v>
      </c>
      <c r="E43">
        <v>3984392.263437589</v>
      </c>
      <c r="F43">
        <v>2015473.077003229</v>
      </c>
      <c r="G43">
        <v>1269421.578794509</v>
      </c>
    </row>
    <row r="44" spans="1:7">
      <c r="A44">
        <v>42</v>
      </c>
      <c r="B44">
        <v>12429861.67746552</v>
      </c>
      <c r="C44">
        <v>565281.3415008851</v>
      </c>
      <c r="D44">
        <v>4588270.848349587</v>
      </c>
      <c r="E44">
        <v>3984392.263437589</v>
      </c>
      <c r="F44">
        <v>2020880.961832683</v>
      </c>
      <c r="G44">
        <v>1271036.262344781</v>
      </c>
    </row>
    <row r="45" spans="1:7">
      <c r="A45">
        <v>43</v>
      </c>
      <c r="B45">
        <v>12267623.02162261</v>
      </c>
      <c r="C45">
        <v>572570.9433134727</v>
      </c>
      <c r="D45">
        <v>4527053.859923951</v>
      </c>
      <c r="E45">
        <v>3984392.263437589</v>
      </c>
      <c r="F45">
        <v>1941152.795151363</v>
      </c>
      <c r="G45">
        <v>1242453.159796235</v>
      </c>
    </row>
    <row r="46" spans="1:7">
      <c r="A46">
        <v>44</v>
      </c>
      <c r="B46">
        <v>12148690.82404285</v>
      </c>
      <c r="C46">
        <v>579132.0933819821</v>
      </c>
      <c r="D46">
        <v>4478619.527642943</v>
      </c>
      <c r="E46">
        <v>3984392.263437589</v>
      </c>
      <c r="F46">
        <v>1885943.417012645</v>
      </c>
      <c r="G46">
        <v>1220603.522567685</v>
      </c>
    </row>
    <row r="47" spans="1:7">
      <c r="A47">
        <v>45</v>
      </c>
      <c r="B47">
        <v>12018416.97694704</v>
      </c>
      <c r="C47">
        <v>585294.678336689</v>
      </c>
      <c r="D47">
        <v>4434642.37254596</v>
      </c>
      <c r="E47">
        <v>3984392.263437589</v>
      </c>
      <c r="F47">
        <v>1818721.225004481</v>
      </c>
      <c r="G47">
        <v>1195366.437622315</v>
      </c>
    </row>
    <row r="48" spans="1:7">
      <c r="A48">
        <v>46</v>
      </c>
      <c r="B48">
        <v>11946030.07368887</v>
      </c>
      <c r="C48">
        <v>589239.9870848871</v>
      </c>
      <c r="D48">
        <v>4409267.069907608</v>
      </c>
      <c r="E48">
        <v>3984392.263437589</v>
      </c>
      <c r="F48">
        <v>1782083.994731453</v>
      </c>
      <c r="G48">
        <v>1181046.758527333</v>
      </c>
    </row>
    <row r="49" spans="1:7">
      <c r="A49">
        <v>47</v>
      </c>
      <c r="B49">
        <v>11881003.43926411</v>
      </c>
      <c r="C49">
        <v>594016.6814045219</v>
      </c>
      <c r="D49">
        <v>4384912.296885102</v>
      </c>
      <c r="E49">
        <v>3984392.263437589</v>
      </c>
      <c r="F49">
        <v>1749294.200020394</v>
      </c>
      <c r="G49">
        <v>1168387.997516505</v>
      </c>
    </row>
    <row r="50" spans="1:7">
      <c r="A50">
        <v>48</v>
      </c>
      <c r="B50">
        <v>11873898.82953666</v>
      </c>
      <c r="C50">
        <v>594354.7634415353</v>
      </c>
      <c r="D50">
        <v>4383135.82878632</v>
      </c>
      <c r="E50">
        <v>3984392.263437589</v>
      </c>
      <c r="F50">
        <v>1745344.32882488</v>
      </c>
      <c r="G50">
        <v>1166671.645046335</v>
      </c>
    </row>
    <row r="51" spans="1:7">
      <c r="A51">
        <v>49</v>
      </c>
      <c r="B51">
        <v>11734320.71504553</v>
      </c>
      <c r="C51">
        <v>603185.3033633698</v>
      </c>
      <c r="D51">
        <v>4322717.132324995</v>
      </c>
      <c r="E51">
        <v>3984392.263437589</v>
      </c>
      <c r="F51">
        <v>1681487.50177924</v>
      </c>
      <c r="G51">
        <v>1142538.514140341</v>
      </c>
    </row>
    <row r="52" spans="1:7">
      <c r="A52">
        <v>50</v>
      </c>
      <c r="B52">
        <v>11646117.07052491</v>
      </c>
      <c r="C52">
        <v>610896.7857069616</v>
      </c>
      <c r="D52">
        <v>4284791.847534676</v>
      </c>
      <c r="E52">
        <v>3984392.263437589</v>
      </c>
      <c r="F52">
        <v>1639360.515656566</v>
      </c>
      <c r="G52">
        <v>1126675.658189113</v>
      </c>
    </row>
    <row r="53" spans="1:7">
      <c r="A53">
        <v>51</v>
      </c>
      <c r="B53">
        <v>11515696.70484634</v>
      </c>
      <c r="C53">
        <v>621086.4793297639</v>
      </c>
      <c r="D53">
        <v>4230965.350800777</v>
      </c>
      <c r="E53">
        <v>3984392.263437589</v>
      </c>
      <c r="F53">
        <v>1576546.556982476</v>
      </c>
      <c r="G53">
        <v>1102706.054295738</v>
      </c>
    </row>
    <row r="54" spans="1:7">
      <c r="A54">
        <v>52</v>
      </c>
      <c r="B54">
        <v>11461254.07531127</v>
      </c>
      <c r="C54">
        <v>627568.4094752468</v>
      </c>
      <c r="D54">
        <v>4201494.630101291</v>
      </c>
      <c r="E54">
        <v>3984392.263437589</v>
      </c>
      <c r="F54">
        <v>1552360.498600892</v>
      </c>
      <c r="G54">
        <v>1095438.273696249</v>
      </c>
    </row>
    <row r="55" spans="1:7">
      <c r="A55">
        <v>53</v>
      </c>
      <c r="B55">
        <v>11458638.0675214</v>
      </c>
      <c r="C55">
        <v>627852.2754628239</v>
      </c>
      <c r="D55">
        <v>4199262.581796185</v>
      </c>
      <c r="E55">
        <v>3984392.263437589</v>
      </c>
      <c r="F55">
        <v>1551943.111008648</v>
      </c>
      <c r="G55">
        <v>1095187.83581616</v>
      </c>
    </row>
    <row r="56" spans="1:7">
      <c r="A56">
        <v>54</v>
      </c>
      <c r="B56">
        <v>11333660.91120822</v>
      </c>
      <c r="C56">
        <v>638583.5450599382</v>
      </c>
      <c r="D56">
        <v>4148818.981835138</v>
      </c>
      <c r="E56">
        <v>3984392.263437589</v>
      </c>
      <c r="F56">
        <v>1490174.82737564</v>
      </c>
      <c r="G56">
        <v>1071691.293499917</v>
      </c>
    </row>
    <row r="57" spans="1:7">
      <c r="A57">
        <v>55</v>
      </c>
      <c r="B57">
        <v>11290165.99846721</v>
      </c>
      <c r="C57">
        <v>641886.7996403328</v>
      </c>
      <c r="D57">
        <v>4131295.353261109</v>
      </c>
      <c r="E57">
        <v>3984392.263437589</v>
      </c>
      <c r="F57">
        <v>1469026.75372231</v>
      </c>
      <c r="G57">
        <v>1063564.828405863</v>
      </c>
    </row>
    <row r="58" spans="1:7">
      <c r="A58">
        <v>56</v>
      </c>
      <c r="B58">
        <v>11285843.46633011</v>
      </c>
      <c r="C58">
        <v>642408.3110191489</v>
      </c>
      <c r="D58">
        <v>4128966.330971979</v>
      </c>
      <c r="E58">
        <v>3984392.263437589</v>
      </c>
      <c r="F58">
        <v>1467575.145538684</v>
      </c>
      <c r="G58">
        <v>1062501.415362712</v>
      </c>
    </row>
    <row r="59" spans="1:7">
      <c r="A59">
        <v>57</v>
      </c>
      <c r="B59">
        <v>11183702.55468653</v>
      </c>
      <c r="C59">
        <v>652638.0785571431</v>
      </c>
      <c r="D59">
        <v>4086199.971842562</v>
      </c>
      <c r="E59">
        <v>3984392.263437589</v>
      </c>
      <c r="F59">
        <v>1417287.462597207</v>
      </c>
      <c r="G59">
        <v>1043184.778252025</v>
      </c>
    </row>
    <row r="60" spans="1:7">
      <c r="A60">
        <v>58</v>
      </c>
      <c r="B60">
        <v>11095367.26063143</v>
      </c>
      <c r="C60">
        <v>663111.4070946344</v>
      </c>
      <c r="D60">
        <v>4044905.215967998</v>
      </c>
      <c r="E60">
        <v>3984392.263437589</v>
      </c>
      <c r="F60">
        <v>1375687.324616596</v>
      </c>
      <c r="G60">
        <v>1027271.049514608</v>
      </c>
    </row>
    <row r="61" spans="1:7">
      <c r="A61">
        <v>59</v>
      </c>
      <c r="B61">
        <v>11041366.78992178</v>
      </c>
      <c r="C61">
        <v>669848.9811146869</v>
      </c>
      <c r="D61">
        <v>4019016.707836234</v>
      </c>
      <c r="E61">
        <v>3984392.263437589</v>
      </c>
      <c r="F61">
        <v>1350222.649111139</v>
      </c>
      <c r="G61">
        <v>1017886.188422128</v>
      </c>
    </row>
    <row r="62" spans="1:7">
      <c r="A62">
        <v>60</v>
      </c>
      <c r="B62">
        <v>10995722.55466866</v>
      </c>
      <c r="C62">
        <v>675044.2038555656</v>
      </c>
      <c r="D62">
        <v>3997854.269689637</v>
      </c>
      <c r="E62">
        <v>3984392.263437589</v>
      </c>
      <c r="F62">
        <v>1328653.353652722</v>
      </c>
      <c r="G62">
        <v>1009778.464033152</v>
      </c>
    </row>
    <row r="63" spans="1:7">
      <c r="A63">
        <v>61</v>
      </c>
      <c r="B63">
        <v>10944481.95415254</v>
      </c>
      <c r="C63">
        <v>681588.1657074399</v>
      </c>
      <c r="D63">
        <v>3977529.365493524</v>
      </c>
      <c r="E63">
        <v>3984392.263437589</v>
      </c>
      <c r="F63">
        <v>1301671.85232192</v>
      </c>
      <c r="G63">
        <v>999300.3071920612</v>
      </c>
    </row>
    <row r="64" spans="1:7">
      <c r="A64">
        <v>62</v>
      </c>
      <c r="B64">
        <v>10867402.88621777</v>
      </c>
      <c r="C64">
        <v>692323.7982831856</v>
      </c>
      <c r="D64">
        <v>3944728.633459989</v>
      </c>
      <c r="E64">
        <v>3984392.263437589</v>
      </c>
      <c r="F64">
        <v>1261781.541039897</v>
      </c>
      <c r="G64">
        <v>984176.6499971073</v>
      </c>
    </row>
    <row r="65" spans="1:7">
      <c r="A65">
        <v>63</v>
      </c>
      <c r="B65">
        <v>10817660.64762007</v>
      </c>
      <c r="C65">
        <v>698459.3178375709</v>
      </c>
      <c r="D65">
        <v>3923301.222665228</v>
      </c>
      <c r="E65">
        <v>3984392.263437589</v>
      </c>
      <c r="F65">
        <v>1236860.707898164</v>
      </c>
      <c r="G65">
        <v>974647.1357815149</v>
      </c>
    </row>
    <row r="66" spans="1:7">
      <c r="A66">
        <v>64</v>
      </c>
      <c r="B66">
        <v>10749958.89367349</v>
      </c>
      <c r="C66">
        <v>708532.303053943</v>
      </c>
      <c r="D66">
        <v>3892511.20263216</v>
      </c>
      <c r="E66">
        <v>3984392.263437589</v>
      </c>
      <c r="F66">
        <v>1202750.750240781</v>
      </c>
      <c r="G66">
        <v>961772.3743090121</v>
      </c>
    </row>
    <row r="67" spans="1:7">
      <c r="A67">
        <v>65</v>
      </c>
      <c r="B67">
        <v>10703037.50448185</v>
      </c>
      <c r="C67">
        <v>716679.2847247891</v>
      </c>
      <c r="D67">
        <v>3868883.257594658</v>
      </c>
      <c r="E67">
        <v>3984392.263437589</v>
      </c>
      <c r="F67">
        <v>1179961.18226445</v>
      </c>
      <c r="G67">
        <v>953121.5164603606</v>
      </c>
    </row>
    <row r="68" spans="1:7">
      <c r="A68">
        <v>66</v>
      </c>
      <c r="B68">
        <v>10673114.94834985</v>
      </c>
      <c r="C68">
        <v>719384.7439025994</v>
      </c>
      <c r="D68">
        <v>3859415.080859574</v>
      </c>
      <c r="E68">
        <v>3984392.263437589</v>
      </c>
      <c r="F68">
        <v>1163998.070761392</v>
      </c>
      <c r="G68">
        <v>945924.7893886964</v>
      </c>
    </row>
    <row r="69" spans="1:7">
      <c r="A69">
        <v>67</v>
      </c>
      <c r="B69">
        <v>10672526.38720922</v>
      </c>
      <c r="C69">
        <v>719159.8766863524</v>
      </c>
      <c r="D69">
        <v>3859458.539578473</v>
      </c>
      <c r="E69">
        <v>3984392.263437589</v>
      </c>
      <c r="F69">
        <v>1163705.356882586</v>
      </c>
      <c r="G69">
        <v>945810.3506242243</v>
      </c>
    </row>
    <row r="70" spans="1:7">
      <c r="A70">
        <v>68</v>
      </c>
      <c r="B70">
        <v>10612899.08071899</v>
      </c>
      <c r="C70">
        <v>730339.102010948</v>
      </c>
      <c r="D70">
        <v>3830666.459178062</v>
      </c>
      <c r="E70">
        <v>3984392.263437589</v>
      </c>
      <c r="F70">
        <v>1133270.240914212</v>
      </c>
      <c r="G70">
        <v>934231.015178183</v>
      </c>
    </row>
    <row r="71" spans="1:7">
      <c r="A71">
        <v>69</v>
      </c>
      <c r="B71">
        <v>10577413.79947621</v>
      </c>
      <c r="C71">
        <v>737206.7930247618</v>
      </c>
      <c r="D71">
        <v>3813068.908917024</v>
      </c>
      <c r="E71">
        <v>3984392.263437589</v>
      </c>
      <c r="F71">
        <v>1115611.604558555</v>
      </c>
      <c r="G71">
        <v>927134.2295382785</v>
      </c>
    </row>
    <row r="72" spans="1:7">
      <c r="A72">
        <v>70</v>
      </c>
      <c r="B72">
        <v>10525648.3955163</v>
      </c>
      <c r="C72">
        <v>747355.4459070972</v>
      </c>
      <c r="D72">
        <v>3788056.039501515</v>
      </c>
      <c r="E72">
        <v>3984392.263437589</v>
      </c>
      <c r="F72">
        <v>1088659.13507547</v>
      </c>
      <c r="G72">
        <v>917185.5115946288</v>
      </c>
    </row>
    <row r="73" spans="1:7">
      <c r="A73">
        <v>71</v>
      </c>
      <c r="B73">
        <v>10474577.68507221</v>
      </c>
      <c r="C73">
        <v>757211.9206939931</v>
      </c>
      <c r="D73">
        <v>3765304.306037921</v>
      </c>
      <c r="E73">
        <v>3984392.263437589</v>
      </c>
      <c r="F73">
        <v>1060981.160697292</v>
      </c>
      <c r="G73">
        <v>906688.0342054146</v>
      </c>
    </row>
    <row r="74" spans="1:7">
      <c r="A74">
        <v>72</v>
      </c>
      <c r="B74">
        <v>10440644.46950263</v>
      </c>
      <c r="C74">
        <v>763963.4211242057</v>
      </c>
      <c r="D74">
        <v>3750317.844079082</v>
      </c>
      <c r="E74">
        <v>3984392.263437589</v>
      </c>
      <c r="F74">
        <v>1042487.34461377</v>
      </c>
      <c r="G74">
        <v>899483.5962479884</v>
      </c>
    </row>
    <row r="75" spans="1:7">
      <c r="A75">
        <v>73</v>
      </c>
      <c r="B75">
        <v>10411775.30329713</v>
      </c>
      <c r="C75">
        <v>770613.6291537117</v>
      </c>
      <c r="D75">
        <v>3737182.805038388</v>
      </c>
      <c r="E75">
        <v>3984392.263437589</v>
      </c>
      <c r="F75">
        <v>1026329.746500186</v>
      </c>
      <c r="G75">
        <v>893256.8591672572</v>
      </c>
    </row>
    <row r="76" spans="1:7">
      <c r="A76">
        <v>74</v>
      </c>
      <c r="B76">
        <v>10382438.87220961</v>
      </c>
      <c r="C76">
        <v>777812.2641178601</v>
      </c>
      <c r="D76">
        <v>3721176.495993858</v>
      </c>
      <c r="E76">
        <v>3984392.263437589</v>
      </c>
      <c r="F76">
        <v>1011368.290417356</v>
      </c>
      <c r="G76">
        <v>887689.5582429459</v>
      </c>
    </row>
    <row r="77" spans="1:7">
      <c r="A77">
        <v>75</v>
      </c>
      <c r="B77">
        <v>10338057.16270035</v>
      </c>
      <c r="C77">
        <v>788260.5724993927</v>
      </c>
      <c r="D77">
        <v>3698555.551703752</v>
      </c>
      <c r="E77">
        <v>3984392.263437589</v>
      </c>
      <c r="F77">
        <v>988092.7567832378</v>
      </c>
      <c r="G77">
        <v>878756.0182763756</v>
      </c>
    </row>
    <row r="78" spans="1:7">
      <c r="A78">
        <v>76</v>
      </c>
      <c r="B78">
        <v>10307765.48499599</v>
      </c>
      <c r="C78">
        <v>796811.8944645385</v>
      </c>
      <c r="D78">
        <v>3682668.847948611</v>
      </c>
      <c r="E78">
        <v>3984392.263437589</v>
      </c>
      <c r="F78">
        <v>971456.5508459497</v>
      </c>
      <c r="G78">
        <v>872435.9282993077</v>
      </c>
    </row>
    <row r="79" spans="1:7">
      <c r="A79">
        <v>77</v>
      </c>
      <c r="B79">
        <v>10268531.16688042</v>
      </c>
      <c r="C79">
        <v>807577.0845397606</v>
      </c>
      <c r="D79">
        <v>3662676.906254059</v>
      </c>
      <c r="E79">
        <v>3984392.263437589</v>
      </c>
      <c r="F79">
        <v>949794.2150776967</v>
      </c>
      <c r="G79">
        <v>864090.6975713153</v>
      </c>
    </row>
    <row r="80" spans="1:7">
      <c r="A80">
        <v>78</v>
      </c>
      <c r="B80">
        <v>10242148.66326393</v>
      </c>
      <c r="C80">
        <v>814941.0250346286</v>
      </c>
      <c r="D80">
        <v>3650015.113216753</v>
      </c>
      <c r="E80">
        <v>3984392.263437589</v>
      </c>
      <c r="F80">
        <v>934571.5393591444</v>
      </c>
      <c r="G80">
        <v>858228.722215817</v>
      </c>
    </row>
    <row r="81" spans="1:7">
      <c r="A81">
        <v>79</v>
      </c>
      <c r="B81">
        <v>10225462.15237258</v>
      </c>
      <c r="C81">
        <v>822240.4287603614</v>
      </c>
      <c r="D81">
        <v>3638367.274817655</v>
      </c>
      <c r="E81">
        <v>3984392.263437589</v>
      </c>
      <c r="F81">
        <v>925164.4169735012</v>
      </c>
      <c r="G81">
        <v>855297.7683834733</v>
      </c>
    </row>
    <row r="82" spans="1:7">
      <c r="A82">
        <v>80</v>
      </c>
      <c r="B82">
        <v>10201972.63379402</v>
      </c>
      <c r="C82">
        <v>828060.1226798663</v>
      </c>
      <c r="D82">
        <v>3627013.899078703</v>
      </c>
      <c r="E82">
        <v>3984392.263437589</v>
      </c>
      <c r="F82">
        <v>912192.0503070039</v>
      </c>
      <c r="G82">
        <v>850314.2982908585</v>
      </c>
    </row>
    <row r="83" spans="1:7">
      <c r="A83">
        <v>81</v>
      </c>
      <c r="B83">
        <v>10170657.08093197</v>
      </c>
      <c r="C83">
        <v>837154.0780993376</v>
      </c>
      <c r="D83">
        <v>3611223.075953144</v>
      </c>
      <c r="E83">
        <v>3984392.263437589</v>
      </c>
      <c r="F83">
        <v>894381.4253975154</v>
      </c>
      <c r="G83">
        <v>843506.2380443857</v>
      </c>
    </row>
    <row r="84" spans="1:7">
      <c r="A84">
        <v>82</v>
      </c>
      <c r="B84">
        <v>10151245.84969596</v>
      </c>
      <c r="C84">
        <v>843395.762921078</v>
      </c>
      <c r="D84">
        <v>3601292.054400091</v>
      </c>
      <c r="E84">
        <v>3984392.263437589</v>
      </c>
      <c r="F84">
        <v>882838.0323917186</v>
      </c>
      <c r="G84">
        <v>839327.7365454831</v>
      </c>
    </row>
    <row r="85" spans="1:7">
      <c r="A85">
        <v>83</v>
      </c>
      <c r="B85">
        <v>10121663.3517761</v>
      </c>
      <c r="C85">
        <v>853034.7833997617</v>
      </c>
      <c r="D85">
        <v>3585795.093552298</v>
      </c>
      <c r="E85">
        <v>3984392.263437589</v>
      </c>
      <c r="F85">
        <v>865828.1826203389</v>
      </c>
      <c r="G85">
        <v>832613.028766113</v>
      </c>
    </row>
    <row r="86" spans="1:7">
      <c r="A86">
        <v>84</v>
      </c>
      <c r="B86">
        <v>10092061.73256904</v>
      </c>
      <c r="C86">
        <v>864153.9281615093</v>
      </c>
      <c r="D86">
        <v>3568381.83991097</v>
      </c>
      <c r="E86">
        <v>3984392.263437589</v>
      </c>
      <c r="F86">
        <v>849000.8085827084</v>
      </c>
      <c r="G86">
        <v>826132.8924762628</v>
      </c>
    </row>
    <row r="87" spans="1:7">
      <c r="A87">
        <v>85</v>
      </c>
      <c r="B87">
        <v>10071991.91408687</v>
      </c>
      <c r="C87">
        <v>872216.4362516988</v>
      </c>
      <c r="D87">
        <v>3556071.988286233</v>
      </c>
      <c r="E87">
        <v>3984392.263437589</v>
      </c>
      <c r="F87">
        <v>837487.2244918221</v>
      </c>
      <c r="G87">
        <v>821824.0016195311</v>
      </c>
    </row>
    <row r="88" spans="1:7">
      <c r="A88">
        <v>86</v>
      </c>
      <c r="B88">
        <v>10055342.6575582</v>
      </c>
      <c r="C88">
        <v>878509.5099415153</v>
      </c>
      <c r="D88">
        <v>3545988.718238026</v>
      </c>
      <c r="E88">
        <v>3984392.263437589</v>
      </c>
      <c r="F88">
        <v>828161.0201867637</v>
      </c>
      <c r="G88">
        <v>818291.1457543055</v>
      </c>
    </row>
    <row r="89" spans="1:7">
      <c r="A89">
        <v>87</v>
      </c>
      <c r="B89">
        <v>10037971.28324431</v>
      </c>
      <c r="C89">
        <v>884802.4407466087</v>
      </c>
      <c r="D89">
        <v>3537196.095563555</v>
      </c>
      <c r="E89">
        <v>3984392.263437589</v>
      </c>
      <c r="F89">
        <v>817475.8078152353</v>
      </c>
      <c r="G89">
        <v>814104.6756813242</v>
      </c>
    </row>
    <row r="90" spans="1:7">
      <c r="A90">
        <v>88</v>
      </c>
      <c r="B90">
        <v>10012222.65771654</v>
      </c>
      <c r="C90">
        <v>895946.1277969882</v>
      </c>
      <c r="D90">
        <v>3522531.450006765</v>
      </c>
      <c r="E90">
        <v>3984392.263437589</v>
      </c>
      <c r="F90">
        <v>801381.6876516225</v>
      </c>
      <c r="G90">
        <v>807971.1288235785</v>
      </c>
    </row>
    <row r="91" spans="1:7">
      <c r="A91">
        <v>89</v>
      </c>
      <c r="B91">
        <v>9993968.914543482</v>
      </c>
      <c r="C91">
        <v>903082.2185718335</v>
      </c>
      <c r="D91">
        <v>3512297.217004832</v>
      </c>
      <c r="E91">
        <v>3984392.263437589</v>
      </c>
      <c r="F91">
        <v>790433.7840226246</v>
      </c>
      <c r="G91">
        <v>803763.4315066019</v>
      </c>
    </row>
    <row r="92" spans="1:7">
      <c r="A92">
        <v>90</v>
      </c>
      <c r="B92">
        <v>9970253.268733151</v>
      </c>
      <c r="C92">
        <v>913625.7535478958</v>
      </c>
      <c r="D92">
        <v>3498131.083459566</v>
      </c>
      <c r="E92">
        <v>3984392.263437589</v>
      </c>
      <c r="F92">
        <v>775861.6992745756</v>
      </c>
      <c r="G92">
        <v>798242.4690135253</v>
      </c>
    </row>
    <row r="93" spans="1:7">
      <c r="A93">
        <v>91</v>
      </c>
      <c r="B93">
        <v>9952999.97885482</v>
      </c>
      <c r="C93">
        <v>921768.2832660616</v>
      </c>
      <c r="D93">
        <v>3487093.144970488</v>
      </c>
      <c r="E93">
        <v>3984392.263437589</v>
      </c>
      <c r="F93">
        <v>765442.2465814097</v>
      </c>
      <c r="G93">
        <v>794304.0405992725</v>
      </c>
    </row>
    <row r="94" spans="1:7">
      <c r="A94">
        <v>92</v>
      </c>
      <c r="B94">
        <v>9941582.623405036</v>
      </c>
      <c r="C94">
        <v>924668.2057242142</v>
      </c>
      <c r="D94">
        <v>3482401.711094119</v>
      </c>
      <c r="E94">
        <v>3984392.263437589</v>
      </c>
      <c r="F94">
        <v>758788.6918612141</v>
      </c>
      <c r="G94">
        <v>791331.7512879006</v>
      </c>
    </row>
    <row r="95" spans="1:7">
      <c r="A95">
        <v>93</v>
      </c>
      <c r="B95">
        <v>9927470.61932731</v>
      </c>
      <c r="C95">
        <v>933289.1802523629</v>
      </c>
      <c r="D95">
        <v>3472550.140211064</v>
      </c>
      <c r="E95">
        <v>3984392.263437589</v>
      </c>
      <c r="F95">
        <v>749458.1046032102</v>
      </c>
      <c r="G95">
        <v>787780.9308230848</v>
      </c>
    </row>
    <row r="96" spans="1:7">
      <c r="A96">
        <v>94</v>
      </c>
      <c r="B96">
        <v>9908516.436197162</v>
      </c>
      <c r="C96">
        <v>943771.0454415422</v>
      </c>
      <c r="D96">
        <v>3459994.718217957</v>
      </c>
      <c r="E96">
        <v>3984392.263437589</v>
      </c>
      <c r="F96">
        <v>737276.524301268</v>
      </c>
      <c r="G96">
        <v>783081.8847988056</v>
      </c>
    </row>
    <row r="97" spans="1:7">
      <c r="A97">
        <v>95</v>
      </c>
      <c r="B97">
        <v>9896485.109266793</v>
      </c>
      <c r="C97">
        <v>950265.5962960018</v>
      </c>
      <c r="D97">
        <v>3451950.191152184</v>
      </c>
      <c r="E97">
        <v>3984392.263437589</v>
      </c>
      <c r="F97">
        <v>729808.4692795813</v>
      </c>
      <c r="G97">
        <v>780068.5891014374</v>
      </c>
    </row>
    <row r="98" spans="1:7">
      <c r="A98">
        <v>96</v>
      </c>
      <c r="B98">
        <v>9878999.694367738</v>
      </c>
      <c r="C98">
        <v>960606.1235547534</v>
      </c>
      <c r="D98">
        <v>3439994.766911838</v>
      </c>
      <c r="E98">
        <v>3984392.263437589</v>
      </c>
      <c r="F98">
        <v>718232.9913253287</v>
      </c>
      <c r="G98">
        <v>775773.54913823</v>
      </c>
    </row>
    <row r="99" spans="1:7">
      <c r="A99">
        <v>97</v>
      </c>
      <c r="B99">
        <v>9861076.708331589</v>
      </c>
      <c r="C99">
        <v>970587.15827096</v>
      </c>
      <c r="D99">
        <v>3428804.479049647</v>
      </c>
      <c r="E99">
        <v>3984392.263437589</v>
      </c>
      <c r="F99">
        <v>706128.6441051142</v>
      </c>
      <c r="G99">
        <v>771164.1634682789</v>
      </c>
    </row>
    <row r="100" spans="1:7">
      <c r="A100">
        <v>98</v>
      </c>
      <c r="B100">
        <v>9848618.893732108</v>
      </c>
      <c r="C100">
        <v>977554.5743630726</v>
      </c>
      <c r="D100">
        <v>3421174.099649892</v>
      </c>
      <c r="E100">
        <v>3984392.263437589</v>
      </c>
      <c r="F100">
        <v>697646.2106799383</v>
      </c>
      <c r="G100">
        <v>767851.7456016169</v>
      </c>
    </row>
    <row r="101" spans="1:7">
      <c r="A101">
        <v>99</v>
      </c>
      <c r="B101">
        <v>9838533.805513343</v>
      </c>
      <c r="C101">
        <v>984030.6655194771</v>
      </c>
      <c r="D101">
        <v>3414733.046191385</v>
      </c>
      <c r="E101">
        <v>3984392.263437589</v>
      </c>
      <c r="F101">
        <v>690348.8363769752</v>
      </c>
      <c r="G101">
        <v>765028.9939879163</v>
      </c>
    </row>
    <row r="102" spans="1:7">
      <c r="A102">
        <v>100</v>
      </c>
      <c r="B102">
        <v>9828643.734324995</v>
      </c>
      <c r="C102">
        <v>991301.366986249</v>
      </c>
      <c r="D102">
        <v>3406907.946096107</v>
      </c>
      <c r="E102">
        <v>3984392.263437589</v>
      </c>
      <c r="F102">
        <v>683549.7308249937</v>
      </c>
      <c r="G102">
        <v>762492.4269800558</v>
      </c>
    </row>
    <row r="103" spans="1:7">
      <c r="A103">
        <v>101</v>
      </c>
      <c r="B103">
        <v>9813305.979507184</v>
      </c>
      <c r="C103">
        <v>1001238.22609045</v>
      </c>
      <c r="D103">
        <v>3395931.788601651</v>
      </c>
      <c r="E103">
        <v>3984392.263437589</v>
      </c>
      <c r="F103">
        <v>673229.4356187809</v>
      </c>
      <c r="G103">
        <v>758514.2657587141</v>
      </c>
    </row>
    <row r="104" spans="1:7">
      <c r="A104">
        <v>102</v>
      </c>
      <c r="B104">
        <v>9802422.97449683</v>
      </c>
      <c r="C104">
        <v>1009803.426542075</v>
      </c>
      <c r="D104">
        <v>3387513.144331504</v>
      </c>
      <c r="E104">
        <v>3984392.263437589</v>
      </c>
      <c r="F104">
        <v>665246.9683286413</v>
      </c>
      <c r="G104">
        <v>755467.1718570216</v>
      </c>
    </row>
    <row r="105" spans="1:7">
      <c r="A105">
        <v>103</v>
      </c>
      <c r="B105">
        <v>9787989.717929726</v>
      </c>
      <c r="C105">
        <v>1020757.571484269</v>
      </c>
      <c r="D105">
        <v>3376699.446645099</v>
      </c>
      <c r="E105">
        <v>3984392.263437589</v>
      </c>
      <c r="F105">
        <v>654742.725626906</v>
      </c>
      <c r="G105">
        <v>751397.7107358633</v>
      </c>
    </row>
    <row r="106" spans="1:7">
      <c r="A106">
        <v>104</v>
      </c>
      <c r="B106">
        <v>9777316.958567958</v>
      </c>
      <c r="C106">
        <v>1029203.187428467</v>
      </c>
      <c r="D106">
        <v>3368880.168886643</v>
      </c>
      <c r="E106">
        <v>3984392.263437589</v>
      </c>
      <c r="F106">
        <v>646596.2155532738</v>
      </c>
      <c r="G106">
        <v>748245.123261985</v>
      </c>
    </row>
    <row r="107" spans="1:7">
      <c r="A107">
        <v>105</v>
      </c>
      <c r="B107">
        <v>9770806.600680582</v>
      </c>
      <c r="C107">
        <v>1037542.25614641</v>
      </c>
      <c r="D107">
        <v>3361758.270151691</v>
      </c>
      <c r="E107">
        <v>3984392.263437589</v>
      </c>
      <c r="F107">
        <v>640805.5269297821</v>
      </c>
      <c r="G107">
        <v>746308.2840151107</v>
      </c>
    </row>
    <row r="108" spans="1:7">
      <c r="A108">
        <v>106</v>
      </c>
      <c r="B108">
        <v>9761824.614323251</v>
      </c>
      <c r="C108">
        <v>1043040.237680568</v>
      </c>
      <c r="D108">
        <v>3355843.76863148</v>
      </c>
      <c r="E108">
        <v>3984392.263437589</v>
      </c>
      <c r="F108">
        <v>634630.3252093133</v>
      </c>
      <c r="G108">
        <v>743918.0193643003</v>
      </c>
    </row>
    <row r="109" spans="1:7">
      <c r="A109">
        <v>107</v>
      </c>
      <c r="B109">
        <v>9750330.764682204</v>
      </c>
      <c r="C109">
        <v>1052199.785955317</v>
      </c>
      <c r="D109">
        <v>3347222.172376979</v>
      </c>
      <c r="E109">
        <v>3984392.263437589</v>
      </c>
      <c r="F109">
        <v>625922.4343928059</v>
      </c>
      <c r="G109">
        <v>740594.108519513</v>
      </c>
    </row>
    <row r="110" spans="1:7">
      <c r="A110">
        <v>108</v>
      </c>
      <c r="B110">
        <v>9743184.80388994</v>
      </c>
      <c r="C110">
        <v>1058614.903451702</v>
      </c>
      <c r="D110">
        <v>3341634.586782025</v>
      </c>
      <c r="E110">
        <v>3984392.263437589</v>
      </c>
      <c r="F110">
        <v>620074.9885252157</v>
      </c>
      <c r="G110">
        <v>738468.0616934089</v>
      </c>
    </row>
    <row r="111" spans="1:7">
      <c r="A111">
        <v>109</v>
      </c>
      <c r="B111">
        <v>9732673.95096557</v>
      </c>
      <c r="C111">
        <v>1067693.271751612</v>
      </c>
      <c r="D111">
        <v>3333478.160883445</v>
      </c>
      <c r="E111">
        <v>3984392.263437589</v>
      </c>
      <c r="F111">
        <v>611888.6789891935</v>
      </c>
      <c r="G111">
        <v>735221.5759037301</v>
      </c>
    </row>
    <row r="112" spans="1:7">
      <c r="A112">
        <v>110</v>
      </c>
      <c r="B112">
        <v>9721970.115474114</v>
      </c>
      <c r="C112">
        <v>1078713.067297948</v>
      </c>
      <c r="D112">
        <v>3323772.500858867</v>
      </c>
      <c r="E112">
        <v>3984392.263437589</v>
      </c>
      <c r="F112">
        <v>603222.5064988397</v>
      </c>
      <c r="G112">
        <v>731869.7773808703</v>
      </c>
    </row>
    <row r="113" spans="1:7">
      <c r="A113">
        <v>111</v>
      </c>
      <c r="B113">
        <v>9714598.075727008</v>
      </c>
      <c r="C113">
        <v>1086993.85776711</v>
      </c>
      <c r="D113">
        <v>3316617.731648898</v>
      </c>
      <c r="E113">
        <v>3984392.263437589</v>
      </c>
      <c r="F113">
        <v>597049.5234382593</v>
      </c>
      <c r="G113">
        <v>729544.6994351527</v>
      </c>
    </row>
    <row r="114" spans="1:7">
      <c r="A114">
        <v>112</v>
      </c>
      <c r="B114">
        <v>9708748.653907143</v>
      </c>
      <c r="C114">
        <v>1093101.113172811</v>
      </c>
      <c r="D114">
        <v>3311047.424071819</v>
      </c>
      <c r="E114">
        <v>3984392.263437589</v>
      </c>
      <c r="F114">
        <v>592421.2753050358</v>
      </c>
      <c r="G114">
        <v>727786.5779198889</v>
      </c>
    </row>
    <row r="115" spans="1:7">
      <c r="A115">
        <v>113</v>
      </c>
      <c r="B115">
        <v>9702955.626815701</v>
      </c>
      <c r="C115">
        <v>1098372.787534001</v>
      </c>
      <c r="D115">
        <v>3306639.488931958</v>
      </c>
      <c r="E115">
        <v>3984392.263437589</v>
      </c>
      <c r="F115">
        <v>587649.5363104609</v>
      </c>
      <c r="G115">
        <v>725901.5506016936</v>
      </c>
    </row>
    <row r="116" spans="1:7">
      <c r="A116">
        <v>114</v>
      </c>
      <c r="B116">
        <v>9694119.74572858</v>
      </c>
      <c r="C116">
        <v>1108962.151650518</v>
      </c>
      <c r="D116">
        <v>3298437.979590565</v>
      </c>
      <c r="E116">
        <v>3984392.263437589</v>
      </c>
      <c r="F116">
        <v>579529.9212088622</v>
      </c>
      <c r="G116">
        <v>722797.4298410474</v>
      </c>
    </row>
    <row r="117" spans="1:7">
      <c r="A117">
        <v>115</v>
      </c>
      <c r="B117">
        <v>9687750.464500135</v>
      </c>
      <c r="C117">
        <v>1115511.172872452</v>
      </c>
      <c r="D117">
        <v>3292940.355906731</v>
      </c>
      <c r="E117">
        <v>3984392.263437589</v>
      </c>
      <c r="F117">
        <v>574175.9500083582</v>
      </c>
      <c r="G117">
        <v>720730.7222750057</v>
      </c>
    </row>
    <row r="118" spans="1:7">
      <c r="A118">
        <v>116</v>
      </c>
      <c r="B118">
        <v>9679167.247247072</v>
      </c>
      <c r="C118">
        <v>1125781.251871891</v>
      </c>
      <c r="D118">
        <v>3284745.830080823</v>
      </c>
      <c r="E118">
        <v>3984392.263437589</v>
      </c>
      <c r="F118">
        <v>566449.5493637078</v>
      </c>
      <c r="G118">
        <v>717798.3524930616</v>
      </c>
    </row>
    <row r="119" spans="1:7">
      <c r="A119">
        <v>117</v>
      </c>
      <c r="B119">
        <v>9672651.933012767</v>
      </c>
      <c r="C119">
        <v>1133984.96954511</v>
      </c>
      <c r="D119">
        <v>3278085.884283511</v>
      </c>
      <c r="E119">
        <v>3984392.263437589</v>
      </c>
      <c r="F119">
        <v>560602.8825653852</v>
      </c>
      <c r="G119">
        <v>715585.9331811717</v>
      </c>
    </row>
    <row r="120" spans="1:7">
      <c r="A120">
        <v>118</v>
      </c>
      <c r="B120">
        <v>9668257.454326531</v>
      </c>
      <c r="C120">
        <v>1136095.694259061</v>
      </c>
      <c r="D120">
        <v>3275788.627490863</v>
      </c>
      <c r="E120">
        <v>3984392.263437589</v>
      </c>
      <c r="F120">
        <v>557712.6521228857</v>
      </c>
      <c r="G120">
        <v>714268.2170161331</v>
      </c>
    </row>
    <row r="121" spans="1:7">
      <c r="A121">
        <v>119</v>
      </c>
      <c r="B121">
        <v>9663157.971191831</v>
      </c>
      <c r="C121">
        <v>1145116.621246388</v>
      </c>
      <c r="D121">
        <v>3269387.737179051</v>
      </c>
      <c r="E121">
        <v>3984392.263437589</v>
      </c>
      <c r="F121">
        <v>552128.1463944148</v>
      </c>
      <c r="G121">
        <v>712133.2029343884</v>
      </c>
    </row>
    <row r="122" spans="1:7">
      <c r="A122">
        <v>120</v>
      </c>
      <c r="B122">
        <v>9656535.756143855</v>
      </c>
      <c r="C122">
        <v>1155232.936786951</v>
      </c>
      <c r="D122">
        <v>3261891.642844406</v>
      </c>
      <c r="E122">
        <v>3984392.263437589</v>
      </c>
      <c r="F122">
        <v>545471.1971624054</v>
      </c>
      <c r="G122">
        <v>709547.7159125048</v>
      </c>
    </row>
    <row r="123" spans="1:7">
      <c r="A123">
        <v>121</v>
      </c>
      <c r="B123">
        <v>9652457.416271931</v>
      </c>
      <c r="C123">
        <v>1161154.931409976</v>
      </c>
      <c r="D123">
        <v>3257301.238284148</v>
      </c>
      <c r="E123">
        <v>3984392.263437589</v>
      </c>
      <c r="F123">
        <v>541631.448611156</v>
      </c>
      <c r="G123">
        <v>707977.5345290615</v>
      </c>
    </row>
    <row r="124" spans="1:7">
      <c r="A124">
        <v>122</v>
      </c>
      <c r="B124">
        <v>9646609.666197611</v>
      </c>
      <c r="C124">
        <v>1170998.339935942</v>
      </c>
      <c r="D124">
        <v>3250153.314203142</v>
      </c>
      <c r="E124">
        <v>3984392.263437589</v>
      </c>
      <c r="F124">
        <v>535404.358985485</v>
      </c>
      <c r="G124">
        <v>705661.3896354527</v>
      </c>
    </row>
    <row r="125" spans="1:7">
      <c r="A125">
        <v>123</v>
      </c>
      <c r="B125">
        <v>9640406.138801353</v>
      </c>
      <c r="C125">
        <v>1180306.274588076</v>
      </c>
      <c r="D125">
        <v>3243523.834550781</v>
      </c>
      <c r="E125">
        <v>3984392.263437589</v>
      </c>
      <c r="F125">
        <v>528976.0324250961</v>
      </c>
      <c r="G125">
        <v>703207.7337998103</v>
      </c>
    </row>
    <row r="126" spans="1:7">
      <c r="A126">
        <v>124</v>
      </c>
      <c r="B126">
        <v>9636042.678626455</v>
      </c>
      <c r="C126">
        <v>1186663.042796415</v>
      </c>
      <c r="D126">
        <v>3239045.778459445</v>
      </c>
      <c r="E126">
        <v>3984392.263437589</v>
      </c>
      <c r="F126">
        <v>524492.4381514176</v>
      </c>
      <c r="G126">
        <v>701449.1557815892</v>
      </c>
    </row>
    <row r="127" spans="1:7">
      <c r="A127">
        <v>125</v>
      </c>
      <c r="B127">
        <v>9632722.724421551</v>
      </c>
      <c r="C127">
        <v>1192443.34707677</v>
      </c>
      <c r="D127">
        <v>3235323.646782817</v>
      </c>
      <c r="E127">
        <v>3984392.263437589</v>
      </c>
      <c r="F127">
        <v>520619.7863624124</v>
      </c>
      <c r="G127">
        <v>699943.6807619638</v>
      </c>
    </row>
    <row r="128" spans="1:7">
      <c r="A128">
        <v>126</v>
      </c>
      <c r="B128">
        <v>9629719.381802887</v>
      </c>
      <c r="C128">
        <v>1199143.589326701</v>
      </c>
      <c r="D128">
        <v>3230743.76873798</v>
      </c>
      <c r="E128">
        <v>3984392.263437589</v>
      </c>
      <c r="F128">
        <v>516890.0931260522</v>
      </c>
      <c r="G128">
        <v>698549.6671745642</v>
      </c>
    </row>
    <row r="129" spans="1:7">
      <c r="A129">
        <v>127</v>
      </c>
      <c r="B129">
        <v>9624770.90000576</v>
      </c>
      <c r="C129">
        <v>1207656.915768291</v>
      </c>
      <c r="D129">
        <v>3224574.551502723</v>
      </c>
      <c r="E129">
        <v>3984392.263437589</v>
      </c>
      <c r="F129">
        <v>511633.422971019</v>
      </c>
      <c r="G129">
        <v>696513.7463261398</v>
      </c>
    </row>
    <row r="130" spans="1:7">
      <c r="A130">
        <v>128</v>
      </c>
      <c r="B130">
        <v>9621422.280988477</v>
      </c>
      <c r="C130">
        <v>1215413.566177583</v>
      </c>
      <c r="D130">
        <v>3219501.212186881</v>
      </c>
      <c r="E130">
        <v>3984392.263437589</v>
      </c>
      <c r="F130">
        <v>507271.1185485944</v>
      </c>
      <c r="G130">
        <v>694844.1206378308</v>
      </c>
    </row>
    <row r="131" spans="1:7">
      <c r="A131">
        <v>129</v>
      </c>
      <c r="B131">
        <v>9616683.127862522</v>
      </c>
      <c r="C131">
        <v>1225628.363357752</v>
      </c>
      <c r="D131">
        <v>3212736.406385588</v>
      </c>
      <c r="E131">
        <v>3984392.263437589</v>
      </c>
      <c r="F131">
        <v>501379.0674780686</v>
      </c>
      <c r="G131">
        <v>692547.0272035252</v>
      </c>
    </row>
    <row r="132" spans="1:7">
      <c r="A132">
        <v>130</v>
      </c>
      <c r="B132">
        <v>9613099.898017172</v>
      </c>
      <c r="C132">
        <v>1233809.580841272</v>
      </c>
      <c r="D132">
        <v>3207603.828593436</v>
      </c>
      <c r="E132">
        <v>3984392.263437589</v>
      </c>
      <c r="F132">
        <v>496607.9007970278</v>
      </c>
      <c r="G132">
        <v>690686.3243478453</v>
      </c>
    </row>
    <row r="133" spans="1:7">
      <c r="A133">
        <v>131</v>
      </c>
      <c r="B133">
        <v>9611297.119140267</v>
      </c>
      <c r="C133">
        <v>1242945.463781967</v>
      </c>
      <c r="D133">
        <v>3202308.615225254</v>
      </c>
      <c r="E133">
        <v>3984392.263437589</v>
      </c>
      <c r="F133">
        <v>492423.1169079911</v>
      </c>
      <c r="G133">
        <v>689227.6597874655</v>
      </c>
    </row>
    <row r="134" spans="1:7">
      <c r="A134">
        <v>132</v>
      </c>
      <c r="B134">
        <v>9608441.277261022</v>
      </c>
      <c r="C134">
        <v>1246869.955654235</v>
      </c>
      <c r="D134">
        <v>3199402.901294155</v>
      </c>
      <c r="E134">
        <v>3984392.263437589</v>
      </c>
      <c r="F134">
        <v>489638.4992418999</v>
      </c>
      <c r="G134">
        <v>688137.6576331435</v>
      </c>
    </row>
    <row r="135" spans="1:7">
      <c r="A135">
        <v>133</v>
      </c>
      <c r="B135">
        <v>9604906.058233591</v>
      </c>
      <c r="C135">
        <v>1254503.308141414</v>
      </c>
      <c r="D135">
        <v>3194468.817462855</v>
      </c>
      <c r="E135">
        <v>3984392.263437589</v>
      </c>
      <c r="F135">
        <v>485130.9374069573</v>
      </c>
      <c r="G135">
        <v>686410.7317847754</v>
      </c>
    </row>
    <row r="136" spans="1:7">
      <c r="A136">
        <v>134</v>
      </c>
      <c r="B136">
        <v>9602859.660215706</v>
      </c>
      <c r="C136">
        <v>1259822.769827888</v>
      </c>
      <c r="D136">
        <v>3191295.227348168</v>
      </c>
      <c r="E136">
        <v>3984392.263437589</v>
      </c>
      <c r="F136">
        <v>482047.9456734615</v>
      </c>
      <c r="G136">
        <v>685301.4539285991</v>
      </c>
    </row>
    <row r="137" spans="1:7">
      <c r="A137">
        <v>135</v>
      </c>
      <c r="B137">
        <v>9599773.344899535</v>
      </c>
      <c r="C137">
        <v>1266847.028626172</v>
      </c>
      <c r="D137">
        <v>3186923.778755266</v>
      </c>
      <c r="E137">
        <v>3984392.263437589</v>
      </c>
      <c r="F137">
        <v>477958.0097818608</v>
      </c>
      <c r="G137">
        <v>683652.2642986469</v>
      </c>
    </row>
    <row r="138" spans="1:7">
      <c r="A138">
        <v>136</v>
      </c>
      <c r="B138">
        <v>9596556.619441528</v>
      </c>
      <c r="C138">
        <v>1276766.626300136</v>
      </c>
      <c r="D138">
        <v>3180789.523556013</v>
      </c>
      <c r="E138">
        <v>3984392.263437589</v>
      </c>
      <c r="F138">
        <v>472923.281924939</v>
      </c>
      <c r="G138">
        <v>681684.9242228535</v>
      </c>
    </row>
    <row r="139" spans="1:7">
      <c r="A139">
        <v>137</v>
      </c>
      <c r="B139">
        <v>9594414.510363126</v>
      </c>
      <c r="C139">
        <v>1284563.211505641</v>
      </c>
      <c r="D139">
        <v>3176054.912550136</v>
      </c>
      <c r="E139">
        <v>3984392.263437589</v>
      </c>
      <c r="F139">
        <v>469151.8003442169</v>
      </c>
      <c r="G139">
        <v>680252.3225255441</v>
      </c>
    </row>
    <row r="140" spans="1:7">
      <c r="A140">
        <v>138</v>
      </c>
      <c r="B140">
        <v>9592808.277894551</v>
      </c>
      <c r="C140">
        <v>1289727.631436058</v>
      </c>
      <c r="D140">
        <v>3172706.195091298</v>
      </c>
      <c r="E140">
        <v>3984392.263437589</v>
      </c>
      <c r="F140">
        <v>466675.5854097668</v>
      </c>
      <c r="G140">
        <v>679306.6025198373</v>
      </c>
    </row>
    <row r="141" spans="1:7">
      <c r="A141">
        <v>139</v>
      </c>
      <c r="B141">
        <v>9591264.892063035</v>
      </c>
      <c r="C141">
        <v>1293061.588717408</v>
      </c>
      <c r="D141">
        <v>3170648.201921141</v>
      </c>
      <c r="E141">
        <v>3984392.263437589</v>
      </c>
      <c r="F141">
        <v>464668.7406481796</v>
      </c>
      <c r="G141">
        <v>678494.0973387194</v>
      </c>
    </row>
    <row r="142" spans="1:7">
      <c r="A142">
        <v>140</v>
      </c>
      <c r="B142">
        <v>9588961.878529871</v>
      </c>
      <c r="C142">
        <v>1302239.18559001</v>
      </c>
      <c r="D142">
        <v>3165552.262648434</v>
      </c>
      <c r="E142">
        <v>3984392.263437589</v>
      </c>
      <c r="F142">
        <v>460059.5339274334</v>
      </c>
      <c r="G142">
        <v>676718.6329264067</v>
      </c>
    </row>
    <row r="143" spans="1:7">
      <c r="A143">
        <v>141</v>
      </c>
      <c r="B143">
        <v>9587345.75896346</v>
      </c>
      <c r="C143">
        <v>1306697.617367794</v>
      </c>
      <c r="D143">
        <v>3162850.284824443</v>
      </c>
      <c r="E143">
        <v>3984392.263437589</v>
      </c>
      <c r="F143">
        <v>457636.7015800315</v>
      </c>
      <c r="G143">
        <v>675768.8917536036</v>
      </c>
    </row>
    <row r="144" spans="1:7">
      <c r="A144">
        <v>142</v>
      </c>
      <c r="B144">
        <v>9585049.632206814</v>
      </c>
      <c r="C144">
        <v>1315225.919192317</v>
      </c>
      <c r="D144">
        <v>3157947.514345163</v>
      </c>
      <c r="E144">
        <v>3984392.263437589</v>
      </c>
      <c r="F144">
        <v>453351.107015156</v>
      </c>
      <c r="G144">
        <v>674132.8282165892</v>
      </c>
    </row>
    <row r="145" spans="1:7">
      <c r="A145">
        <v>143</v>
      </c>
      <c r="B145">
        <v>9583306.950705381</v>
      </c>
      <c r="C145">
        <v>1322121.559273728</v>
      </c>
      <c r="D145">
        <v>3153864.308514005</v>
      </c>
      <c r="E145">
        <v>3984392.263437589</v>
      </c>
      <c r="F145">
        <v>450048.9329871974</v>
      </c>
      <c r="G145">
        <v>672879.8864928606</v>
      </c>
    </row>
    <row r="146" spans="1:7">
      <c r="A146">
        <v>144</v>
      </c>
      <c r="B146">
        <v>9582053.221075347</v>
      </c>
      <c r="C146">
        <v>1320632.608308443</v>
      </c>
      <c r="D146">
        <v>3154233.225237941</v>
      </c>
      <c r="E146">
        <v>3984392.263437589</v>
      </c>
      <c r="F146">
        <v>450043.8211632263</v>
      </c>
      <c r="G146">
        <v>672751.3029281476</v>
      </c>
    </row>
    <row r="147" spans="1:7">
      <c r="A147">
        <v>145</v>
      </c>
      <c r="B147">
        <v>9580823.456823356</v>
      </c>
      <c r="C147">
        <v>1328863.126451894</v>
      </c>
      <c r="D147">
        <v>3149779.412699714</v>
      </c>
      <c r="E147">
        <v>3984392.263437589</v>
      </c>
      <c r="F147">
        <v>446433.0806641273</v>
      </c>
      <c r="G147">
        <v>671355.5735700313</v>
      </c>
    </row>
    <row r="148" spans="1:7">
      <c r="A148">
        <v>146</v>
      </c>
      <c r="B148">
        <v>9579253.156615352</v>
      </c>
      <c r="C148">
        <v>1337036.683895473</v>
      </c>
      <c r="D148">
        <v>3145235.689032413</v>
      </c>
      <c r="E148">
        <v>3984392.263437589</v>
      </c>
      <c r="F148">
        <v>442705.9380399772</v>
      </c>
      <c r="G148">
        <v>669882.5822099021</v>
      </c>
    </row>
    <row r="149" spans="1:7">
      <c r="A149">
        <v>147</v>
      </c>
      <c r="B149">
        <v>9578351.917419383</v>
      </c>
      <c r="C149">
        <v>1341059.61162373</v>
      </c>
      <c r="D149">
        <v>3142823.269499486</v>
      </c>
      <c r="E149">
        <v>3984392.263437589</v>
      </c>
      <c r="F149">
        <v>440953.4366194939</v>
      </c>
      <c r="G149">
        <v>669123.3362390851</v>
      </c>
    </row>
    <row r="150" spans="1:7">
      <c r="A150">
        <v>148</v>
      </c>
      <c r="B150">
        <v>9577125.79444232</v>
      </c>
      <c r="C150">
        <v>1349009.374695564</v>
      </c>
      <c r="D150">
        <v>3138391.44935759</v>
      </c>
      <c r="E150">
        <v>3984392.263437589</v>
      </c>
      <c r="F150">
        <v>437498.1172471095</v>
      </c>
      <c r="G150">
        <v>667834.5897044687</v>
      </c>
    </row>
    <row r="151" spans="1:7">
      <c r="A151">
        <v>149</v>
      </c>
      <c r="B151">
        <v>9575688.809569862</v>
      </c>
      <c r="C151">
        <v>1355706.718352724</v>
      </c>
      <c r="D151">
        <v>3134758.478173803</v>
      </c>
      <c r="E151">
        <v>3984392.263437589</v>
      </c>
      <c r="F151">
        <v>434248.9847052508</v>
      </c>
      <c r="G151">
        <v>666582.3649004949</v>
      </c>
    </row>
    <row r="152" spans="1:7">
      <c r="A152">
        <v>150</v>
      </c>
      <c r="B152">
        <v>9574684.091334132</v>
      </c>
      <c r="C152">
        <v>1359548.684767357</v>
      </c>
      <c r="D152">
        <v>3132675.622674951</v>
      </c>
      <c r="E152">
        <v>3984392.263437589</v>
      </c>
      <c r="F152">
        <v>432279.8057524413</v>
      </c>
      <c r="G152">
        <v>665787.7147017937</v>
      </c>
    </row>
    <row r="153" spans="1:7">
      <c r="A153">
        <v>151</v>
      </c>
      <c r="B153">
        <v>9574002.167315971</v>
      </c>
      <c r="C153">
        <v>1363368.813281477</v>
      </c>
      <c r="D153">
        <v>3130831.249567821</v>
      </c>
      <c r="E153">
        <v>3984392.263437589</v>
      </c>
      <c r="F153">
        <v>430377.6513891926</v>
      </c>
      <c r="G153">
        <v>665032.1896398921</v>
      </c>
    </row>
    <row r="154" spans="1:7">
      <c r="A154">
        <v>152</v>
      </c>
      <c r="B154">
        <v>9573530.835676465</v>
      </c>
      <c r="C154">
        <v>1368854.124751037</v>
      </c>
      <c r="D154">
        <v>3127966.886236812</v>
      </c>
      <c r="E154">
        <v>3984392.263437589</v>
      </c>
      <c r="F154">
        <v>428131.2325764386</v>
      </c>
      <c r="G154">
        <v>664186.3286745878</v>
      </c>
    </row>
    <row r="155" spans="1:7">
      <c r="A155">
        <v>153</v>
      </c>
      <c r="B155">
        <v>9573489.5183989</v>
      </c>
      <c r="C155">
        <v>1367923.289562223</v>
      </c>
      <c r="D155">
        <v>3128368.862953989</v>
      </c>
      <c r="E155">
        <v>3984392.263437589</v>
      </c>
      <c r="F155">
        <v>428489.0683762803</v>
      </c>
      <c r="G155">
        <v>664316.0340688182</v>
      </c>
    </row>
    <row r="156" spans="1:7">
      <c r="A156">
        <v>154</v>
      </c>
      <c r="B156">
        <v>9572433.244474297</v>
      </c>
      <c r="C156">
        <v>1374054.822746078</v>
      </c>
      <c r="D156">
        <v>3124908.359506718</v>
      </c>
      <c r="E156">
        <v>3984392.263437589</v>
      </c>
      <c r="F156">
        <v>425813.8037547815</v>
      </c>
      <c r="G156">
        <v>663263.9950291312</v>
      </c>
    </row>
    <row r="157" spans="1:7">
      <c r="A157">
        <v>155</v>
      </c>
      <c r="B157">
        <v>9571510.234703779</v>
      </c>
      <c r="C157">
        <v>1381141.704862897</v>
      </c>
      <c r="D157">
        <v>3121078.311420748</v>
      </c>
      <c r="E157">
        <v>3984392.263437589</v>
      </c>
      <c r="F157">
        <v>422828.9127044749</v>
      </c>
      <c r="G157">
        <v>662069.04227807</v>
      </c>
    </row>
    <row r="158" spans="1:7">
      <c r="A158">
        <v>156</v>
      </c>
      <c r="B158">
        <v>9570763.48607414</v>
      </c>
      <c r="C158">
        <v>1387104.197298271</v>
      </c>
      <c r="D158">
        <v>3118030.801859008</v>
      </c>
      <c r="E158">
        <v>3984392.263437589</v>
      </c>
      <c r="F158">
        <v>420216.1918631212</v>
      </c>
      <c r="G158">
        <v>661020.0316161509</v>
      </c>
    </row>
    <row r="159" spans="1:7">
      <c r="A159">
        <v>157</v>
      </c>
      <c r="B159">
        <v>9570764.56865377</v>
      </c>
      <c r="C159">
        <v>1398081.792816365</v>
      </c>
      <c r="D159">
        <v>3112722.312342543</v>
      </c>
      <c r="E159">
        <v>3984392.263437589</v>
      </c>
      <c r="F159">
        <v>416067.8193270601</v>
      </c>
      <c r="G159">
        <v>659500.380730212</v>
      </c>
    </row>
    <row r="160" spans="1:7">
      <c r="A160">
        <v>158</v>
      </c>
      <c r="B160">
        <v>9570702.613885267</v>
      </c>
      <c r="C160">
        <v>1386273.244456872</v>
      </c>
      <c r="D160">
        <v>3118416.946679523</v>
      </c>
      <c r="E160">
        <v>3984392.263437589</v>
      </c>
      <c r="F160">
        <v>420500.9141697646</v>
      </c>
      <c r="G160">
        <v>661119.2451415187</v>
      </c>
    </row>
    <row r="161" spans="1:7">
      <c r="A161">
        <v>159</v>
      </c>
      <c r="B161">
        <v>9569913.311116472</v>
      </c>
      <c r="C161">
        <v>1388090.012135038</v>
      </c>
      <c r="D161">
        <v>3117277.578129654</v>
      </c>
      <c r="E161">
        <v>3984392.263437589</v>
      </c>
      <c r="F161">
        <v>419462.9452874705</v>
      </c>
      <c r="G161">
        <v>660690.512126722</v>
      </c>
    </row>
    <row r="162" spans="1:7">
      <c r="A162">
        <v>160</v>
      </c>
      <c r="B162">
        <v>9569597.723624418</v>
      </c>
      <c r="C162">
        <v>1390336.356515009</v>
      </c>
      <c r="D162">
        <v>3116221.660440807</v>
      </c>
      <c r="E162">
        <v>3984392.263437589</v>
      </c>
      <c r="F162">
        <v>418335.8034280982</v>
      </c>
      <c r="G162">
        <v>660311.6398029146</v>
      </c>
    </row>
    <row r="163" spans="1:7">
      <c r="A163">
        <v>161</v>
      </c>
      <c r="B163">
        <v>9569585.404139381</v>
      </c>
      <c r="C163">
        <v>1389299.399742346</v>
      </c>
      <c r="D163">
        <v>3116835.804427417</v>
      </c>
      <c r="E163">
        <v>3984392.263437589</v>
      </c>
      <c r="F163">
        <v>418646.2424309222</v>
      </c>
      <c r="G163">
        <v>660411.694101107</v>
      </c>
    </row>
    <row r="164" spans="1:7">
      <c r="A164">
        <v>162</v>
      </c>
      <c r="B164">
        <v>9568882.227939704</v>
      </c>
      <c r="C164">
        <v>1392924.579248196</v>
      </c>
      <c r="D164">
        <v>3114839.197761201</v>
      </c>
      <c r="E164">
        <v>3984392.263437589</v>
      </c>
      <c r="F164">
        <v>417027.3016570343</v>
      </c>
      <c r="G164">
        <v>659698.8858356831</v>
      </c>
    </row>
    <row r="165" spans="1:7">
      <c r="A165">
        <v>163</v>
      </c>
      <c r="B165">
        <v>9568437.85899283</v>
      </c>
      <c r="C165">
        <v>1397498.942034754</v>
      </c>
      <c r="D165">
        <v>3112352.034211948</v>
      </c>
      <c r="E165">
        <v>3984392.263437589</v>
      </c>
      <c r="F165">
        <v>415214.4416649984</v>
      </c>
      <c r="G165">
        <v>658980.1776435403</v>
      </c>
    </row>
    <row r="166" spans="1:7">
      <c r="A166">
        <v>164</v>
      </c>
      <c r="B166">
        <v>9568099.05275232</v>
      </c>
      <c r="C166">
        <v>1399728.939885632</v>
      </c>
      <c r="D166">
        <v>3110909.175330546</v>
      </c>
      <c r="E166">
        <v>3984392.263437589</v>
      </c>
      <c r="F166">
        <v>414412.5228444672</v>
      </c>
      <c r="G166">
        <v>658656.1512540849</v>
      </c>
    </row>
    <row r="167" spans="1:7">
      <c r="A167">
        <v>165</v>
      </c>
      <c r="B167">
        <v>9567873.125109339</v>
      </c>
      <c r="C167">
        <v>1398470.208595001</v>
      </c>
      <c r="D167">
        <v>3111428.271533474</v>
      </c>
      <c r="E167">
        <v>3984392.263437589</v>
      </c>
      <c r="F167">
        <v>414817.842305386</v>
      </c>
      <c r="G167">
        <v>658764.5392378886</v>
      </c>
    </row>
    <row r="168" spans="1:7">
      <c r="A168">
        <v>166</v>
      </c>
      <c r="B168">
        <v>9567912.153548555</v>
      </c>
      <c r="C168">
        <v>1397302.277018913</v>
      </c>
      <c r="D168">
        <v>3111973.354190749</v>
      </c>
      <c r="E168">
        <v>3984392.263437589</v>
      </c>
      <c r="F168">
        <v>415301.40100627</v>
      </c>
      <c r="G168">
        <v>658942.8578950334</v>
      </c>
    </row>
    <row r="169" spans="1:7">
      <c r="A169">
        <v>167</v>
      </c>
      <c r="B169">
        <v>9567425.732502284</v>
      </c>
      <c r="C169">
        <v>1402361.592049073</v>
      </c>
      <c r="D169">
        <v>3109473.128522195</v>
      </c>
      <c r="E169">
        <v>3984392.263437589</v>
      </c>
      <c r="F169">
        <v>413132.6354697865</v>
      </c>
      <c r="G169">
        <v>658066.1130236402</v>
      </c>
    </row>
    <row r="170" spans="1:7">
      <c r="A170">
        <v>168</v>
      </c>
      <c r="B170">
        <v>9567140.55383179</v>
      </c>
      <c r="C170">
        <v>1404704.122437066</v>
      </c>
      <c r="D170">
        <v>3108300.238299664</v>
      </c>
      <c r="E170">
        <v>3984392.263437589</v>
      </c>
      <c r="F170">
        <v>412105.1888798508</v>
      </c>
      <c r="G170">
        <v>657638.7407776199</v>
      </c>
    </row>
    <row r="171" spans="1:7">
      <c r="A171">
        <v>169</v>
      </c>
      <c r="B171">
        <v>9566980.939666184</v>
      </c>
      <c r="C171">
        <v>1406537.120631906</v>
      </c>
      <c r="D171">
        <v>3107248.291709923</v>
      </c>
      <c r="E171">
        <v>3984392.263437589</v>
      </c>
      <c r="F171">
        <v>411439.459966464</v>
      </c>
      <c r="G171">
        <v>657363.8039203022</v>
      </c>
    </row>
    <row r="172" spans="1:7">
      <c r="A172">
        <v>170</v>
      </c>
      <c r="B172">
        <v>9566962.797448486</v>
      </c>
      <c r="C172">
        <v>1406827.130438924</v>
      </c>
      <c r="D172">
        <v>3107110.443953927</v>
      </c>
      <c r="E172">
        <v>3984392.263437589</v>
      </c>
      <c r="F172">
        <v>411342.6469551103</v>
      </c>
      <c r="G172">
        <v>657290.3126629367</v>
      </c>
    </row>
    <row r="173" spans="1:7">
      <c r="A173">
        <v>171</v>
      </c>
      <c r="B173">
        <v>9567068.207655629</v>
      </c>
      <c r="C173">
        <v>1401341.524853124</v>
      </c>
      <c r="D173">
        <v>3109799.330218745</v>
      </c>
      <c r="E173">
        <v>3984392.263437589</v>
      </c>
      <c r="F173">
        <v>413464.1029838254</v>
      </c>
      <c r="G173">
        <v>658070.986162348</v>
      </c>
    </row>
    <row r="174" spans="1:7">
      <c r="A174">
        <v>172</v>
      </c>
      <c r="B174">
        <v>9566680.079996608</v>
      </c>
      <c r="C174">
        <v>1414127.75881982</v>
      </c>
      <c r="D174">
        <v>3103427.070442003</v>
      </c>
      <c r="E174">
        <v>3984392.263437589</v>
      </c>
      <c r="F174">
        <v>408550.7387436741</v>
      </c>
      <c r="G174">
        <v>656182.2485535213</v>
      </c>
    </row>
    <row r="175" spans="1:7">
      <c r="A175">
        <v>173</v>
      </c>
      <c r="B175">
        <v>9566606.746534143</v>
      </c>
      <c r="C175">
        <v>1415711.746084957</v>
      </c>
      <c r="D175">
        <v>3102469.1704837</v>
      </c>
      <c r="E175">
        <v>3984392.263437589</v>
      </c>
      <c r="F175">
        <v>408109.2183880506</v>
      </c>
      <c r="G175">
        <v>655924.3481398462</v>
      </c>
    </row>
    <row r="176" spans="1:7">
      <c r="A176">
        <v>174</v>
      </c>
      <c r="B176">
        <v>9566662.261479661</v>
      </c>
      <c r="C176">
        <v>1414612.846076782</v>
      </c>
      <c r="D176">
        <v>3103132.600656836</v>
      </c>
      <c r="E176">
        <v>3984392.263437589</v>
      </c>
      <c r="F176">
        <v>408478.8003992239</v>
      </c>
      <c r="G176">
        <v>656045.7509092315</v>
      </c>
    </row>
    <row r="177" spans="1:7">
      <c r="A177">
        <v>175</v>
      </c>
      <c r="B177">
        <v>9566487.540030861</v>
      </c>
      <c r="C177">
        <v>1423290.146238286</v>
      </c>
      <c r="D177">
        <v>3098657.261205361</v>
      </c>
      <c r="E177">
        <v>3984392.263437589</v>
      </c>
      <c r="F177">
        <v>405282.8861528867</v>
      </c>
      <c r="G177">
        <v>654864.982996739</v>
      </c>
    </row>
    <row r="178" spans="1:7">
      <c r="A178">
        <v>176</v>
      </c>
      <c r="B178">
        <v>9566501.93279947</v>
      </c>
      <c r="C178">
        <v>1426060.193914684</v>
      </c>
      <c r="D178">
        <v>3097367.820373903</v>
      </c>
      <c r="E178">
        <v>3984392.263437589</v>
      </c>
      <c r="F178">
        <v>404241.4061739491</v>
      </c>
      <c r="G178">
        <v>654440.2488993447</v>
      </c>
    </row>
    <row r="179" spans="1:7">
      <c r="A179">
        <v>177</v>
      </c>
      <c r="B179">
        <v>9566484.315812675</v>
      </c>
      <c r="C179">
        <v>1422089.38209962</v>
      </c>
      <c r="D179">
        <v>3099293.302624695</v>
      </c>
      <c r="E179">
        <v>3984392.263437589</v>
      </c>
      <c r="F179">
        <v>405699.8190644917</v>
      </c>
      <c r="G179">
        <v>655009.5485862803</v>
      </c>
    </row>
    <row r="180" spans="1:7">
      <c r="A180">
        <v>178</v>
      </c>
      <c r="B180">
        <v>9566494.183308458</v>
      </c>
      <c r="C180">
        <v>1427948.770196025</v>
      </c>
      <c r="D180">
        <v>3096650.227652485</v>
      </c>
      <c r="E180">
        <v>3984392.263437589</v>
      </c>
      <c r="F180">
        <v>403384.0221502525</v>
      </c>
      <c r="G180">
        <v>654118.8998721074</v>
      </c>
    </row>
    <row r="181" spans="1:7">
      <c r="A181">
        <v>179</v>
      </c>
      <c r="B181">
        <v>9566549.362843798</v>
      </c>
      <c r="C181">
        <v>1422913.592779605</v>
      </c>
      <c r="D181">
        <v>3098945.286214297</v>
      </c>
      <c r="E181">
        <v>3984392.263437589</v>
      </c>
      <c r="F181">
        <v>405394.4542945274</v>
      </c>
      <c r="G181">
        <v>654903.7661177811</v>
      </c>
    </row>
    <row r="182" spans="1:7">
      <c r="A182">
        <v>180</v>
      </c>
      <c r="B182">
        <v>9566572.621382758</v>
      </c>
      <c r="C182">
        <v>1427344.257408199</v>
      </c>
      <c r="D182">
        <v>3096584.431786443</v>
      </c>
      <c r="E182">
        <v>3984392.263437589</v>
      </c>
      <c r="F182">
        <v>403919.8877870938</v>
      </c>
      <c r="G182">
        <v>654331.7809634339</v>
      </c>
    </row>
    <row r="183" spans="1:7">
      <c r="A183">
        <v>181</v>
      </c>
      <c r="B183">
        <v>9566502.977474302</v>
      </c>
      <c r="C183">
        <v>1422343.696031422</v>
      </c>
      <c r="D183">
        <v>3099102.645829471</v>
      </c>
      <c r="E183">
        <v>3984392.263437589</v>
      </c>
      <c r="F183">
        <v>405667.6740455537</v>
      </c>
      <c r="G183">
        <v>654996.6981302645</v>
      </c>
    </row>
    <row r="184" spans="1:7">
      <c r="A184">
        <v>182</v>
      </c>
      <c r="B184">
        <v>9566701.217984233</v>
      </c>
      <c r="C184">
        <v>1426903.549038471</v>
      </c>
      <c r="D184">
        <v>3096959.35108093</v>
      </c>
      <c r="E184">
        <v>3984392.263437589</v>
      </c>
      <c r="F184">
        <v>404057.3731404606</v>
      </c>
      <c r="G184">
        <v>654388.6812867819</v>
      </c>
    </row>
    <row r="185" spans="1:7">
      <c r="A185">
        <v>183</v>
      </c>
      <c r="B185">
        <v>9566519.88654761</v>
      </c>
      <c r="C185">
        <v>1421763.913995195</v>
      </c>
      <c r="D185">
        <v>3099465.178930935</v>
      </c>
      <c r="E185">
        <v>3984392.263437589</v>
      </c>
      <c r="F185">
        <v>405851.1505606065</v>
      </c>
      <c r="G185">
        <v>655047.3796232858</v>
      </c>
    </row>
    <row r="186" spans="1:7">
      <c r="A186">
        <v>184</v>
      </c>
      <c r="B186">
        <v>9566365.17995109</v>
      </c>
      <c r="C186">
        <v>1415647.701474463</v>
      </c>
      <c r="D186">
        <v>3102285.267525457</v>
      </c>
      <c r="E186">
        <v>3984392.263437589</v>
      </c>
      <c r="F186">
        <v>408160.8778399736</v>
      </c>
      <c r="G186">
        <v>655879.0696736085</v>
      </c>
    </row>
    <row r="187" spans="1:7">
      <c r="A187">
        <v>185</v>
      </c>
      <c r="B187">
        <v>9566548.282082243</v>
      </c>
      <c r="C187">
        <v>1411531.246668772</v>
      </c>
      <c r="D187">
        <v>3104290.381360177</v>
      </c>
      <c r="E187">
        <v>3984392.263437589</v>
      </c>
      <c r="F187">
        <v>409822.7336948713</v>
      </c>
      <c r="G187">
        <v>656511.6569208339</v>
      </c>
    </row>
    <row r="188" spans="1:7">
      <c r="A188">
        <v>186</v>
      </c>
      <c r="B188">
        <v>9566356.549958004</v>
      </c>
      <c r="C188">
        <v>1415012.793997432</v>
      </c>
      <c r="D188">
        <v>3102684.153989505</v>
      </c>
      <c r="E188">
        <v>3984392.263437589</v>
      </c>
      <c r="F188">
        <v>408292.9345675669</v>
      </c>
      <c r="G188">
        <v>655974.4039659102</v>
      </c>
    </row>
    <row r="189" spans="1:7">
      <c r="A189">
        <v>187</v>
      </c>
      <c r="B189">
        <v>9566352.915619336</v>
      </c>
      <c r="C189">
        <v>1416702.723028143</v>
      </c>
      <c r="D189">
        <v>3101770.7990466</v>
      </c>
      <c r="E189">
        <v>3984392.263437589</v>
      </c>
      <c r="F189">
        <v>407725.3766132396</v>
      </c>
      <c r="G189">
        <v>655761.7534937654</v>
      </c>
    </row>
    <row r="190" spans="1:7">
      <c r="A190">
        <v>188</v>
      </c>
      <c r="B190">
        <v>9566352.28849536</v>
      </c>
      <c r="C190">
        <v>1416386.011078738</v>
      </c>
      <c r="D190">
        <v>3102026.115243231</v>
      </c>
      <c r="E190">
        <v>3984392.263437589</v>
      </c>
      <c r="F190">
        <v>407785.2598645356</v>
      </c>
      <c r="G190">
        <v>655762.6388712664</v>
      </c>
    </row>
    <row r="191" spans="1:7">
      <c r="A191">
        <v>189</v>
      </c>
      <c r="B191">
        <v>9566339.840903126</v>
      </c>
      <c r="C191">
        <v>1418130.101790024</v>
      </c>
      <c r="D191">
        <v>3101144.125764248</v>
      </c>
      <c r="E191">
        <v>3984392.263437589</v>
      </c>
      <c r="F191">
        <v>407147.6225526748</v>
      </c>
      <c r="G191">
        <v>655525.7273585912</v>
      </c>
    </row>
    <row r="192" spans="1:7">
      <c r="A192">
        <v>190</v>
      </c>
      <c r="B192">
        <v>9566351.703582315</v>
      </c>
      <c r="C192">
        <v>1416890.241256</v>
      </c>
      <c r="D192">
        <v>3101743.933497752</v>
      </c>
      <c r="E192">
        <v>3984392.263437589</v>
      </c>
      <c r="F192">
        <v>407632.5311472207</v>
      </c>
      <c r="G192">
        <v>655692.734243753</v>
      </c>
    </row>
    <row r="193" spans="1:7">
      <c r="A193">
        <v>191</v>
      </c>
      <c r="B193">
        <v>9566375.9835488</v>
      </c>
      <c r="C193">
        <v>1417643.759556902</v>
      </c>
      <c r="D193">
        <v>3101369.077619202</v>
      </c>
      <c r="E193">
        <v>3984392.263437589</v>
      </c>
      <c r="F193">
        <v>407357.9186106289</v>
      </c>
      <c r="G193">
        <v>655612.9643244795</v>
      </c>
    </row>
    <row r="194" spans="1:7">
      <c r="A194">
        <v>192</v>
      </c>
      <c r="B194">
        <v>9566294.852914592</v>
      </c>
      <c r="C194">
        <v>1420553.484741419</v>
      </c>
      <c r="D194">
        <v>3099878.195625835</v>
      </c>
      <c r="E194">
        <v>3984392.263437589</v>
      </c>
      <c r="F194">
        <v>406281.5618976218</v>
      </c>
      <c r="G194">
        <v>655189.3472121268</v>
      </c>
    </row>
    <row r="195" spans="1:7">
      <c r="A195">
        <v>193</v>
      </c>
      <c r="B195">
        <v>9566347.100828318</v>
      </c>
      <c r="C195">
        <v>1419094.855200003</v>
      </c>
      <c r="D195">
        <v>3100542.521385833</v>
      </c>
      <c r="E195">
        <v>3984392.263437589</v>
      </c>
      <c r="F195">
        <v>406894.8292043018</v>
      </c>
      <c r="G195">
        <v>655422.6316005896</v>
      </c>
    </row>
    <row r="196" spans="1:7">
      <c r="A196">
        <v>194</v>
      </c>
      <c r="B196">
        <v>9566290.396345012</v>
      </c>
      <c r="C196">
        <v>1422165.154742043</v>
      </c>
      <c r="D196">
        <v>3099168.247887522</v>
      </c>
      <c r="E196">
        <v>3984392.263437589</v>
      </c>
      <c r="F196">
        <v>405622.3636902588</v>
      </c>
      <c r="G196">
        <v>654942.3665875974</v>
      </c>
    </row>
    <row r="197" spans="1:7">
      <c r="A197">
        <v>195</v>
      </c>
      <c r="B197">
        <v>9566317.535819642</v>
      </c>
      <c r="C197">
        <v>1422168.778503349</v>
      </c>
      <c r="D197">
        <v>3099204.979983225</v>
      </c>
      <c r="E197">
        <v>3984392.263437589</v>
      </c>
      <c r="F197">
        <v>405619.7388964486</v>
      </c>
      <c r="G197">
        <v>654931.7749990303</v>
      </c>
    </row>
    <row r="198" spans="1:7">
      <c r="A198">
        <v>196</v>
      </c>
      <c r="B198">
        <v>9566200.872462247</v>
      </c>
      <c r="C198">
        <v>1423699.371220878</v>
      </c>
      <c r="D198">
        <v>3098424.310345073</v>
      </c>
      <c r="E198">
        <v>3984392.263437589</v>
      </c>
      <c r="F198">
        <v>404991.1962397639</v>
      </c>
      <c r="G198">
        <v>654693.7312189434</v>
      </c>
    </row>
    <row r="199" spans="1:7">
      <c r="A199">
        <v>197</v>
      </c>
      <c r="B199">
        <v>9566172.412352629</v>
      </c>
      <c r="C199">
        <v>1424169.223422877</v>
      </c>
      <c r="D199">
        <v>3098204.147479006</v>
      </c>
      <c r="E199">
        <v>3984392.263437589</v>
      </c>
      <c r="F199">
        <v>404800.5451707307</v>
      </c>
      <c r="G199">
        <v>654606.232842426</v>
      </c>
    </row>
    <row r="200" spans="1:7">
      <c r="A200">
        <v>198</v>
      </c>
      <c r="B200">
        <v>9566187.232279461</v>
      </c>
      <c r="C200">
        <v>1423542.036264126</v>
      </c>
      <c r="D200">
        <v>3098506.92722176</v>
      </c>
      <c r="E200">
        <v>3984392.263437589</v>
      </c>
      <c r="F200">
        <v>405052.4531088562</v>
      </c>
      <c r="G200">
        <v>654693.5522471296</v>
      </c>
    </row>
    <row r="201" spans="1:7">
      <c r="A201">
        <v>199</v>
      </c>
      <c r="B201">
        <v>9566192.943218827</v>
      </c>
      <c r="C201">
        <v>1429343.886638775</v>
      </c>
      <c r="D201">
        <v>3095745.684047192</v>
      </c>
      <c r="E201">
        <v>3984392.263437589</v>
      </c>
      <c r="F201">
        <v>402831.8880899657</v>
      </c>
      <c r="G201">
        <v>653879.2210053059</v>
      </c>
    </row>
    <row r="202" spans="1:7">
      <c r="A202">
        <v>200</v>
      </c>
      <c r="B202">
        <v>9566208.767195249</v>
      </c>
      <c r="C202">
        <v>1423788.455305121</v>
      </c>
      <c r="D202">
        <v>3098446.357675708</v>
      </c>
      <c r="E202">
        <v>3984392.263437589</v>
      </c>
      <c r="F202">
        <v>404911.073090867</v>
      </c>
      <c r="G202">
        <v>654670.617685965</v>
      </c>
    </row>
    <row r="203" spans="1:7">
      <c r="A203">
        <v>201</v>
      </c>
      <c r="B203">
        <v>9566138.592402322</v>
      </c>
      <c r="C203">
        <v>1424696.118036035</v>
      </c>
      <c r="D203">
        <v>3097879.688749271</v>
      </c>
      <c r="E203">
        <v>3984392.263437589</v>
      </c>
      <c r="F203">
        <v>404640.533339243</v>
      </c>
      <c r="G203">
        <v>654529.9888401834</v>
      </c>
    </row>
    <row r="204" spans="1:7">
      <c r="A204">
        <v>202</v>
      </c>
      <c r="B204">
        <v>9566148.944805775</v>
      </c>
      <c r="C204">
        <v>1421898.41604157</v>
      </c>
      <c r="D204">
        <v>3099335.467411852</v>
      </c>
      <c r="E204">
        <v>3984392.263437589</v>
      </c>
      <c r="F204">
        <v>405640.5726965284</v>
      </c>
      <c r="G204">
        <v>654882.2252182374</v>
      </c>
    </row>
    <row r="205" spans="1:7">
      <c r="A205">
        <v>203</v>
      </c>
      <c r="B205">
        <v>9566150.133292239</v>
      </c>
      <c r="C205">
        <v>1425015.627120652</v>
      </c>
      <c r="D205">
        <v>3097700.571869192</v>
      </c>
      <c r="E205">
        <v>3984392.263437589</v>
      </c>
      <c r="F205">
        <v>404545.68979149</v>
      </c>
      <c r="G205">
        <v>654495.9810733169</v>
      </c>
    </row>
    <row r="206" spans="1:7">
      <c r="A206">
        <v>204</v>
      </c>
      <c r="B206">
        <v>9566158.709464442</v>
      </c>
      <c r="C206">
        <v>1423587.580840571</v>
      </c>
      <c r="D206">
        <v>3098371.623926063</v>
      </c>
      <c r="E206">
        <v>3984392.263437589</v>
      </c>
      <c r="F206">
        <v>405095.0513122438</v>
      </c>
      <c r="G206">
        <v>654712.1899479749</v>
      </c>
    </row>
    <row r="207" spans="1:7">
      <c r="A207">
        <v>205</v>
      </c>
      <c r="B207">
        <v>9566149.466445314</v>
      </c>
      <c r="C207">
        <v>1424160.060476467</v>
      </c>
      <c r="D207">
        <v>3098198.512905271</v>
      </c>
      <c r="E207">
        <v>3984392.263437589</v>
      </c>
      <c r="F207">
        <v>404803.7328159839</v>
      </c>
      <c r="G207">
        <v>654594.8968100044</v>
      </c>
    </row>
    <row r="208" spans="1:7">
      <c r="A208">
        <v>206</v>
      </c>
      <c r="B208">
        <v>9566094.944107875</v>
      </c>
      <c r="C208">
        <v>1423973.687465239</v>
      </c>
      <c r="D208">
        <v>3098152.272877939</v>
      </c>
      <c r="E208">
        <v>3984392.263437589</v>
      </c>
      <c r="F208">
        <v>404955.3478773366</v>
      </c>
      <c r="G208">
        <v>654621.3724497698</v>
      </c>
    </row>
    <row r="209" spans="1:7">
      <c r="A209">
        <v>207</v>
      </c>
      <c r="B209">
        <v>9566115.158705775</v>
      </c>
      <c r="C209">
        <v>1425069.21014568</v>
      </c>
      <c r="D209">
        <v>3097680.469062135</v>
      </c>
      <c r="E209">
        <v>3984392.263437589</v>
      </c>
      <c r="F209">
        <v>404542.9711659126</v>
      </c>
      <c r="G209">
        <v>654430.2448944601</v>
      </c>
    </row>
    <row r="210" spans="1:7">
      <c r="A210">
        <v>208</v>
      </c>
      <c r="B210">
        <v>9566103.455146117</v>
      </c>
      <c r="C210">
        <v>1424741.215970996</v>
      </c>
      <c r="D210">
        <v>3097817.531829763</v>
      </c>
      <c r="E210">
        <v>3984392.263437589</v>
      </c>
      <c r="F210">
        <v>404646.169775627</v>
      </c>
      <c r="G210">
        <v>654506.2741321443</v>
      </c>
    </row>
    <row r="211" spans="1:7">
      <c r="A211">
        <v>209</v>
      </c>
      <c r="B211">
        <v>9566142.689775541</v>
      </c>
      <c r="C211">
        <v>1423972.56476623</v>
      </c>
      <c r="D211">
        <v>3098048.222533515</v>
      </c>
      <c r="E211">
        <v>3984392.263437589</v>
      </c>
      <c r="F211">
        <v>405083.8417341969</v>
      </c>
      <c r="G211">
        <v>654645.7973040098</v>
      </c>
    </row>
    <row r="212" spans="1:7">
      <c r="A212">
        <v>210</v>
      </c>
      <c r="B212">
        <v>9566102.228160093</v>
      </c>
      <c r="C212">
        <v>1423877.070869751</v>
      </c>
      <c r="D212">
        <v>3098185.675620127</v>
      </c>
      <c r="E212">
        <v>3984392.263437589</v>
      </c>
      <c r="F212">
        <v>405004.6047780168</v>
      </c>
      <c r="G212">
        <v>654642.6134546109</v>
      </c>
    </row>
    <row r="213" spans="1:7">
      <c r="A213">
        <v>211</v>
      </c>
      <c r="B213">
        <v>9566097.63468679</v>
      </c>
      <c r="C213">
        <v>1424488.131558119</v>
      </c>
      <c r="D213">
        <v>3097877.690061501</v>
      </c>
      <c r="E213">
        <v>3984392.263437589</v>
      </c>
      <c r="F213">
        <v>404781.1168715834</v>
      </c>
      <c r="G213">
        <v>654558.4327579979</v>
      </c>
    </row>
    <row r="214" spans="1:7">
      <c r="A214">
        <v>212</v>
      </c>
      <c r="B214">
        <v>9566110.048299627</v>
      </c>
      <c r="C214">
        <v>1423934.273346603</v>
      </c>
      <c r="D214">
        <v>3098185.531917459</v>
      </c>
      <c r="E214">
        <v>3984392.263437589</v>
      </c>
      <c r="F214">
        <v>404960.2032305817</v>
      </c>
      <c r="G214">
        <v>654637.7763673936</v>
      </c>
    </row>
    <row r="215" spans="1:7">
      <c r="A215">
        <v>213</v>
      </c>
      <c r="B215">
        <v>9566100.548642846</v>
      </c>
      <c r="C215">
        <v>1421100.603616438</v>
      </c>
      <c r="D215">
        <v>3099580.512962438</v>
      </c>
      <c r="E215">
        <v>3984392.263437589</v>
      </c>
      <c r="F215">
        <v>406002.4714259888</v>
      </c>
      <c r="G215">
        <v>655024.6972003925</v>
      </c>
    </row>
    <row r="216" spans="1:7">
      <c r="A216">
        <v>214</v>
      </c>
      <c r="B216">
        <v>9566108.082501424</v>
      </c>
      <c r="C216">
        <v>1422034.500306435</v>
      </c>
      <c r="D216">
        <v>3099086.834887573</v>
      </c>
      <c r="E216">
        <v>3984392.263437589</v>
      </c>
      <c r="F216">
        <v>405699.5614935981</v>
      </c>
      <c r="G216">
        <v>654894.9223762285</v>
      </c>
    </row>
    <row r="217" spans="1:7">
      <c r="A217">
        <v>215</v>
      </c>
      <c r="B217">
        <v>9566096.873858673</v>
      </c>
      <c r="C217">
        <v>1424460.612301932</v>
      </c>
      <c r="D217">
        <v>3097937.91260402</v>
      </c>
      <c r="E217">
        <v>3984392.263437589</v>
      </c>
      <c r="F217">
        <v>404759.4961557452</v>
      </c>
      <c r="G217">
        <v>654546.5893593859</v>
      </c>
    </row>
    <row r="218" spans="1:7">
      <c r="A218">
        <v>216</v>
      </c>
      <c r="B218">
        <v>9566093.288412131</v>
      </c>
      <c r="C218">
        <v>1425281.860282472</v>
      </c>
      <c r="D218">
        <v>3097517.554875218</v>
      </c>
      <c r="E218">
        <v>3984392.263437589</v>
      </c>
      <c r="F218">
        <v>404459.5382041935</v>
      </c>
      <c r="G218">
        <v>654442.0716126598</v>
      </c>
    </row>
    <row r="219" spans="1:7">
      <c r="A219">
        <v>217</v>
      </c>
      <c r="B219">
        <v>9566101.856044251</v>
      </c>
      <c r="C219">
        <v>1425972.47843638</v>
      </c>
      <c r="D219">
        <v>3097159.37404525</v>
      </c>
      <c r="E219">
        <v>3984392.263437589</v>
      </c>
      <c r="F219">
        <v>404220.1420795278</v>
      </c>
      <c r="G219">
        <v>654357.5980455056</v>
      </c>
    </row>
    <row r="220" spans="1:7">
      <c r="A220">
        <v>218</v>
      </c>
      <c r="B220">
        <v>9566091.953975176</v>
      </c>
      <c r="C220">
        <v>1425491.451013154</v>
      </c>
      <c r="D220">
        <v>3097379.843871828</v>
      </c>
      <c r="E220">
        <v>3984392.263437589</v>
      </c>
      <c r="F220">
        <v>404408.23127781</v>
      </c>
      <c r="G220">
        <v>654420.164374797</v>
      </c>
    </row>
    <row r="221" spans="1:7">
      <c r="A221">
        <v>219</v>
      </c>
      <c r="B221">
        <v>9566094.792523975</v>
      </c>
      <c r="C221">
        <v>1425477.098488141</v>
      </c>
      <c r="D221">
        <v>3097419.379640796</v>
      </c>
      <c r="E221">
        <v>3984392.263437589</v>
      </c>
      <c r="F221">
        <v>404386.4948295456</v>
      </c>
      <c r="G221">
        <v>654419.5561279035</v>
      </c>
    </row>
    <row r="222" spans="1:7">
      <c r="A222">
        <v>220</v>
      </c>
      <c r="B222">
        <v>9566092.438468503</v>
      </c>
      <c r="C222">
        <v>1425335.670535766</v>
      </c>
      <c r="D222">
        <v>3097451.427788305</v>
      </c>
      <c r="E222">
        <v>3984392.263437589</v>
      </c>
      <c r="F222">
        <v>404476.6712791514</v>
      </c>
      <c r="G222">
        <v>654436.4054276926</v>
      </c>
    </row>
    <row r="223" spans="1:7">
      <c r="A223">
        <v>221</v>
      </c>
      <c r="B223">
        <v>9566095.682586739</v>
      </c>
      <c r="C223">
        <v>1426204.702497716</v>
      </c>
      <c r="D223">
        <v>3097034.166506587</v>
      </c>
      <c r="E223">
        <v>3984392.263437589</v>
      </c>
      <c r="F223">
        <v>404149.3248215842</v>
      </c>
      <c r="G223">
        <v>654315.2253232632</v>
      </c>
    </row>
    <row r="224" spans="1:7">
      <c r="A224">
        <v>222</v>
      </c>
      <c r="B224">
        <v>9566081.408706576</v>
      </c>
      <c r="C224">
        <v>1424946.059660793</v>
      </c>
      <c r="D224">
        <v>3097674.060598209</v>
      </c>
      <c r="E224">
        <v>3984392.263437589</v>
      </c>
      <c r="F224">
        <v>404593.407166716</v>
      </c>
      <c r="G224">
        <v>654475.6178432695</v>
      </c>
    </row>
    <row r="225" spans="1:7">
      <c r="A225">
        <v>223</v>
      </c>
      <c r="B225">
        <v>9566089.623613277</v>
      </c>
      <c r="C225">
        <v>1424441.153024069</v>
      </c>
      <c r="D225">
        <v>3097943.091513677</v>
      </c>
      <c r="E225">
        <v>3984392.263437589</v>
      </c>
      <c r="F225">
        <v>404765.8636201353</v>
      </c>
      <c r="G225">
        <v>654547.2520178094</v>
      </c>
    </row>
    <row r="226" spans="1:7">
      <c r="A226">
        <v>224</v>
      </c>
      <c r="B226">
        <v>9566089.961651746</v>
      </c>
      <c r="C226">
        <v>1424595.140123325</v>
      </c>
      <c r="D226">
        <v>3097850.902843837</v>
      </c>
      <c r="E226">
        <v>3984392.263437589</v>
      </c>
      <c r="F226">
        <v>404727.1929189111</v>
      </c>
      <c r="G226">
        <v>654524.4623280854</v>
      </c>
    </row>
    <row r="227" spans="1:7">
      <c r="A227">
        <v>225</v>
      </c>
      <c r="B227">
        <v>9566082.84922483</v>
      </c>
      <c r="C227">
        <v>1423002.232997873</v>
      </c>
      <c r="D227">
        <v>3098612.938689195</v>
      </c>
      <c r="E227">
        <v>3984392.263437589</v>
      </c>
      <c r="F227">
        <v>405333.4924535263</v>
      </c>
      <c r="G227">
        <v>654741.9216466451</v>
      </c>
    </row>
    <row r="228" spans="1:7">
      <c r="A228">
        <v>226</v>
      </c>
      <c r="B228">
        <v>9566083.36654436</v>
      </c>
      <c r="C228">
        <v>1425232.283125202</v>
      </c>
      <c r="D228">
        <v>3097553.206493209</v>
      </c>
      <c r="E228">
        <v>3984392.263437589</v>
      </c>
      <c r="F228">
        <v>404475.1450478669</v>
      </c>
      <c r="G228">
        <v>654430.4684404931</v>
      </c>
    </row>
    <row r="229" spans="1:7">
      <c r="A229">
        <v>227</v>
      </c>
      <c r="B229">
        <v>9566080.995879492</v>
      </c>
      <c r="C229">
        <v>1425316.119413351</v>
      </c>
      <c r="D229">
        <v>3097514.200805864</v>
      </c>
      <c r="E229">
        <v>3984392.263437589</v>
      </c>
      <c r="F229">
        <v>404442.171116124</v>
      </c>
      <c r="G229">
        <v>654416.2411065642</v>
      </c>
    </row>
    <row r="230" spans="1:7">
      <c r="A230">
        <v>228</v>
      </c>
      <c r="B230">
        <v>9566084.766569501</v>
      </c>
      <c r="C230">
        <v>1426117.627070623</v>
      </c>
      <c r="D230">
        <v>3097134.645678789</v>
      </c>
      <c r="E230">
        <v>3984392.263437589</v>
      </c>
      <c r="F230">
        <v>404136.141001161</v>
      </c>
      <c r="G230">
        <v>654304.0893813391</v>
      </c>
    </row>
    <row r="231" spans="1:7">
      <c r="A231">
        <v>229</v>
      </c>
      <c r="B231">
        <v>9566078.643598285</v>
      </c>
      <c r="C231">
        <v>1425553.496431161</v>
      </c>
      <c r="D231">
        <v>3097438.27246887</v>
      </c>
      <c r="E231">
        <v>3984392.263437589</v>
      </c>
      <c r="F231">
        <v>404328.1856577563</v>
      </c>
      <c r="G231">
        <v>654366.4256029094</v>
      </c>
    </row>
    <row r="232" spans="1:7">
      <c r="A232">
        <v>230</v>
      </c>
      <c r="B232">
        <v>9566079.878223792</v>
      </c>
      <c r="C232">
        <v>1425712.658543202</v>
      </c>
      <c r="D232">
        <v>3097341.58056028</v>
      </c>
      <c r="E232">
        <v>3984392.263437589</v>
      </c>
      <c r="F232">
        <v>404284.2426490095</v>
      </c>
      <c r="G232">
        <v>654349.1330337118</v>
      </c>
    </row>
    <row r="233" spans="1:7">
      <c r="A233">
        <v>231</v>
      </c>
      <c r="B233">
        <v>9566072.339926792</v>
      </c>
      <c r="C233">
        <v>1426239.286988417</v>
      </c>
      <c r="D233">
        <v>3097061.18090961</v>
      </c>
      <c r="E233">
        <v>3984392.263437589</v>
      </c>
      <c r="F233">
        <v>404098.6211930057</v>
      </c>
      <c r="G233">
        <v>654280.9873981716</v>
      </c>
    </row>
    <row r="234" spans="1:7">
      <c r="A234">
        <v>232</v>
      </c>
      <c r="B234">
        <v>9566075.969852988</v>
      </c>
      <c r="C234">
        <v>1427525.331987158</v>
      </c>
      <c r="D234">
        <v>3096434.911718582</v>
      </c>
      <c r="E234">
        <v>3984392.263437589</v>
      </c>
      <c r="F234">
        <v>403635.2290786877</v>
      </c>
      <c r="G234">
        <v>654088.2336309695</v>
      </c>
    </row>
    <row r="235" spans="1:7">
      <c r="A235">
        <v>233</v>
      </c>
      <c r="B235">
        <v>9566076.831414141</v>
      </c>
      <c r="C235">
        <v>1426314.627508795</v>
      </c>
      <c r="D235">
        <v>3097030.408071872</v>
      </c>
      <c r="E235">
        <v>3984392.263437589</v>
      </c>
      <c r="F235">
        <v>404065.668744646</v>
      </c>
      <c r="G235">
        <v>654273.8636512388</v>
      </c>
    </row>
    <row r="236" spans="1:7">
      <c r="A236">
        <v>234</v>
      </c>
      <c r="B236">
        <v>9566080.127408907</v>
      </c>
      <c r="C236">
        <v>1426016.672654016</v>
      </c>
      <c r="D236">
        <v>3097232.147821554</v>
      </c>
      <c r="E236">
        <v>3984392.263437589</v>
      </c>
      <c r="F236">
        <v>404134.7006677447</v>
      </c>
      <c r="G236">
        <v>654304.3428280014</v>
      </c>
    </row>
    <row r="237" spans="1:7">
      <c r="A237">
        <v>235</v>
      </c>
      <c r="B237">
        <v>9566075.241650594</v>
      </c>
      <c r="C237">
        <v>1426569.578199816</v>
      </c>
      <c r="D237">
        <v>3096885.109093411</v>
      </c>
      <c r="E237">
        <v>3984392.263437589</v>
      </c>
      <c r="F237">
        <v>403987.5649235991</v>
      </c>
      <c r="G237">
        <v>654240.7259961788</v>
      </c>
    </row>
    <row r="238" spans="1:7">
      <c r="A238">
        <v>236</v>
      </c>
      <c r="B238">
        <v>9566074.991278574</v>
      </c>
      <c r="C238">
        <v>1426102.751758957</v>
      </c>
      <c r="D238">
        <v>3097092.264507281</v>
      </c>
      <c r="E238">
        <v>3984392.263437589</v>
      </c>
      <c r="F238">
        <v>404171.4329602245</v>
      </c>
      <c r="G238">
        <v>654316.2786145222</v>
      </c>
    </row>
    <row r="239" spans="1:7">
      <c r="A239">
        <v>237</v>
      </c>
      <c r="B239">
        <v>9566070.655961836</v>
      </c>
      <c r="C239">
        <v>1425219.868414182</v>
      </c>
      <c r="D239">
        <v>3097546.429586082</v>
      </c>
      <c r="E239">
        <v>3984392.263437589</v>
      </c>
      <c r="F239">
        <v>404489.3842018387</v>
      </c>
      <c r="G239">
        <v>654422.7103221434</v>
      </c>
    </row>
    <row r="240" spans="1:7">
      <c r="A240">
        <v>238</v>
      </c>
      <c r="B240">
        <v>9566073.345724853</v>
      </c>
      <c r="C240">
        <v>1424246.774821873</v>
      </c>
      <c r="D240">
        <v>3098024.601138088</v>
      </c>
      <c r="E240">
        <v>3984392.263437589</v>
      </c>
      <c r="F240">
        <v>404863.8322816808</v>
      </c>
      <c r="G240">
        <v>654545.874045621</v>
      </c>
    </row>
    <row r="241" spans="1:7">
      <c r="A241">
        <v>239</v>
      </c>
      <c r="B241">
        <v>9566072.813986128</v>
      </c>
      <c r="C241">
        <v>1425151.106894712</v>
      </c>
      <c r="D241">
        <v>3097569.168977406</v>
      </c>
      <c r="E241">
        <v>3984392.263437589</v>
      </c>
      <c r="F241">
        <v>404525.5899115545</v>
      </c>
      <c r="G241">
        <v>654434.684764868</v>
      </c>
    </row>
    <row r="242" spans="1:7">
      <c r="A242">
        <v>240</v>
      </c>
      <c r="B242">
        <v>9566081.41099716</v>
      </c>
      <c r="C242">
        <v>1423308.743821455</v>
      </c>
      <c r="D242">
        <v>3098442.003578359</v>
      </c>
      <c r="E242">
        <v>3984392.263437589</v>
      </c>
      <c r="F242">
        <v>405240.3601149966</v>
      </c>
      <c r="G242">
        <v>654698.0400447596</v>
      </c>
    </row>
    <row r="243" spans="1:7">
      <c r="A243">
        <v>241</v>
      </c>
      <c r="B243">
        <v>9566073.074134668</v>
      </c>
      <c r="C243">
        <v>1425985.822014183</v>
      </c>
      <c r="D243">
        <v>3097177.184127802</v>
      </c>
      <c r="E243">
        <v>3984392.263437589</v>
      </c>
      <c r="F243">
        <v>404202.2794201029</v>
      </c>
      <c r="G243">
        <v>654315.5251349915</v>
      </c>
    </row>
    <row r="244" spans="1:7">
      <c r="A244">
        <v>242</v>
      </c>
      <c r="B244">
        <v>9566070.194910245</v>
      </c>
      <c r="C244">
        <v>1425245.484714153</v>
      </c>
      <c r="D244">
        <v>3097540.09669052</v>
      </c>
      <c r="E244">
        <v>3984392.263437589</v>
      </c>
      <c r="F244">
        <v>404475.6330520574</v>
      </c>
      <c r="G244">
        <v>654416.7170159256</v>
      </c>
    </row>
    <row r="245" spans="1:7">
      <c r="A245">
        <v>243</v>
      </c>
      <c r="B245">
        <v>9566068.123823117</v>
      </c>
      <c r="C245">
        <v>1425105.709914398</v>
      </c>
      <c r="D245">
        <v>3097588.164572969</v>
      </c>
      <c r="E245">
        <v>3984392.263437589</v>
      </c>
      <c r="F245">
        <v>404539.1167241261</v>
      </c>
      <c r="G245">
        <v>654442.8691740343</v>
      </c>
    </row>
    <row r="246" spans="1:7">
      <c r="A246">
        <v>244</v>
      </c>
      <c r="B246">
        <v>9566067.634879641</v>
      </c>
      <c r="C246">
        <v>1425203.05397149</v>
      </c>
      <c r="D246">
        <v>3097524.61023305</v>
      </c>
      <c r="E246">
        <v>3984392.263437589</v>
      </c>
      <c r="F246">
        <v>404515.1923917338</v>
      </c>
      <c r="G246">
        <v>654432.51484578</v>
      </c>
    </row>
    <row r="247" spans="1:7">
      <c r="A247">
        <v>245</v>
      </c>
      <c r="B247">
        <v>9566068.232826116</v>
      </c>
      <c r="C247">
        <v>1425076.711567738</v>
      </c>
      <c r="D247">
        <v>3097602.58422733</v>
      </c>
      <c r="E247">
        <v>3984392.263437589</v>
      </c>
      <c r="F247">
        <v>404548.381790942</v>
      </c>
      <c r="G247">
        <v>654448.2918025162</v>
      </c>
    </row>
    <row r="248" spans="1:7">
      <c r="A248">
        <v>246</v>
      </c>
      <c r="B248">
        <v>9566069.372369794</v>
      </c>
      <c r="C248">
        <v>1424832.627298377</v>
      </c>
      <c r="D248">
        <v>3097707.877058805</v>
      </c>
      <c r="E248">
        <v>3984392.263437589</v>
      </c>
      <c r="F248">
        <v>404649.3588883496</v>
      </c>
      <c r="G248">
        <v>654487.2456866739</v>
      </c>
    </row>
    <row r="249" spans="1:7">
      <c r="A249">
        <v>247</v>
      </c>
      <c r="B249">
        <v>9566067.499882866</v>
      </c>
      <c r="C249">
        <v>1425173.746552908</v>
      </c>
      <c r="D249">
        <v>3097559.373601645</v>
      </c>
      <c r="E249">
        <v>3984392.263437589</v>
      </c>
      <c r="F249">
        <v>404515.548433049</v>
      </c>
      <c r="G249">
        <v>654426.5678576749</v>
      </c>
    </row>
    <row r="250" spans="1:7">
      <c r="A250">
        <v>248</v>
      </c>
      <c r="B250">
        <v>9566066.567671202</v>
      </c>
      <c r="C250">
        <v>1425301.858800651</v>
      </c>
      <c r="D250">
        <v>3097492.463319434</v>
      </c>
      <c r="E250">
        <v>3984392.263437589</v>
      </c>
      <c r="F250">
        <v>404468.7698808379</v>
      </c>
      <c r="G250">
        <v>654411.2122326895</v>
      </c>
    </row>
    <row r="251" spans="1:7">
      <c r="A251">
        <v>249</v>
      </c>
      <c r="B251">
        <v>9566066.929014105</v>
      </c>
      <c r="C251">
        <v>1424753.482868901</v>
      </c>
      <c r="D251">
        <v>3097732.920141501</v>
      </c>
      <c r="E251">
        <v>3984392.263437589</v>
      </c>
      <c r="F251">
        <v>404696.118983918</v>
      </c>
      <c r="G251">
        <v>654492.1435821959</v>
      </c>
    </row>
    <row r="252" spans="1:7">
      <c r="A252">
        <v>250</v>
      </c>
      <c r="B252">
        <v>9566066.270263378</v>
      </c>
      <c r="C252">
        <v>1425105.92844182</v>
      </c>
      <c r="D252">
        <v>3097584.381160324</v>
      </c>
      <c r="E252">
        <v>3984392.263437589</v>
      </c>
      <c r="F252">
        <v>404547.4274661078</v>
      </c>
      <c r="G252">
        <v>654436.26975754</v>
      </c>
    </row>
    <row r="253" spans="1:7">
      <c r="A253">
        <v>251</v>
      </c>
      <c r="B253">
        <v>9566065.789359042</v>
      </c>
      <c r="C253">
        <v>1425115.171832857</v>
      </c>
      <c r="D253">
        <v>3097586.482646261</v>
      </c>
      <c r="E253">
        <v>3984392.263437589</v>
      </c>
      <c r="F253">
        <v>404541.3412458374</v>
      </c>
      <c r="G253">
        <v>654430.5301964968</v>
      </c>
    </row>
    <row r="254" spans="1:7">
      <c r="A254">
        <v>252</v>
      </c>
      <c r="B254">
        <v>9566066.325237153</v>
      </c>
      <c r="C254">
        <v>1425120.84980029</v>
      </c>
      <c r="D254">
        <v>3097582.002820147</v>
      </c>
      <c r="E254">
        <v>3984392.263437589</v>
      </c>
      <c r="F254">
        <v>404540.0084321421</v>
      </c>
      <c r="G254">
        <v>654431.200746986</v>
      </c>
    </row>
    <row r="255" spans="1:7">
      <c r="A255">
        <v>253</v>
      </c>
      <c r="B255">
        <v>9566066.694385815</v>
      </c>
      <c r="C255">
        <v>1426489.771567391</v>
      </c>
      <c r="D255">
        <v>3096908.841659587</v>
      </c>
      <c r="E255">
        <v>3984392.263437589</v>
      </c>
      <c r="F255">
        <v>404035.4317507924</v>
      </c>
      <c r="G255">
        <v>654240.3859704582</v>
      </c>
    </row>
    <row r="256" spans="1:7">
      <c r="A256">
        <v>254</v>
      </c>
      <c r="B256">
        <v>9566066.282043653</v>
      </c>
      <c r="C256">
        <v>1425125.222224533</v>
      </c>
      <c r="D256">
        <v>3097585.218604662</v>
      </c>
      <c r="E256">
        <v>3984392.263437589</v>
      </c>
      <c r="F256">
        <v>404536.1153010881</v>
      </c>
      <c r="G256">
        <v>654427.4624757826</v>
      </c>
    </row>
    <row r="257" spans="1:7">
      <c r="A257">
        <v>255</v>
      </c>
      <c r="B257">
        <v>9566069.113129769</v>
      </c>
      <c r="C257">
        <v>1425176.425449965</v>
      </c>
      <c r="D257">
        <v>3097535.772585869</v>
      </c>
      <c r="E257">
        <v>3984392.263437589</v>
      </c>
      <c r="F257">
        <v>404538.4613999761</v>
      </c>
      <c r="G257">
        <v>654426.1902563684</v>
      </c>
    </row>
    <row r="258" spans="1:7">
      <c r="A258">
        <v>256</v>
      </c>
      <c r="B258">
        <v>9566065.585825678</v>
      </c>
      <c r="C258">
        <v>1425355.752213979</v>
      </c>
      <c r="D258">
        <v>3097467.662683814</v>
      </c>
      <c r="E258">
        <v>3984392.263437589</v>
      </c>
      <c r="F258">
        <v>404454.6596354644</v>
      </c>
      <c r="G258">
        <v>654395.2478548316</v>
      </c>
    </row>
    <row r="259" spans="1:7">
      <c r="A259">
        <v>257</v>
      </c>
      <c r="B259">
        <v>9566067.371735703</v>
      </c>
      <c r="C259">
        <v>1425110.522951477</v>
      </c>
      <c r="D259">
        <v>3097630.289884305</v>
      </c>
      <c r="E259">
        <v>3984392.263437589</v>
      </c>
      <c r="F259">
        <v>404515.7967281007</v>
      </c>
      <c r="G259">
        <v>654418.4987342327</v>
      </c>
    </row>
    <row r="260" spans="1:7">
      <c r="A260">
        <v>258</v>
      </c>
      <c r="B260">
        <v>9566065.865547149</v>
      </c>
      <c r="C260">
        <v>1424998.570238691</v>
      </c>
      <c r="D260">
        <v>3097635.742325084</v>
      </c>
      <c r="E260">
        <v>3984392.263437589</v>
      </c>
      <c r="F260">
        <v>404590.7694457044</v>
      </c>
      <c r="G260">
        <v>654448.5201000809</v>
      </c>
    </row>
    <row r="261" spans="1:7">
      <c r="A261">
        <v>259</v>
      </c>
      <c r="B261">
        <v>9566066.867776424</v>
      </c>
      <c r="C261">
        <v>1425682.774867446</v>
      </c>
      <c r="D261">
        <v>3097287.212872827</v>
      </c>
      <c r="E261">
        <v>3984392.263437589</v>
      </c>
      <c r="F261">
        <v>404348.2550396406</v>
      </c>
      <c r="G261">
        <v>654356.3615589207</v>
      </c>
    </row>
    <row r="262" spans="1:7">
      <c r="A262">
        <v>260</v>
      </c>
      <c r="B262">
        <v>9566065.147471586</v>
      </c>
      <c r="C262">
        <v>1425109.513193884</v>
      </c>
      <c r="D262">
        <v>3097574.829317973</v>
      </c>
      <c r="E262">
        <v>3984392.263437589</v>
      </c>
      <c r="F262">
        <v>404557.3994642717</v>
      </c>
      <c r="G262">
        <v>654431.1420578683</v>
      </c>
    </row>
    <row r="263" spans="1:7">
      <c r="A263">
        <v>261</v>
      </c>
      <c r="B263">
        <v>9566064.796835031</v>
      </c>
      <c r="C263">
        <v>1425105.929354502</v>
      </c>
      <c r="D263">
        <v>3097576.692975706</v>
      </c>
      <c r="E263">
        <v>3984392.263437589</v>
      </c>
      <c r="F263">
        <v>404558.2917122591</v>
      </c>
      <c r="G263">
        <v>654431.6193549751</v>
      </c>
    </row>
    <row r="264" spans="1:7">
      <c r="A264">
        <v>262</v>
      </c>
      <c r="B264">
        <v>9566063.704447083</v>
      </c>
      <c r="C264">
        <v>1425106.953179446</v>
      </c>
      <c r="D264">
        <v>3097573.468285293</v>
      </c>
      <c r="E264">
        <v>3984392.263437589</v>
      </c>
      <c r="F264">
        <v>404556.5893918918</v>
      </c>
      <c r="G264">
        <v>654434.4301528626</v>
      </c>
    </row>
    <row r="265" spans="1:7">
      <c r="A265">
        <v>263</v>
      </c>
      <c r="B265">
        <v>9566063.804565223</v>
      </c>
      <c r="C265">
        <v>1424994.153822364</v>
      </c>
      <c r="D265">
        <v>3097627.466842265</v>
      </c>
      <c r="E265">
        <v>3984392.263437589</v>
      </c>
      <c r="F265">
        <v>404601.2050032224</v>
      </c>
      <c r="G265">
        <v>654448.7154597819</v>
      </c>
    </row>
    <row r="266" spans="1:7">
      <c r="A266">
        <v>264</v>
      </c>
      <c r="B266">
        <v>9566064.117260775</v>
      </c>
      <c r="C266">
        <v>1425181.159741491</v>
      </c>
      <c r="D266">
        <v>3097541.082307551</v>
      </c>
      <c r="E266">
        <v>3984392.263437589</v>
      </c>
      <c r="F266">
        <v>404526.6868358093</v>
      </c>
      <c r="G266">
        <v>654422.9249383344</v>
      </c>
    </row>
    <row r="267" spans="1:7">
      <c r="A267">
        <v>265</v>
      </c>
      <c r="B267">
        <v>9566064.282233765</v>
      </c>
      <c r="C267">
        <v>1424807.949061138</v>
      </c>
      <c r="D267">
        <v>3097720.276377805</v>
      </c>
      <c r="E267">
        <v>3984392.263437589</v>
      </c>
      <c r="F267">
        <v>404667.9262658877</v>
      </c>
      <c r="G267">
        <v>654475.8670913443</v>
      </c>
    </row>
    <row r="268" spans="1:7">
      <c r="A268">
        <v>266</v>
      </c>
      <c r="B268">
        <v>9566063.486639097</v>
      </c>
      <c r="C268">
        <v>1425440.79907394</v>
      </c>
      <c r="D268">
        <v>3097398.112724987</v>
      </c>
      <c r="E268">
        <v>3984392.263437589</v>
      </c>
      <c r="F268">
        <v>404440.9692672055</v>
      </c>
      <c r="G268">
        <v>654391.3421353759</v>
      </c>
    </row>
    <row r="269" spans="1:7">
      <c r="A269">
        <v>267</v>
      </c>
      <c r="B269">
        <v>9566063.502248708</v>
      </c>
      <c r="C269">
        <v>1425455.697029627</v>
      </c>
      <c r="D269">
        <v>3097393.516078747</v>
      </c>
      <c r="E269">
        <v>3984392.263437589</v>
      </c>
      <c r="F269">
        <v>404434.2183981189</v>
      </c>
      <c r="G269">
        <v>654387.8073046242</v>
      </c>
    </row>
    <row r="270" spans="1:7">
      <c r="A270">
        <v>268</v>
      </c>
      <c r="B270">
        <v>9566063.216146462</v>
      </c>
      <c r="C270">
        <v>1425505.907362948</v>
      </c>
      <c r="D270">
        <v>3097380.689143455</v>
      </c>
      <c r="E270">
        <v>3984392.263437589</v>
      </c>
      <c r="F270">
        <v>404404.9463188925</v>
      </c>
      <c r="G270">
        <v>654379.4098835768</v>
      </c>
    </row>
    <row r="271" spans="1:7">
      <c r="A271">
        <v>269</v>
      </c>
      <c r="B271">
        <v>9566063.059525162</v>
      </c>
      <c r="C271">
        <v>1425572.089743711</v>
      </c>
      <c r="D271">
        <v>3097347.364584711</v>
      </c>
      <c r="E271">
        <v>3984392.263437589</v>
      </c>
      <c r="F271">
        <v>404381.631337591</v>
      </c>
      <c r="G271">
        <v>654369.7104215609</v>
      </c>
    </row>
    <row r="272" spans="1:7">
      <c r="A272">
        <v>270</v>
      </c>
      <c r="B272">
        <v>9566062.766474625</v>
      </c>
      <c r="C272">
        <v>1425801.39250508</v>
      </c>
      <c r="D272">
        <v>3097222.60971177</v>
      </c>
      <c r="E272">
        <v>3984392.263437589</v>
      </c>
      <c r="F272">
        <v>404303.5755852892</v>
      </c>
      <c r="G272">
        <v>654342.9252348962</v>
      </c>
    </row>
    <row r="273" spans="1:7">
      <c r="A273">
        <v>271</v>
      </c>
      <c r="B273">
        <v>9566062.951325066</v>
      </c>
      <c r="C273">
        <v>1425916.401012491</v>
      </c>
      <c r="D273">
        <v>3097170.118088206</v>
      </c>
      <c r="E273">
        <v>3984392.263437589</v>
      </c>
      <c r="F273">
        <v>404258.7315685191</v>
      </c>
      <c r="G273">
        <v>654325.4372182626</v>
      </c>
    </row>
    <row r="274" spans="1:7">
      <c r="A274">
        <v>272</v>
      </c>
      <c r="B274">
        <v>9566062.75584631</v>
      </c>
      <c r="C274">
        <v>1425598.269021968</v>
      </c>
      <c r="D274">
        <v>3097318.607217939</v>
      </c>
      <c r="E274">
        <v>3984392.263437589</v>
      </c>
      <c r="F274">
        <v>404379.3599701639</v>
      </c>
      <c r="G274">
        <v>654374.2561986515</v>
      </c>
    </row>
    <row r="275" spans="1:7">
      <c r="A275">
        <v>273</v>
      </c>
      <c r="B275">
        <v>9566062.746743627</v>
      </c>
      <c r="C275">
        <v>1425700.769995385</v>
      </c>
      <c r="D275">
        <v>3097274.184270355</v>
      </c>
      <c r="E275">
        <v>3984392.263437589</v>
      </c>
      <c r="F275">
        <v>404336.2495660144</v>
      </c>
      <c r="G275">
        <v>654359.279474285</v>
      </c>
    </row>
    <row r="276" spans="1:7">
      <c r="A276">
        <v>274</v>
      </c>
      <c r="B276">
        <v>9566063.332752729</v>
      </c>
      <c r="C276">
        <v>1426045.88659091</v>
      </c>
      <c r="D276">
        <v>3097108.976970243</v>
      </c>
      <c r="E276">
        <v>3984392.263437589</v>
      </c>
      <c r="F276">
        <v>404203.7277889463</v>
      </c>
      <c r="G276">
        <v>654312.4779650401</v>
      </c>
    </row>
    <row r="277" spans="1:7">
      <c r="A277">
        <v>275</v>
      </c>
      <c r="B277">
        <v>9566062.731138999</v>
      </c>
      <c r="C277">
        <v>1425673.574994355</v>
      </c>
      <c r="D277">
        <v>3097286.311943369</v>
      </c>
      <c r="E277">
        <v>3984392.263437589</v>
      </c>
      <c r="F277">
        <v>404347.4378315879</v>
      </c>
      <c r="G277">
        <v>654363.1429320979</v>
      </c>
    </row>
    <row r="278" spans="1:7">
      <c r="A278">
        <v>276</v>
      </c>
      <c r="B278">
        <v>9566063.083158305</v>
      </c>
      <c r="C278">
        <v>1426026.591065251</v>
      </c>
      <c r="D278">
        <v>3097111.521806071</v>
      </c>
      <c r="E278">
        <v>3984392.263437589</v>
      </c>
      <c r="F278">
        <v>404219.349869529</v>
      </c>
      <c r="G278">
        <v>654313.3569798649</v>
      </c>
    </row>
    <row r="279" spans="1:7">
      <c r="A279">
        <v>277</v>
      </c>
      <c r="B279">
        <v>9566062.97013776</v>
      </c>
      <c r="C279">
        <v>1425733.668798421</v>
      </c>
      <c r="D279">
        <v>3097258.279096955</v>
      </c>
      <c r="E279">
        <v>3984392.263437589</v>
      </c>
      <c r="F279">
        <v>404322.5840680794</v>
      </c>
      <c r="G279">
        <v>654356.1747367152</v>
      </c>
    </row>
    <row r="280" spans="1:7">
      <c r="A280">
        <v>278</v>
      </c>
      <c r="B280">
        <v>9566063.126285227</v>
      </c>
      <c r="C280">
        <v>1425213.140362914</v>
      </c>
      <c r="D280">
        <v>3097503.060483899</v>
      </c>
      <c r="E280">
        <v>3984392.263437589</v>
      </c>
      <c r="F280">
        <v>404525.9042328795</v>
      </c>
      <c r="G280">
        <v>654428.7577679456</v>
      </c>
    </row>
    <row r="281" spans="1:7">
      <c r="A281">
        <v>279</v>
      </c>
      <c r="B281">
        <v>9566063.117350332</v>
      </c>
      <c r="C281">
        <v>1425635.145581905</v>
      </c>
      <c r="D281">
        <v>3097303.412104523</v>
      </c>
      <c r="E281">
        <v>3984392.263437589</v>
      </c>
      <c r="F281">
        <v>404362.5293891649</v>
      </c>
      <c r="G281">
        <v>654369.7668371496</v>
      </c>
    </row>
    <row r="282" spans="1:7">
      <c r="A282">
        <v>280</v>
      </c>
      <c r="B282">
        <v>9566062.913733391</v>
      </c>
      <c r="C282">
        <v>1425354.804626853</v>
      </c>
      <c r="D282">
        <v>3097454.642366691</v>
      </c>
      <c r="E282">
        <v>3984392.263437589</v>
      </c>
      <c r="F282">
        <v>404457.5544349908</v>
      </c>
      <c r="G282">
        <v>654403.6488672688</v>
      </c>
    </row>
    <row r="283" spans="1:7">
      <c r="A283">
        <v>281</v>
      </c>
      <c r="B283">
        <v>9566062.781061424</v>
      </c>
      <c r="C283">
        <v>1425648.249589949</v>
      </c>
      <c r="D283">
        <v>3097289.572702421</v>
      </c>
      <c r="E283">
        <v>3984392.263437589</v>
      </c>
      <c r="F283">
        <v>404363.7743667194</v>
      </c>
      <c r="G283">
        <v>654368.9209647452</v>
      </c>
    </row>
    <row r="284" spans="1:7">
      <c r="A284">
        <v>282</v>
      </c>
      <c r="B284">
        <v>9566063.082441278</v>
      </c>
      <c r="C284">
        <v>1425652.943790967</v>
      </c>
      <c r="D284">
        <v>3097295.833653718</v>
      </c>
      <c r="E284">
        <v>3984392.263437589</v>
      </c>
      <c r="F284">
        <v>404357.8979375619</v>
      </c>
      <c r="G284">
        <v>654364.1436214404</v>
      </c>
    </row>
    <row r="285" spans="1:7">
      <c r="A285">
        <v>283</v>
      </c>
      <c r="B285">
        <v>9566062.765722755</v>
      </c>
      <c r="C285">
        <v>1425612.043401265</v>
      </c>
      <c r="D285">
        <v>3097316.548248374</v>
      </c>
      <c r="E285">
        <v>3984392.263437589</v>
      </c>
      <c r="F285">
        <v>404369.7129822859</v>
      </c>
      <c r="G285">
        <v>654372.1976532423</v>
      </c>
    </row>
    <row r="286" spans="1:7">
      <c r="A286">
        <v>284</v>
      </c>
      <c r="B286">
        <v>9566062.725201497</v>
      </c>
      <c r="C286">
        <v>1425579.400401098</v>
      </c>
      <c r="D286">
        <v>3097333.25589681</v>
      </c>
      <c r="E286">
        <v>3984392.263437589</v>
      </c>
      <c r="F286">
        <v>404381.7588978949</v>
      </c>
      <c r="G286">
        <v>654376.046568105</v>
      </c>
    </row>
    <row r="287" spans="1:7">
      <c r="A287">
        <v>285</v>
      </c>
      <c r="B287">
        <v>9566062.632086817</v>
      </c>
      <c r="C287">
        <v>1425610.641569705</v>
      </c>
      <c r="D287">
        <v>3097323.055716352</v>
      </c>
      <c r="E287">
        <v>3984392.263437589</v>
      </c>
      <c r="F287">
        <v>404368.0291136779</v>
      </c>
      <c r="G287">
        <v>654368.6422494943</v>
      </c>
    </row>
    <row r="288" spans="1:7">
      <c r="A288">
        <v>286</v>
      </c>
      <c r="B288">
        <v>9566062.660073528</v>
      </c>
      <c r="C288">
        <v>1425731.179074035</v>
      </c>
      <c r="D288">
        <v>3097265.825535398</v>
      </c>
      <c r="E288">
        <v>3984392.263437589</v>
      </c>
      <c r="F288">
        <v>404321.7338225174</v>
      </c>
      <c r="G288">
        <v>654351.6582039878</v>
      </c>
    </row>
    <row r="289" spans="1:7">
      <c r="A289">
        <v>287</v>
      </c>
      <c r="B289">
        <v>9566062.578241952</v>
      </c>
      <c r="C289">
        <v>1425607.211944939</v>
      </c>
      <c r="D289">
        <v>3097324.237708929</v>
      </c>
      <c r="E289">
        <v>3984392.263437589</v>
      </c>
      <c r="F289">
        <v>404370.0202899917</v>
      </c>
      <c r="G289">
        <v>654368.844860503</v>
      </c>
    </row>
    <row r="290" spans="1:7">
      <c r="A290">
        <v>288</v>
      </c>
      <c r="B290">
        <v>9566062.567957053</v>
      </c>
      <c r="C290">
        <v>1425685.754490311</v>
      </c>
      <c r="D290">
        <v>3097285.52495293</v>
      </c>
      <c r="E290">
        <v>3984392.263437589</v>
      </c>
      <c r="F290">
        <v>404341.2017689509</v>
      </c>
      <c r="G290">
        <v>654357.8233072722</v>
      </c>
    </row>
    <row r="291" spans="1:7">
      <c r="A291">
        <v>289</v>
      </c>
      <c r="B291">
        <v>9566062.465499017</v>
      </c>
      <c r="C291">
        <v>1425755.373561316</v>
      </c>
      <c r="D291">
        <v>3097251.207863841</v>
      </c>
      <c r="E291">
        <v>3984392.263437589</v>
      </c>
      <c r="F291">
        <v>404317.3272373206</v>
      </c>
      <c r="G291">
        <v>654346.2933989509</v>
      </c>
    </row>
    <row r="292" spans="1:7">
      <c r="A292">
        <v>290</v>
      </c>
      <c r="B292">
        <v>9566062.372863032</v>
      </c>
      <c r="C292">
        <v>1425604.895166859</v>
      </c>
      <c r="D292">
        <v>3097331.290284108</v>
      </c>
      <c r="E292">
        <v>3984392.263437589</v>
      </c>
      <c r="F292">
        <v>404369.2804849608</v>
      </c>
      <c r="G292">
        <v>654364.6434895172</v>
      </c>
    </row>
    <row r="293" spans="1:7">
      <c r="A293">
        <v>291</v>
      </c>
      <c r="B293">
        <v>9566062.438618675</v>
      </c>
      <c r="C293">
        <v>1425569.233983402</v>
      </c>
      <c r="D293">
        <v>3097347.730736615</v>
      </c>
      <c r="E293">
        <v>3984392.263437589</v>
      </c>
      <c r="F293">
        <v>404383.8500725055</v>
      </c>
      <c r="G293">
        <v>654369.3603885634</v>
      </c>
    </row>
    <row r="294" spans="1:7">
      <c r="A294">
        <v>292</v>
      </c>
      <c r="B294">
        <v>9566062.547049023</v>
      </c>
      <c r="C294">
        <v>1425599.975125742</v>
      </c>
      <c r="D294">
        <v>3097339.905758367</v>
      </c>
      <c r="E294">
        <v>3984392.263437589</v>
      </c>
      <c r="F294">
        <v>404367.7355125631</v>
      </c>
      <c r="G294">
        <v>654362.6672147629</v>
      </c>
    </row>
    <row r="295" spans="1:7">
      <c r="A295">
        <v>293</v>
      </c>
      <c r="B295">
        <v>9566062.427875884</v>
      </c>
      <c r="C295">
        <v>1425654.143024866</v>
      </c>
      <c r="D295">
        <v>3097309.997370349</v>
      </c>
      <c r="E295">
        <v>3984392.263437589</v>
      </c>
      <c r="F295">
        <v>404348.5705720995</v>
      </c>
      <c r="G295">
        <v>654357.4534709801</v>
      </c>
    </row>
    <row r="296" spans="1:7">
      <c r="A296">
        <v>294</v>
      </c>
      <c r="B296">
        <v>9566062.594865827</v>
      </c>
      <c r="C296">
        <v>1425493.08276445</v>
      </c>
      <c r="D296">
        <v>3097384.614529324</v>
      </c>
      <c r="E296">
        <v>3984392.263437589</v>
      </c>
      <c r="F296">
        <v>404413.8789719292</v>
      </c>
      <c r="G296">
        <v>654378.7551625361</v>
      </c>
    </row>
    <row r="297" spans="1:7">
      <c r="A297">
        <v>295</v>
      </c>
      <c r="B297">
        <v>9566062.373311939</v>
      </c>
      <c r="C297">
        <v>1425622.648278215</v>
      </c>
      <c r="D297">
        <v>3097319.969267457</v>
      </c>
      <c r="E297">
        <v>3984392.263437589</v>
      </c>
      <c r="F297">
        <v>404364.881807214</v>
      </c>
      <c r="G297">
        <v>654362.610521463</v>
      </c>
    </row>
    <row r="298" spans="1:7">
      <c r="A298">
        <v>296</v>
      </c>
      <c r="B298">
        <v>9566062.320677817</v>
      </c>
      <c r="C298">
        <v>1425544.152861328</v>
      </c>
      <c r="D298">
        <v>3097354.014423525</v>
      </c>
      <c r="E298">
        <v>3984392.263437589</v>
      </c>
      <c r="F298">
        <v>404397.1729431791</v>
      </c>
      <c r="G298">
        <v>654374.7170121946</v>
      </c>
    </row>
    <row r="299" spans="1:7">
      <c r="A299">
        <v>297</v>
      </c>
      <c r="B299">
        <v>9566062.440569252</v>
      </c>
      <c r="C299">
        <v>1425492.197573033</v>
      </c>
      <c r="D299">
        <v>3097378.772611739</v>
      </c>
      <c r="E299">
        <v>3984392.263437589</v>
      </c>
      <c r="F299">
        <v>404416.9766978538</v>
      </c>
      <c r="G299">
        <v>654382.2302490373</v>
      </c>
    </row>
    <row r="300" spans="1:7">
      <c r="A300">
        <v>298</v>
      </c>
      <c r="B300">
        <v>9566062.346197903</v>
      </c>
      <c r="C300">
        <v>1425395.819679655</v>
      </c>
      <c r="D300">
        <v>3097426.62267269</v>
      </c>
      <c r="E300">
        <v>3984392.263437589</v>
      </c>
      <c r="F300">
        <v>404451.6701295011</v>
      </c>
      <c r="G300">
        <v>654395.9702784679</v>
      </c>
    </row>
    <row r="301" spans="1:7">
      <c r="A301">
        <v>299</v>
      </c>
      <c r="B301">
        <v>9566062.305835782</v>
      </c>
      <c r="C301">
        <v>1425457.324297199</v>
      </c>
      <c r="D301">
        <v>3097393.597944698</v>
      </c>
      <c r="E301">
        <v>3984392.263437589</v>
      </c>
      <c r="F301">
        <v>404431.3670696436</v>
      </c>
      <c r="G301">
        <v>654387.7530866502</v>
      </c>
    </row>
    <row r="302" spans="1:7">
      <c r="A302">
        <v>300</v>
      </c>
      <c r="B302">
        <v>9566062.169038504</v>
      </c>
      <c r="C302">
        <v>1425644.440511838</v>
      </c>
      <c r="D302">
        <v>3097299.71711248</v>
      </c>
      <c r="E302">
        <v>3984392.263437589</v>
      </c>
      <c r="F302">
        <v>404362.5962968119</v>
      </c>
      <c r="G302">
        <v>654363.1516797878</v>
      </c>
    </row>
    <row r="303" spans="1:7">
      <c r="A303">
        <v>301</v>
      </c>
      <c r="B303">
        <v>9566062.383679371</v>
      </c>
      <c r="C303">
        <v>1425669.566089789</v>
      </c>
      <c r="D303">
        <v>3097288.037224402</v>
      </c>
      <c r="E303">
        <v>3984392.263437589</v>
      </c>
      <c r="F303">
        <v>404352.8431817739</v>
      </c>
      <c r="G303">
        <v>654359.6737458176</v>
      </c>
    </row>
    <row r="304" spans="1:7">
      <c r="A304">
        <v>302</v>
      </c>
      <c r="B304">
        <v>9566062.197635943</v>
      </c>
      <c r="C304">
        <v>1425573.860966808</v>
      </c>
      <c r="D304">
        <v>3097334.515478148</v>
      </c>
      <c r="E304">
        <v>3984392.263437589</v>
      </c>
      <c r="F304">
        <v>404388.6717176682</v>
      </c>
      <c r="G304">
        <v>654372.8860357315</v>
      </c>
    </row>
    <row r="305" spans="1:7">
      <c r="A305">
        <v>303</v>
      </c>
      <c r="B305">
        <v>9566062.176819446</v>
      </c>
      <c r="C305">
        <v>1425592.34376288</v>
      </c>
      <c r="D305">
        <v>3097325.499285695</v>
      </c>
      <c r="E305">
        <v>3984392.263437589</v>
      </c>
      <c r="F305">
        <v>404380.1789282894</v>
      </c>
      <c r="G305">
        <v>654371.8914049919</v>
      </c>
    </row>
    <row r="306" spans="1:7">
      <c r="A306">
        <v>304</v>
      </c>
      <c r="B306">
        <v>9566062.186942725</v>
      </c>
      <c r="C306">
        <v>1425648.936628382</v>
      </c>
      <c r="D306">
        <v>3097294.315372651</v>
      </c>
      <c r="E306">
        <v>3984392.263437589</v>
      </c>
      <c r="F306">
        <v>404364.7549405855</v>
      </c>
      <c r="G306">
        <v>654361.9165635172</v>
      </c>
    </row>
    <row r="307" spans="1:7">
      <c r="A307">
        <v>305</v>
      </c>
      <c r="B307">
        <v>9566062.125198655</v>
      </c>
      <c r="C307">
        <v>1425698.108490861</v>
      </c>
      <c r="D307">
        <v>3097274.172514503</v>
      </c>
      <c r="E307">
        <v>3984392.263437589</v>
      </c>
      <c r="F307">
        <v>404342.4302175623</v>
      </c>
      <c r="G307">
        <v>654355.1505381381</v>
      </c>
    </row>
    <row r="308" spans="1:7">
      <c r="A308">
        <v>306</v>
      </c>
      <c r="B308">
        <v>9566062.155353392</v>
      </c>
      <c r="C308">
        <v>1425789.521184795</v>
      </c>
      <c r="D308">
        <v>3097225.780932478</v>
      </c>
      <c r="E308">
        <v>3984392.263437589</v>
      </c>
      <c r="F308">
        <v>404310.7630343201</v>
      </c>
      <c r="G308">
        <v>654343.8267642095</v>
      </c>
    </row>
    <row r="309" spans="1:7">
      <c r="A309">
        <v>307</v>
      </c>
      <c r="B309">
        <v>9566062.146454103</v>
      </c>
      <c r="C309">
        <v>1425689.433235758</v>
      </c>
      <c r="D309">
        <v>3097279.752105983</v>
      </c>
      <c r="E309">
        <v>3984392.263437589</v>
      </c>
      <c r="F309">
        <v>404344.5559846656</v>
      </c>
      <c r="G309">
        <v>654356.1416901075</v>
      </c>
    </row>
    <row r="310" spans="1:7">
      <c r="A310">
        <v>308</v>
      </c>
      <c r="B310">
        <v>9566062.15487209</v>
      </c>
      <c r="C310">
        <v>1425767.965228969</v>
      </c>
      <c r="D310">
        <v>3097242.217485771</v>
      </c>
      <c r="E310">
        <v>3984392.263437589</v>
      </c>
      <c r="F310">
        <v>404314.5001807405</v>
      </c>
      <c r="G310">
        <v>654345.2085390207</v>
      </c>
    </row>
    <row r="311" spans="1:7">
      <c r="A311">
        <v>309</v>
      </c>
      <c r="B311">
        <v>9566062.143064808</v>
      </c>
      <c r="C311">
        <v>1425737.465898155</v>
      </c>
      <c r="D311">
        <v>3097256.064831569</v>
      </c>
      <c r="E311">
        <v>3984392.263437589</v>
      </c>
      <c r="F311">
        <v>404327.0575971946</v>
      </c>
      <c r="G311">
        <v>654349.2913003006</v>
      </c>
    </row>
    <row r="312" spans="1:7">
      <c r="A312">
        <v>310</v>
      </c>
      <c r="B312">
        <v>9566062.08391826</v>
      </c>
      <c r="C312">
        <v>1425681.615653675</v>
      </c>
      <c r="D312">
        <v>3097284.561757172</v>
      </c>
      <c r="E312">
        <v>3984392.263437589</v>
      </c>
      <c r="F312">
        <v>404346.5482576366</v>
      </c>
      <c r="G312">
        <v>654357.0948121857</v>
      </c>
    </row>
    <row r="313" spans="1:7">
      <c r="A313">
        <v>311</v>
      </c>
      <c r="B313">
        <v>9566062.092442662</v>
      </c>
      <c r="C313">
        <v>1425635.339009551</v>
      </c>
      <c r="D313">
        <v>3097305.725868183</v>
      </c>
      <c r="E313">
        <v>3984392.263437589</v>
      </c>
      <c r="F313">
        <v>404364.7373603131</v>
      </c>
      <c r="G313">
        <v>654364.0267670257</v>
      </c>
    </row>
    <row r="314" spans="1:7">
      <c r="A314">
        <v>312</v>
      </c>
      <c r="B314">
        <v>9566062.086895449</v>
      </c>
      <c r="C314">
        <v>1425686.358385864</v>
      </c>
      <c r="D314">
        <v>3097281.389575923</v>
      </c>
      <c r="E314">
        <v>3984392.263437589</v>
      </c>
      <c r="F314">
        <v>404345.3638380786</v>
      </c>
      <c r="G314">
        <v>654356.7116579954</v>
      </c>
    </row>
    <row r="315" spans="1:7">
      <c r="A315">
        <v>313</v>
      </c>
      <c r="B315">
        <v>9566062.105827592</v>
      </c>
      <c r="C315">
        <v>1425722.859506796</v>
      </c>
      <c r="D315">
        <v>3097263.99731218</v>
      </c>
      <c r="E315">
        <v>3984392.263437589</v>
      </c>
      <c r="F315">
        <v>404331.3326092255</v>
      </c>
      <c r="G315">
        <v>654351.6529618027</v>
      </c>
    </row>
    <row r="316" spans="1:7">
      <c r="A316">
        <v>314</v>
      </c>
      <c r="B316">
        <v>9566062.075267151</v>
      </c>
      <c r="C316">
        <v>1425625.86728213</v>
      </c>
      <c r="D316">
        <v>3097312.733478186</v>
      </c>
      <c r="E316">
        <v>3984392.263437589</v>
      </c>
      <c r="F316">
        <v>404367.1722394495</v>
      </c>
      <c r="G316">
        <v>654364.0388297969</v>
      </c>
    </row>
    <row r="317" spans="1:7">
      <c r="A317">
        <v>315</v>
      </c>
      <c r="B317">
        <v>9566062.120382402</v>
      </c>
      <c r="C317">
        <v>1425614.470048909</v>
      </c>
      <c r="D317">
        <v>3097319.105868015</v>
      </c>
      <c r="E317">
        <v>3984392.263437589</v>
      </c>
      <c r="F317">
        <v>404370.5153110752</v>
      </c>
      <c r="G317">
        <v>654365.765716814</v>
      </c>
    </row>
    <row r="318" spans="1:7">
      <c r="A318">
        <v>316</v>
      </c>
      <c r="B318">
        <v>9566062.05604559</v>
      </c>
      <c r="C318">
        <v>1425556.315709659</v>
      </c>
      <c r="D318">
        <v>3097346.25990164</v>
      </c>
      <c r="E318">
        <v>3984392.263437589</v>
      </c>
      <c r="F318">
        <v>404393.9241596929</v>
      </c>
      <c r="G318">
        <v>654373.29283701</v>
      </c>
    </row>
    <row r="319" spans="1:7">
      <c r="A319">
        <v>317</v>
      </c>
      <c r="B319">
        <v>9566062.082357002</v>
      </c>
      <c r="C319">
        <v>1425566.926685853</v>
      </c>
      <c r="D319">
        <v>3097340.97256398</v>
      </c>
      <c r="E319">
        <v>3984392.263437589</v>
      </c>
      <c r="F319">
        <v>404390.4466937977</v>
      </c>
      <c r="G319">
        <v>654371.4729757849</v>
      </c>
    </row>
    <row r="320" spans="1:7">
      <c r="A320">
        <v>318</v>
      </c>
      <c r="B320">
        <v>9566062.068882659</v>
      </c>
      <c r="C320">
        <v>1425483.372393888</v>
      </c>
      <c r="D320">
        <v>3097380.937401066</v>
      </c>
      <c r="E320">
        <v>3984392.263437589</v>
      </c>
      <c r="F320">
        <v>404421.7035586874</v>
      </c>
      <c r="G320">
        <v>654383.7920914296</v>
      </c>
    </row>
    <row r="321" spans="1:7">
      <c r="A321">
        <v>319</v>
      </c>
      <c r="B321">
        <v>9566062.055923652</v>
      </c>
      <c r="C321">
        <v>1425566.382301624</v>
      </c>
      <c r="D321">
        <v>3097339.217606019</v>
      </c>
      <c r="E321">
        <v>3984392.263437589</v>
      </c>
      <c r="F321">
        <v>404391.71540895</v>
      </c>
      <c r="G321">
        <v>654372.4771694683</v>
      </c>
    </row>
    <row r="322" spans="1:7">
      <c r="A322">
        <v>320</v>
      </c>
      <c r="B322">
        <v>9566062.011941884</v>
      </c>
      <c r="C322">
        <v>1425658.696070576</v>
      </c>
      <c r="D322">
        <v>3097293.1293223</v>
      </c>
      <c r="E322">
        <v>3984392.263437589</v>
      </c>
      <c r="F322">
        <v>404357.8419405814</v>
      </c>
      <c r="G322">
        <v>654360.0811708374</v>
      </c>
    </row>
    <row r="323" spans="1:7">
      <c r="A323">
        <v>321</v>
      </c>
      <c r="B323">
        <v>9566062.025998689</v>
      </c>
      <c r="C323">
        <v>1425636.359327623</v>
      </c>
      <c r="D323">
        <v>3097306.346770378</v>
      </c>
      <c r="E323">
        <v>3984392.263437589</v>
      </c>
      <c r="F323">
        <v>404364.5022780472</v>
      </c>
      <c r="G323">
        <v>654362.5541850524</v>
      </c>
    </row>
    <row r="324" spans="1:7">
      <c r="A324">
        <v>322</v>
      </c>
      <c r="B324">
        <v>9566062.023535307</v>
      </c>
      <c r="C324">
        <v>1425683.522716244</v>
      </c>
      <c r="D324">
        <v>3097282.646094914</v>
      </c>
      <c r="E324">
        <v>3984392.263437589</v>
      </c>
      <c r="F324">
        <v>404347.3745282638</v>
      </c>
      <c r="G324">
        <v>654356.2167582979</v>
      </c>
    </row>
    <row r="325" spans="1:7">
      <c r="A325">
        <v>323</v>
      </c>
      <c r="B325">
        <v>9566061.986189693</v>
      </c>
      <c r="C325">
        <v>1425709.136544351</v>
      </c>
      <c r="D325">
        <v>3097266.97655273</v>
      </c>
      <c r="E325">
        <v>3984392.263437589</v>
      </c>
      <c r="F325">
        <v>404340.8413256733</v>
      </c>
      <c r="G325">
        <v>654352.7683293497</v>
      </c>
    </row>
    <row r="326" spans="1:7">
      <c r="A326">
        <v>324</v>
      </c>
      <c r="B326">
        <v>9566061.965849191</v>
      </c>
      <c r="C326">
        <v>1425783.655037855</v>
      </c>
      <c r="D326">
        <v>3097228.937672317</v>
      </c>
      <c r="E326">
        <v>3984392.263437589</v>
      </c>
      <c r="F326">
        <v>404314.2646559115</v>
      </c>
      <c r="G326">
        <v>654342.8450455173</v>
      </c>
    </row>
    <row r="327" spans="1:7">
      <c r="A327">
        <v>325</v>
      </c>
      <c r="B327">
        <v>9566061.975030953</v>
      </c>
      <c r="C327">
        <v>1425773.491355925</v>
      </c>
      <c r="D327">
        <v>3097234.076525877</v>
      </c>
      <c r="E327">
        <v>3984392.263437589</v>
      </c>
      <c r="F327">
        <v>404317.9333148094</v>
      </c>
      <c r="G327">
        <v>654344.2103967537</v>
      </c>
    </row>
    <row r="328" spans="1:7">
      <c r="A328">
        <v>326</v>
      </c>
      <c r="B328">
        <v>9566061.95432841</v>
      </c>
      <c r="C328">
        <v>1425693.099093688</v>
      </c>
      <c r="D328">
        <v>3097269.748497202</v>
      </c>
      <c r="E328">
        <v>3984392.263437589</v>
      </c>
      <c r="F328">
        <v>404350.4044145826</v>
      </c>
      <c r="G328">
        <v>654356.4388853488</v>
      </c>
    </row>
    <row r="329" spans="1:7">
      <c r="A329">
        <v>327</v>
      </c>
      <c r="B329">
        <v>9566061.959622305</v>
      </c>
      <c r="C329">
        <v>1425664.264535966</v>
      </c>
      <c r="D329">
        <v>3097284.379865809</v>
      </c>
      <c r="E329">
        <v>3984392.263437589</v>
      </c>
      <c r="F329">
        <v>404360.9906287757</v>
      </c>
      <c r="G329">
        <v>654360.0611541644</v>
      </c>
    </row>
    <row r="330" spans="1:7">
      <c r="A330">
        <v>328</v>
      </c>
      <c r="B330">
        <v>9566061.976458898</v>
      </c>
      <c r="C330">
        <v>1425723.54271269</v>
      </c>
      <c r="D330">
        <v>3097252.870197169</v>
      </c>
      <c r="E330">
        <v>3984392.263437589</v>
      </c>
      <c r="F330">
        <v>404339.9643518449</v>
      </c>
      <c r="G330">
        <v>654353.3357596035</v>
      </c>
    </row>
    <row r="331" spans="1:7">
      <c r="A331">
        <v>329</v>
      </c>
      <c r="B331">
        <v>9566061.966012111</v>
      </c>
      <c r="C331">
        <v>1425739.798005998</v>
      </c>
      <c r="D331">
        <v>3097247.408193232</v>
      </c>
      <c r="E331">
        <v>3984392.263437589</v>
      </c>
      <c r="F331">
        <v>404332.4427815984</v>
      </c>
      <c r="G331">
        <v>654350.0535936928</v>
      </c>
    </row>
    <row r="332" spans="1:7">
      <c r="A332">
        <v>330</v>
      </c>
      <c r="B332">
        <v>9566061.980144966</v>
      </c>
      <c r="C332">
        <v>1425702.937874033</v>
      </c>
      <c r="D332">
        <v>3097263.171379948</v>
      </c>
      <c r="E332">
        <v>3984392.263437589</v>
      </c>
      <c r="F332">
        <v>404347.8296697717</v>
      </c>
      <c r="G332">
        <v>654355.7777836246</v>
      </c>
    </row>
    <row r="333" spans="1:7">
      <c r="A333">
        <v>331</v>
      </c>
      <c r="B333">
        <v>9566061.97383697</v>
      </c>
      <c r="C333">
        <v>1425703.21473464</v>
      </c>
      <c r="D333">
        <v>3097262.687630721</v>
      </c>
      <c r="E333">
        <v>3984392.263437589</v>
      </c>
      <c r="F333">
        <v>404348.1897290339</v>
      </c>
      <c r="G333">
        <v>654355.6183049873</v>
      </c>
    </row>
    <row r="334" spans="1:7">
      <c r="A334">
        <v>332</v>
      </c>
      <c r="B334">
        <v>9566061.955550589</v>
      </c>
      <c r="C334">
        <v>1425747.894229375</v>
      </c>
      <c r="D334">
        <v>3097242.073749721</v>
      </c>
      <c r="E334">
        <v>3984392.263437589</v>
      </c>
      <c r="F334">
        <v>404331.5622559276</v>
      </c>
      <c r="G334">
        <v>654348.1618779764</v>
      </c>
    </row>
    <row r="335" spans="1:7">
      <c r="A335">
        <v>333</v>
      </c>
      <c r="B335">
        <v>9566061.979739858</v>
      </c>
      <c r="C335">
        <v>1425689.854174651</v>
      </c>
      <c r="D335">
        <v>3097270.43966737</v>
      </c>
      <c r="E335">
        <v>3984392.263437589</v>
      </c>
      <c r="F335">
        <v>404352.3046190934</v>
      </c>
      <c r="G335">
        <v>654357.1178411536</v>
      </c>
    </row>
    <row r="336" spans="1:7">
      <c r="A336">
        <v>334</v>
      </c>
      <c r="B336">
        <v>9566061.95443582</v>
      </c>
      <c r="C336">
        <v>1425617.491625302</v>
      </c>
      <c r="D336">
        <v>3097308.384455317</v>
      </c>
      <c r="E336">
        <v>3984392.263437589</v>
      </c>
      <c r="F336">
        <v>404377.7456949043</v>
      </c>
      <c r="G336">
        <v>654366.069222707</v>
      </c>
    </row>
    <row r="337" spans="1:7">
      <c r="A337">
        <v>335</v>
      </c>
      <c r="B337">
        <v>9566061.954879198</v>
      </c>
      <c r="C337">
        <v>1425723.210643026</v>
      </c>
      <c r="D337">
        <v>3097256.643713228</v>
      </c>
      <c r="E337">
        <v>3984392.263437589</v>
      </c>
      <c r="F337">
        <v>404338.0508041534</v>
      </c>
      <c r="G337">
        <v>654351.7862812027</v>
      </c>
    </row>
    <row r="338" spans="1:7">
      <c r="A338">
        <v>336</v>
      </c>
      <c r="B338">
        <v>9566061.958733775</v>
      </c>
      <c r="C338">
        <v>1425700.268918631</v>
      </c>
      <c r="D338">
        <v>3097266.156216021</v>
      </c>
      <c r="E338">
        <v>3984392.263437589</v>
      </c>
      <c r="F338">
        <v>404347.688104949</v>
      </c>
      <c r="G338">
        <v>654355.582056585</v>
      </c>
    </row>
    <row r="339" spans="1:7">
      <c r="A339">
        <v>337</v>
      </c>
      <c r="B339">
        <v>9566061.953322837</v>
      </c>
      <c r="C339">
        <v>1425648.450393701</v>
      </c>
      <c r="D339">
        <v>3097292.88499077</v>
      </c>
      <c r="E339">
        <v>3984392.263437589</v>
      </c>
      <c r="F339">
        <v>404365.8552944599</v>
      </c>
      <c r="G339">
        <v>654362.4992063177</v>
      </c>
    </row>
    <row r="340" spans="1:7">
      <c r="A340">
        <v>338</v>
      </c>
      <c r="B340">
        <v>9566061.959831804</v>
      </c>
      <c r="C340">
        <v>1425641.86070536</v>
      </c>
      <c r="D340">
        <v>3097296.325777843</v>
      </c>
      <c r="E340">
        <v>3984392.263437589</v>
      </c>
      <c r="F340">
        <v>404368.1744883108</v>
      </c>
      <c r="G340">
        <v>654363.3354227031</v>
      </c>
    </row>
    <row r="341" spans="1:7">
      <c r="A341">
        <v>339</v>
      </c>
      <c r="B341">
        <v>9566061.954034762</v>
      </c>
      <c r="C341">
        <v>1425644.05630669</v>
      </c>
      <c r="D341">
        <v>3097295.032558261</v>
      </c>
      <c r="E341">
        <v>3984392.263437589</v>
      </c>
      <c r="F341">
        <v>404367.4736121226</v>
      </c>
      <c r="G341">
        <v>654363.1281201</v>
      </c>
    </row>
    <row r="342" spans="1:7">
      <c r="A342">
        <v>340</v>
      </c>
      <c r="B342">
        <v>9566061.957543753</v>
      </c>
      <c r="C342">
        <v>1425631.552536084</v>
      </c>
      <c r="D342">
        <v>3097300.213726995</v>
      </c>
      <c r="E342">
        <v>3984392.263437589</v>
      </c>
      <c r="F342">
        <v>404372.7559816014</v>
      </c>
      <c r="G342">
        <v>654365.1718614856</v>
      </c>
    </row>
    <row r="343" spans="1:7">
      <c r="A343">
        <v>341</v>
      </c>
      <c r="B343">
        <v>9566061.943531333</v>
      </c>
      <c r="C343">
        <v>1425681.465461363</v>
      </c>
      <c r="D343">
        <v>3097277.463288186</v>
      </c>
      <c r="E343">
        <v>3984392.263437589</v>
      </c>
      <c r="F343">
        <v>404352.9149151534</v>
      </c>
      <c r="G343">
        <v>654357.8364290413</v>
      </c>
    </row>
    <row r="344" spans="1:7">
      <c r="A344">
        <v>342</v>
      </c>
      <c r="B344">
        <v>9566061.934483221</v>
      </c>
      <c r="C344">
        <v>1425717.2438109</v>
      </c>
      <c r="D344">
        <v>3097259.546551717</v>
      </c>
      <c r="E344">
        <v>3984392.263437589</v>
      </c>
      <c r="F344">
        <v>404340.3588306429</v>
      </c>
      <c r="G344">
        <v>654352.5218523714</v>
      </c>
    </row>
    <row r="345" spans="1:7">
      <c r="A345">
        <v>343</v>
      </c>
      <c r="B345">
        <v>9566061.929152802</v>
      </c>
      <c r="C345">
        <v>1425704.683811787</v>
      </c>
      <c r="D345">
        <v>3097265.971472818</v>
      </c>
      <c r="E345">
        <v>3984392.263437589</v>
      </c>
      <c r="F345">
        <v>404344.9032007448</v>
      </c>
      <c r="G345">
        <v>654354.1072298649</v>
      </c>
    </row>
    <row r="346" spans="1:7">
      <c r="A346">
        <v>344</v>
      </c>
      <c r="B346">
        <v>9566061.927322563</v>
      </c>
      <c r="C346">
        <v>1425691.270785276</v>
      </c>
      <c r="D346">
        <v>3097273.575459472</v>
      </c>
      <c r="E346">
        <v>3984392.263437589</v>
      </c>
      <c r="F346">
        <v>404349.4266143442</v>
      </c>
      <c r="G346">
        <v>654355.3910258813</v>
      </c>
    </row>
    <row r="347" spans="1:7">
      <c r="A347">
        <v>345</v>
      </c>
      <c r="B347">
        <v>9566061.930973198</v>
      </c>
      <c r="C347">
        <v>1425673.837817117</v>
      </c>
      <c r="D347">
        <v>3097281.346118582</v>
      </c>
      <c r="E347">
        <v>3984392.263437589</v>
      </c>
      <c r="F347">
        <v>404356.5638843506</v>
      </c>
      <c r="G347">
        <v>654357.9197155604</v>
      </c>
    </row>
    <row r="348" spans="1:7">
      <c r="A348">
        <v>346</v>
      </c>
      <c r="B348">
        <v>9566061.932607602</v>
      </c>
      <c r="C348">
        <v>1425744.072978279</v>
      </c>
      <c r="D348">
        <v>3097248.015158398</v>
      </c>
      <c r="E348">
        <v>3984392.263437589</v>
      </c>
      <c r="F348">
        <v>404329.6032206168</v>
      </c>
      <c r="G348">
        <v>654347.9778127195</v>
      </c>
    </row>
    <row r="349" spans="1:7">
      <c r="A349">
        <v>347</v>
      </c>
      <c r="B349">
        <v>9566061.93356758</v>
      </c>
      <c r="C349">
        <v>1425674.870733383</v>
      </c>
      <c r="D349">
        <v>3097280.822836698</v>
      </c>
      <c r="E349">
        <v>3984392.263437589</v>
      </c>
      <c r="F349">
        <v>404356.093556316</v>
      </c>
      <c r="G349">
        <v>654357.8830035935</v>
      </c>
    </row>
    <row r="350" spans="1:7">
      <c r="A350">
        <v>348</v>
      </c>
      <c r="B350">
        <v>9566061.927736331</v>
      </c>
      <c r="C350">
        <v>1425673.792546352</v>
      </c>
      <c r="D350">
        <v>3097283.402335708</v>
      </c>
      <c r="E350">
        <v>3984392.263437589</v>
      </c>
      <c r="F350">
        <v>404355.2738545557</v>
      </c>
      <c r="G350">
        <v>654357.1955621269</v>
      </c>
    </row>
    <row r="351" spans="1:7">
      <c r="A351">
        <v>349</v>
      </c>
      <c r="B351">
        <v>9566061.929860543</v>
      </c>
      <c r="C351">
        <v>1425669.618252259</v>
      </c>
      <c r="D351">
        <v>3097284.810102229</v>
      </c>
      <c r="E351">
        <v>3984392.263437589</v>
      </c>
      <c r="F351">
        <v>404356.8940975366</v>
      </c>
      <c r="G351">
        <v>654358.343970928</v>
      </c>
    </row>
    <row r="352" spans="1:7">
      <c r="A352">
        <v>350</v>
      </c>
      <c r="B352">
        <v>9566061.926689271</v>
      </c>
      <c r="C352">
        <v>1425725.600708302</v>
      </c>
      <c r="D352">
        <v>3097257.260944719</v>
      </c>
      <c r="E352">
        <v>3984392.263437589</v>
      </c>
      <c r="F352">
        <v>404336.1737001917</v>
      </c>
      <c r="G352">
        <v>654350.6278984697</v>
      </c>
    </row>
    <row r="353" spans="1:7">
      <c r="A353">
        <v>351</v>
      </c>
      <c r="B353">
        <v>9566061.922192208</v>
      </c>
      <c r="C353">
        <v>1425723.784497752</v>
      </c>
      <c r="D353">
        <v>3097258.135191357</v>
      </c>
      <c r="E353">
        <v>3984392.263437589</v>
      </c>
      <c r="F353">
        <v>404336.8461983317</v>
      </c>
      <c r="G353">
        <v>654350.8928671801</v>
      </c>
    </row>
    <row r="354" spans="1:7">
      <c r="A354">
        <v>352</v>
      </c>
      <c r="B354">
        <v>9566061.929289777</v>
      </c>
      <c r="C354">
        <v>1425741.972491041</v>
      </c>
      <c r="D354">
        <v>3097250.712328187</v>
      </c>
      <c r="E354">
        <v>3984392.263437589</v>
      </c>
      <c r="F354">
        <v>404329.1927305404</v>
      </c>
      <c r="G354">
        <v>654347.7883024203</v>
      </c>
    </row>
    <row r="355" spans="1:7">
      <c r="A355">
        <v>353</v>
      </c>
      <c r="B355">
        <v>9566061.91959222</v>
      </c>
      <c r="C355">
        <v>1425721.669873735</v>
      </c>
      <c r="D355">
        <v>3097258.674580124</v>
      </c>
      <c r="E355">
        <v>3984392.263437589</v>
      </c>
      <c r="F355">
        <v>404337.8936827069</v>
      </c>
      <c r="G355">
        <v>654351.4180180659</v>
      </c>
    </row>
    <row r="356" spans="1:7">
      <c r="A356">
        <v>354</v>
      </c>
      <c r="B356">
        <v>9566061.914204653</v>
      </c>
      <c r="C356">
        <v>1425702.521471784</v>
      </c>
      <c r="D356">
        <v>3097267.041817634</v>
      </c>
      <c r="E356">
        <v>3984392.263437589</v>
      </c>
      <c r="F356">
        <v>404345.8818958275</v>
      </c>
      <c r="G356">
        <v>654354.2055818171</v>
      </c>
    </row>
    <row r="357" spans="1:7">
      <c r="A357">
        <v>355</v>
      </c>
      <c r="B357">
        <v>9566061.922611391</v>
      </c>
      <c r="C357">
        <v>1425680.646273755</v>
      </c>
      <c r="D357">
        <v>3097278.598079194</v>
      </c>
      <c r="E357">
        <v>3984392.263437589</v>
      </c>
      <c r="F357">
        <v>404353.0316892419</v>
      </c>
      <c r="G357">
        <v>654357.38313161</v>
      </c>
    </row>
    <row r="358" spans="1:7">
      <c r="A358">
        <v>356</v>
      </c>
      <c r="B358">
        <v>9566061.91778413</v>
      </c>
      <c r="C358">
        <v>1425727.187957684</v>
      </c>
      <c r="D358">
        <v>3097255.138078353</v>
      </c>
      <c r="E358">
        <v>3984392.263437589</v>
      </c>
      <c r="F358">
        <v>404336.5815035533</v>
      </c>
      <c r="G358">
        <v>654350.746806951</v>
      </c>
    </row>
    <row r="359" spans="1:7">
      <c r="A359">
        <v>357</v>
      </c>
      <c r="B359">
        <v>9566061.91665085</v>
      </c>
      <c r="C359">
        <v>1425694.828897013</v>
      </c>
      <c r="D359">
        <v>3097269.86954006</v>
      </c>
      <c r="E359">
        <v>3984392.263437589</v>
      </c>
      <c r="F359">
        <v>404349.4436304438</v>
      </c>
      <c r="G359">
        <v>654355.5111457439</v>
      </c>
    </row>
    <row r="360" spans="1:7">
      <c r="A360">
        <v>358</v>
      </c>
      <c r="B360">
        <v>9566061.918469906</v>
      </c>
      <c r="C360">
        <v>1425688.780717691</v>
      </c>
      <c r="D360">
        <v>3097273.029478541</v>
      </c>
      <c r="E360">
        <v>3984392.263437589</v>
      </c>
      <c r="F360">
        <v>404351.5555327238</v>
      </c>
      <c r="G360">
        <v>654356.2893033631</v>
      </c>
    </row>
    <row r="361" spans="1:7">
      <c r="A361">
        <v>359</v>
      </c>
      <c r="B361">
        <v>9566061.914142324</v>
      </c>
      <c r="C361">
        <v>1425711.863467974</v>
      </c>
      <c r="D361">
        <v>3097262.197843086</v>
      </c>
      <c r="E361">
        <v>3984392.263437589</v>
      </c>
      <c r="F361">
        <v>404342.5400959633</v>
      </c>
      <c r="G361">
        <v>654353.0492977105</v>
      </c>
    </row>
    <row r="362" spans="1:7">
      <c r="A362">
        <v>360</v>
      </c>
      <c r="B362">
        <v>9566061.911482269</v>
      </c>
      <c r="C362">
        <v>1425737.425771347</v>
      </c>
      <c r="D362">
        <v>3097249.720610872</v>
      </c>
      <c r="E362">
        <v>3984392.263437589</v>
      </c>
      <c r="F362">
        <v>404333.0798833025</v>
      </c>
      <c r="G362">
        <v>654349.4217791571</v>
      </c>
    </row>
    <row r="363" spans="1:7">
      <c r="A363">
        <v>361</v>
      </c>
      <c r="B363">
        <v>9566061.914258251</v>
      </c>
      <c r="C363">
        <v>1425739.762319808</v>
      </c>
      <c r="D363">
        <v>3097248.674434462</v>
      </c>
      <c r="E363">
        <v>3984392.263437589</v>
      </c>
      <c r="F363">
        <v>404332.0332383829</v>
      </c>
      <c r="G363">
        <v>654349.1808280114</v>
      </c>
    </row>
    <row r="364" spans="1:7">
      <c r="A364">
        <v>362</v>
      </c>
      <c r="B364">
        <v>9566061.916317865</v>
      </c>
      <c r="C364">
        <v>1425735.538798374</v>
      </c>
      <c r="D364">
        <v>3097249.440186603</v>
      </c>
      <c r="E364">
        <v>3984392.263437589</v>
      </c>
      <c r="F364">
        <v>404334.7311787222</v>
      </c>
      <c r="G364">
        <v>654349.9427165786</v>
      </c>
    </row>
    <row r="365" spans="1:7">
      <c r="A365">
        <v>363</v>
      </c>
      <c r="B365">
        <v>9566061.911108891</v>
      </c>
      <c r="C365">
        <v>1425724.571140716</v>
      </c>
      <c r="D365">
        <v>3097255.933146929</v>
      </c>
      <c r="E365">
        <v>3984392.263437589</v>
      </c>
      <c r="F365">
        <v>404337.9054424887</v>
      </c>
      <c r="G365">
        <v>654351.2379411682</v>
      </c>
    </row>
    <row r="366" spans="1:7">
      <c r="A366">
        <v>364</v>
      </c>
      <c r="B366">
        <v>9566061.908433182</v>
      </c>
      <c r="C366">
        <v>1425723.052890497</v>
      </c>
      <c r="D366">
        <v>3097257.375876342</v>
      </c>
      <c r="E366">
        <v>3984392.263437589</v>
      </c>
      <c r="F366">
        <v>404338.111719564</v>
      </c>
      <c r="G366">
        <v>654351.1045091909</v>
      </c>
    </row>
    <row r="367" spans="1:7">
      <c r="A367">
        <v>365</v>
      </c>
      <c r="B367">
        <v>9566061.906646876</v>
      </c>
      <c r="C367">
        <v>1425722.415842898</v>
      </c>
      <c r="D367">
        <v>3097257.783387106</v>
      </c>
      <c r="E367">
        <v>3984392.263437589</v>
      </c>
      <c r="F367">
        <v>404338.3754739859</v>
      </c>
      <c r="G367">
        <v>654351.0685052963</v>
      </c>
    </row>
    <row r="368" spans="1:7">
      <c r="A368">
        <v>366</v>
      </c>
      <c r="B368">
        <v>9566061.908246402</v>
      </c>
      <c r="C368">
        <v>1425725.038777547</v>
      </c>
      <c r="D368">
        <v>3097256.583935464</v>
      </c>
      <c r="E368">
        <v>3984392.263437589</v>
      </c>
      <c r="F368">
        <v>404337.428192655</v>
      </c>
      <c r="G368">
        <v>654350.5939031462</v>
      </c>
    </row>
    <row r="369" spans="1:7">
      <c r="A369">
        <v>367</v>
      </c>
      <c r="B369">
        <v>9566061.906732777</v>
      </c>
      <c r="C369">
        <v>1425713.46111973</v>
      </c>
      <c r="D369">
        <v>3097262.948139041</v>
      </c>
      <c r="E369">
        <v>3984392.263437589</v>
      </c>
      <c r="F369">
        <v>404341.1059038896</v>
      </c>
      <c r="G369">
        <v>654352.1281325276</v>
      </c>
    </row>
    <row r="370" spans="1:7">
      <c r="A370">
        <v>368</v>
      </c>
      <c r="B370">
        <v>9566061.908531098</v>
      </c>
      <c r="C370">
        <v>1425724.007735281</v>
      </c>
      <c r="D370">
        <v>3097257.301874603</v>
      </c>
      <c r="E370">
        <v>3984392.263437589</v>
      </c>
      <c r="F370">
        <v>404337.5449820634</v>
      </c>
      <c r="G370">
        <v>654350.7905015635</v>
      </c>
    </row>
    <row r="371" spans="1:7">
      <c r="A371">
        <v>369</v>
      </c>
      <c r="B371">
        <v>9566061.904203082</v>
      </c>
      <c r="C371">
        <v>1425730.902503324</v>
      </c>
      <c r="D371">
        <v>3097253.809488344</v>
      </c>
      <c r="E371">
        <v>3984392.263437589</v>
      </c>
      <c r="F371">
        <v>404335.0988394293</v>
      </c>
      <c r="G371">
        <v>654349.8299343943</v>
      </c>
    </row>
    <row r="372" spans="1:7">
      <c r="A372">
        <v>370</v>
      </c>
      <c r="B372">
        <v>9566061.904553082</v>
      </c>
      <c r="C372">
        <v>1425719.727748374</v>
      </c>
      <c r="D372">
        <v>3097258.754883203</v>
      </c>
      <c r="E372">
        <v>3984392.263437589</v>
      </c>
      <c r="F372">
        <v>404339.7281811103</v>
      </c>
      <c r="G372">
        <v>654351.4303028061</v>
      </c>
    </row>
    <row r="373" spans="1:7">
      <c r="A373">
        <v>371</v>
      </c>
      <c r="B373">
        <v>9566061.904709296</v>
      </c>
      <c r="C373">
        <v>1425742.433904398</v>
      </c>
      <c r="D373">
        <v>3097248.541682568</v>
      </c>
      <c r="E373">
        <v>3984392.263437589</v>
      </c>
      <c r="F373">
        <v>404330.5244548224</v>
      </c>
      <c r="G373">
        <v>654348.1412299175</v>
      </c>
    </row>
    <row r="374" spans="1:7">
      <c r="A374">
        <v>372</v>
      </c>
      <c r="B374">
        <v>9566061.90309459</v>
      </c>
      <c r="C374">
        <v>1425739.100704928</v>
      </c>
      <c r="D374">
        <v>3097249.0693126</v>
      </c>
      <c r="E374">
        <v>3984392.263437589</v>
      </c>
      <c r="F374">
        <v>404332.7239202007</v>
      </c>
      <c r="G374">
        <v>654348.745719273</v>
      </c>
    </row>
    <row r="375" spans="1:7">
      <c r="A375">
        <v>373</v>
      </c>
      <c r="B375">
        <v>9566061.902970754</v>
      </c>
      <c r="C375">
        <v>1425742.660799956</v>
      </c>
      <c r="D375">
        <v>3097247.538473126</v>
      </c>
      <c r="E375">
        <v>3984392.263437589</v>
      </c>
      <c r="F375">
        <v>404331.1397100359</v>
      </c>
      <c r="G375">
        <v>654348.3005500466</v>
      </c>
    </row>
    <row r="376" spans="1:7">
      <c r="A376">
        <v>374</v>
      </c>
      <c r="B376">
        <v>9566061.903811114</v>
      </c>
      <c r="C376">
        <v>1425752.078311717</v>
      </c>
      <c r="D376">
        <v>3097242.662289499</v>
      </c>
      <c r="E376">
        <v>3984392.263437589</v>
      </c>
      <c r="F376">
        <v>404327.7658357184</v>
      </c>
      <c r="G376">
        <v>654347.1339365921</v>
      </c>
    </row>
    <row r="377" spans="1:7">
      <c r="A377">
        <v>375</v>
      </c>
      <c r="B377">
        <v>9566061.907094188</v>
      </c>
      <c r="C377">
        <v>1425746.248704488</v>
      </c>
      <c r="D377">
        <v>3097246.268166324</v>
      </c>
      <c r="E377">
        <v>3984392.263437589</v>
      </c>
      <c r="F377">
        <v>404329.4721906396</v>
      </c>
      <c r="G377">
        <v>654347.6545951474</v>
      </c>
    </row>
    <row r="378" spans="1:7">
      <c r="A378">
        <v>376</v>
      </c>
      <c r="B378">
        <v>9566061.904511176</v>
      </c>
      <c r="C378">
        <v>1425726.830110959</v>
      </c>
      <c r="D378">
        <v>3097255.206544521</v>
      </c>
      <c r="E378">
        <v>3984392.263437589</v>
      </c>
      <c r="F378">
        <v>404337.0648450975</v>
      </c>
      <c r="G378">
        <v>654350.5395730091</v>
      </c>
    </row>
    <row r="379" spans="1:7">
      <c r="A379">
        <v>377</v>
      </c>
      <c r="B379">
        <v>9566061.901733542</v>
      </c>
      <c r="C379">
        <v>1425728.280461508</v>
      </c>
      <c r="D379">
        <v>3097254.67256972</v>
      </c>
      <c r="E379">
        <v>3984392.263437589</v>
      </c>
      <c r="F379">
        <v>404336.4220349297</v>
      </c>
      <c r="G379">
        <v>654350.2632297974</v>
      </c>
    </row>
    <row r="380" spans="1:7">
      <c r="A380">
        <v>378</v>
      </c>
      <c r="B380">
        <v>9566061.901940713</v>
      </c>
      <c r="C380">
        <v>1425728.447940524</v>
      </c>
      <c r="D380">
        <v>3097254.425515761</v>
      </c>
      <c r="E380">
        <v>3984392.263437589</v>
      </c>
      <c r="F380">
        <v>404336.4781834963</v>
      </c>
      <c r="G380">
        <v>654350.2868633441</v>
      </c>
    </row>
    <row r="381" spans="1:7">
      <c r="A381">
        <v>379</v>
      </c>
      <c r="B381">
        <v>9566061.902547956</v>
      </c>
      <c r="C381">
        <v>1425733.098262894</v>
      </c>
      <c r="D381">
        <v>3097251.706237641</v>
      </c>
      <c r="E381">
        <v>3984392.263437589</v>
      </c>
      <c r="F381">
        <v>404334.9541621484</v>
      </c>
      <c r="G381">
        <v>654349.880447683</v>
      </c>
    </row>
    <row r="382" spans="1:7">
      <c r="A382">
        <v>380</v>
      </c>
      <c r="B382">
        <v>9566061.902585937</v>
      </c>
      <c r="C382">
        <v>1425732.800462281</v>
      </c>
      <c r="D382">
        <v>3097252.074242502</v>
      </c>
      <c r="E382">
        <v>3984392.263437589</v>
      </c>
      <c r="F382">
        <v>404335.0403085705</v>
      </c>
      <c r="G382">
        <v>654349.7241349943</v>
      </c>
    </row>
    <row r="383" spans="1:7">
      <c r="A383">
        <v>381</v>
      </c>
      <c r="B383">
        <v>9566061.901633725</v>
      </c>
      <c r="C383">
        <v>1425735.251605954</v>
      </c>
      <c r="D383">
        <v>3097251.608710422</v>
      </c>
      <c r="E383">
        <v>3984392.263437589</v>
      </c>
      <c r="F383">
        <v>404333.8101722647</v>
      </c>
      <c r="G383">
        <v>654348.9677074956</v>
      </c>
    </row>
    <row r="384" spans="1:7">
      <c r="A384">
        <v>382</v>
      </c>
      <c r="B384">
        <v>9566061.903736353</v>
      </c>
      <c r="C384">
        <v>1425740.08727305</v>
      </c>
      <c r="D384">
        <v>3097249.484495399</v>
      </c>
      <c r="E384">
        <v>3984392.263437589</v>
      </c>
      <c r="F384">
        <v>404331.7913660433</v>
      </c>
      <c r="G384">
        <v>654348.2771642735</v>
      </c>
    </row>
    <row r="385" spans="1:7">
      <c r="A385">
        <v>383</v>
      </c>
      <c r="B385">
        <v>9566061.900526382</v>
      </c>
      <c r="C385">
        <v>1425724.698828677</v>
      </c>
      <c r="D385">
        <v>3097256.345737302</v>
      </c>
      <c r="E385">
        <v>3984392.263437589</v>
      </c>
      <c r="F385">
        <v>404338.1341438577</v>
      </c>
      <c r="G385">
        <v>654350.4583789562</v>
      </c>
    </row>
    <row r="386" spans="1:7">
      <c r="A386">
        <v>384</v>
      </c>
      <c r="B386">
        <v>9566061.900299324</v>
      </c>
      <c r="C386">
        <v>1425735.837150384</v>
      </c>
      <c r="D386">
        <v>3097251.195688915</v>
      </c>
      <c r="E386">
        <v>3984392.263437589</v>
      </c>
      <c r="F386">
        <v>404333.7627277371</v>
      </c>
      <c r="G386">
        <v>654348.841294698</v>
      </c>
    </row>
    <row r="387" spans="1:7">
      <c r="A387">
        <v>385</v>
      </c>
      <c r="B387">
        <v>9566061.898798304</v>
      </c>
      <c r="C387">
        <v>1425743.245716484</v>
      </c>
      <c r="D387">
        <v>3097248.064008519</v>
      </c>
      <c r="E387">
        <v>3984392.263437589</v>
      </c>
      <c r="F387">
        <v>404330.755203042</v>
      </c>
      <c r="G387">
        <v>654347.5704326682</v>
      </c>
    </row>
    <row r="388" spans="1:7">
      <c r="A388">
        <v>386</v>
      </c>
      <c r="B388">
        <v>9566061.901738558</v>
      </c>
      <c r="C388">
        <v>1425734.956601044</v>
      </c>
      <c r="D388">
        <v>3097252.90284327</v>
      </c>
      <c r="E388">
        <v>3984392.263437589</v>
      </c>
      <c r="F388">
        <v>404333.1547469703</v>
      </c>
      <c r="G388">
        <v>654348.6241096855</v>
      </c>
    </row>
    <row r="389" spans="1:7">
      <c r="A389">
        <v>387</v>
      </c>
      <c r="B389">
        <v>9566061.899064427</v>
      </c>
      <c r="C389">
        <v>1425744.388519276</v>
      </c>
      <c r="D389">
        <v>3097247.60722864</v>
      </c>
      <c r="E389">
        <v>3984392.263437589</v>
      </c>
      <c r="F389">
        <v>404330.2018416057</v>
      </c>
      <c r="G389">
        <v>654347.4380373167</v>
      </c>
    </row>
    <row r="390" spans="1:7">
      <c r="A390">
        <v>388</v>
      </c>
      <c r="B390">
        <v>9566061.901037278</v>
      </c>
      <c r="C390">
        <v>1425712.620930542</v>
      </c>
      <c r="D390">
        <v>3097262.671993096</v>
      </c>
      <c r="E390">
        <v>3984392.263437589</v>
      </c>
      <c r="F390">
        <v>404342.5512020574</v>
      </c>
      <c r="G390">
        <v>654351.7934739944</v>
      </c>
    </row>
    <row r="391" spans="1:7">
      <c r="A391">
        <v>389</v>
      </c>
      <c r="B391">
        <v>9566061.899204837</v>
      </c>
      <c r="C391">
        <v>1425743.027513473</v>
      </c>
      <c r="D391">
        <v>3097248.045248696</v>
      </c>
      <c r="E391">
        <v>3984392.263437589</v>
      </c>
      <c r="F391">
        <v>404330.8887376348</v>
      </c>
      <c r="G391">
        <v>654347.6742674449</v>
      </c>
    </row>
    <row r="392" spans="1:7">
      <c r="A392">
        <v>390</v>
      </c>
      <c r="B392">
        <v>9566061.898849782</v>
      </c>
      <c r="C392">
        <v>1425772.668558941</v>
      </c>
      <c r="D392">
        <v>3097233.107922297</v>
      </c>
      <c r="E392">
        <v>3984392.263437589</v>
      </c>
      <c r="F392">
        <v>404320.2118693867</v>
      </c>
      <c r="G392">
        <v>654343.6470615672</v>
      </c>
    </row>
    <row r="393" spans="1:7">
      <c r="A393">
        <v>391</v>
      </c>
      <c r="B393">
        <v>9566061.89820265</v>
      </c>
      <c r="C393">
        <v>1425743.439589107</v>
      </c>
      <c r="D393">
        <v>3097247.858888688</v>
      </c>
      <c r="E393">
        <v>3984392.263437589</v>
      </c>
      <c r="F393">
        <v>404330.7013443309</v>
      </c>
      <c r="G393">
        <v>654347.634942936</v>
      </c>
    </row>
    <row r="394" spans="1:7">
      <c r="A394">
        <v>392</v>
      </c>
      <c r="B394">
        <v>9566061.897986097</v>
      </c>
      <c r="C394">
        <v>1425758.925679242</v>
      </c>
      <c r="D394">
        <v>3097239.317320264</v>
      </c>
      <c r="E394">
        <v>3984392.263437589</v>
      </c>
      <c r="F394">
        <v>404325.7227155553</v>
      </c>
      <c r="G394">
        <v>654345.6688334472</v>
      </c>
    </row>
    <row r="395" spans="1:7">
      <c r="A395">
        <v>393</v>
      </c>
      <c r="B395">
        <v>9566061.899047498</v>
      </c>
      <c r="C395">
        <v>1425759.098867422</v>
      </c>
      <c r="D395">
        <v>3097239.41443092</v>
      </c>
      <c r="E395">
        <v>3984392.263437589</v>
      </c>
      <c r="F395">
        <v>404325.5197857078</v>
      </c>
      <c r="G395">
        <v>654345.6025258593</v>
      </c>
    </row>
    <row r="396" spans="1:7">
      <c r="A396">
        <v>394</v>
      </c>
      <c r="B396">
        <v>9566061.900041288</v>
      </c>
      <c r="C396">
        <v>1425779.914992737</v>
      </c>
      <c r="D396">
        <v>3097229.24417799</v>
      </c>
      <c r="E396">
        <v>3984392.263437589</v>
      </c>
      <c r="F396">
        <v>404317.8322074156</v>
      </c>
      <c r="G396">
        <v>654342.6452255574</v>
      </c>
    </row>
    <row r="397" spans="1:7">
      <c r="A397">
        <v>395</v>
      </c>
      <c r="B397">
        <v>9566061.898349019</v>
      </c>
      <c r="C397">
        <v>1425762.297398511</v>
      </c>
      <c r="D397">
        <v>3097237.848418137</v>
      </c>
      <c r="E397">
        <v>3984392.263437589</v>
      </c>
      <c r="F397">
        <v>404324.4515777311</v>
      </c>
      <c r="G397">
        <v>654345.0375170498</v>
      </c>
    </row>
    <row r="398" spans="1:7">
      <c r="A398">
        <v>396</v>
      </c>
      <c r="B398">
        <v>9566061.899740282</v>
      </c>
      <c r="C398">
        <v>1425756.187809266</v>
      </c>
      <c r="D398">
        <v>3097240.982802012</v>
      </c>
      <c r="E398">
        <v>3984392.263437589</v>
      </c>
      <c r="F398">
        <v>404326.3975465556</v>
      </c>
      <c r="G398">
        <v>654346.0681448572</v>
      </c>
    </row>
    <row r="399" spans="1:7">
      <c r="A399">
        <v>397</v>
      </c>
      <c r="B399">
        <v>9566061.898591669</v>
      </c>
      <c r="C399">
        <v>1425763.586763631</v>
      </c>
      <c r="D399">
        <v>3097237.400189822</v>
      </c>
      <c r="E399">
        <v>3984392.263437589</v>
      </c>
      <c r="F399">
        <v>404323.745773956</v>
      </c>
      <c r="G399">
        <v>654344.9024266709</v>
      </c>
    </row>
    <row r="400" spans="1:7">
      <c r="A400">
        <v>398</v>
      </c>
      <c r="B400">
        <v>9566061.898480423</v>
      </c>
      <c r="C400">
        <v>1425768.575189277</v>
      </c>
      <c r="D400">
        <v>3097234.21439647</v>
      </c>
      <c r="E400">
        <v>3984392.263437589</v>
      </c>
      <c r="F400">
        <v>404322.2352258626</v>
      </c>
      <c r="G400">
        <v>654344.6102312247</v>
      </c>
    </row>
    <row r="401" spans="1:7">
      <c r="A401">
        <v>399</v>
      </c>
      <c r="B401">
        <v>9566061.897752976</v>
      </c>
      <c r="C401">
        <v>1425748.329476877</v>
      </c>
      <c r="D401">
        <v>3097244.180854691</v>
      </c>
      <c r="E401">
        <v>3984392.263437589</v>
      </c>
      <c r="F401">
        <v>404329.9099514009</v>
      </c>
      <c r="G401">
        <v>654347.2140324196</v>
      </c>
    </row>
    <row r="402" spans="1:7">
      <c r="A402">
        <v>400</v>
      </c>
      <c r="B402">
        <v>9566061.897474613</v>
      </c>
      <c r="C402">
        <v>1425746.037158912</v>
      </c>
      <c r="D402">
        <v>3097245.34712337</v>
      </c>
      <c r="E402">
        <v>3984392.263437589</v>
      </c>
      <c r="F402">
        <v>404330.7639552192</v>
      </c>
      <c r="G402">
        <v>654347.4857995223</v>
      </c>
    </row>
    <row r="403" spans="1:7">
      <c r="A403">
        <v>401</v>
      </c>
      <c r="B403">
        <v>9566061.897883624</v>
      </c>
      <c r="C403">
        <v>1425731.278394535</v>
      </c>
      <c r="D403">
        <v>3097252.101933856</v>
      </c>
      <c r="E403">
        <v>3984392.263437589</v>
      </c>
      <c r="F403">
        <v>404336.6466708309</v>
      </c>
      <c r="G403">
        <v>654349.6074468126</v>
      </c>
    </row>
    <row r="404" spans="1:7">
      <c r="A404">
        <v>402</v>
      </c>
      <c r="B404">
        <v>9566061.897852806</v>
      </c>
      <c r="C404">
        <v>1425739.144241209</v>
      </c>
      <c r="D404">
        <v>3097248.837078014</v>
      </c>
      <c r="E404">
        <v>3984392.263437589</v>
      </c>
      <c r="F404">
        <v>404333.2324826366</v>
      </c>
      <c r="G404">
        <v>654348.4206133577</v>
      </c>
    </row>
    <row r="405" spans="1:7">
      <c r="A405">
        <v>403</v>
      </c>
      <c r="B405">
        <v>9566061.897630796</v>
      </c>
      <c r="C405">
        <v>1425746.750386216</v>
      </c>
      <c r="D405">
        <v>3097244.763874327</v>
      </c>
      <c r="E405">
        <v>3984392.263437589</v>
      </c>
      <c r="F405">
        <v>404330.6889667551</v>
      </c>
      <c r="G405">
        <v>654347.4309659074</v>
      </c>
    </row>
    <row r="406" spans="1:7">
      <c r="A406">
        <v>404</v>
      </c>
      <c r="B406">
        <v>9566061.897525553</v>
      </c>
      <c r="C406">
        <v>1425744.583842214</v>
      </c>
      <c r="D406">
        <v>3097246.076081845</v>
      </c>
      <c r="E406">
        <v>3984392.263437589</v>
      </c>
      <c r="F406">
        <v>404331.2901655898</v>
      </c>
      <c r="G406">
        <v>654347.6839983157</v>
      </c>
    </row>
    <row r="407" spans="1:7">
      <c r="A407">
        <v>405</v>
      </c>
      <c r="B407">
        <v>9566061.897428364</v>
      </c>
      <c r="C407">
        <v>1425755.493642907</v>
      </c>
      <c r="D407">
        <v>3097240.628960261</v>
      </c>
      <c r="E407">
        <v>3984392.263437589</v>
      </c>
      <c r="F407">
        <v>404327.3439855877</v>
      </c>
      <c r="G407">
        <v>654346.1674020187</v>
      </c>
    </row>
    <row r="408" spans="1:7">
      <c r="A408">
        <v>406</v>
      </c>
      <c r="B408">
        <v>9566061.897826571</v>
      </c>
      <c r="C408">
        <v>1425752.901166513</v>
      </c>
      <c r="D408">
        <v>3097241.993322131</v>
      </c>
      <c r="E408">
        <v>3984392.263437589</v>
      </c>
      <c r="F408">
        <v>404328.2677509956</v>
      </c>
      <c r="G408">
        <v>654346.4721493414</v>
      </c>
    </row>
    <row r="409" spans="1:7">
      <c r="A409">
        <v>407</v>
      </c>
      <c r="B409">
        <v>9566061.897001579</v>
      </c>
      <c r="C409">
        <v>1425760.014979585</v>
      </c>
      <c r="D409">
        <v>3097238.25782683</v>
      </c>
      <c r="E409">
        <v>3984392.263437589</v>
      </c>
      <c r="F409">
        <v>404325.6981437536</v>
      </c>
      <c r="G409">
        <v>654345.6626138224</v>
      </c>
    </row>
    <row r="410" spans="1:7">
      <c r="A410">
        <v>408</v>
      </c>
      <c r="B410">
        <v>9566061.897451835</v>
      </c>
      <c r="C410">
        <v>1425764.932568335</v>
      </c>
      <c r="D410">
        <v>3097235.696471021</v>
      </c>
      <c r="E410">
        <v>3984392.263437589</v>
      </c>
      <c r="F410">
        <v>404323.9453121248</v>
      </c>
      <c r="G410">
        <v>654345.0596627641</v>
      </c>
    </row>
    <row r="411" spans="1:7">
      <c r="A411">
        <v>409</v>
      </c>
      <c r="B411">
        <v>9566061.897547539</v>
      </c>
      <c r="C411">
        <v>1425764.236258886</v>
      </c>
      <c r="D411">
        <v>3097235.987291262</v>
      </c>
      <c r="E411">
        <v>3984392.263437589</v>
      </c>
      <c r="F411">
        <v>404324.2991634357</v>
      </c>
      <c r="G411">
        <v>654345.1113963695</v>
      </c>
    </row>
    <row r="412" spans="1:7">
      <c r="A412">
        <v>410</v>
      </c>
      <c r="B412">
        <v>9566061.897281989</v>
      </c>
      <c r="C412">
        <v>1425763.425618086</v>
      </c>
      <c r="D412">
        <v>3097236.971002765</v>
      </c>
      <c r="E412">
        <v>3984392.263437589</v>
      </c>
      <c r="F412">
        <v>404324.1347545894</v>
      </c>
      <c r="G412">
        <v>654345.1024689593</v>
      </c>
    </row>
    <row r="413" spans="1:7">
      <c r="A413">
        <v>411</v>
      </c>
      <c r="B413">
        <v>9566061.896881472</v>
      </c>
      <c r="C413">
        <v>1425762.619026235</v>
      </c>
      <c r="D413">
        <v>3097237.072182797</v>
      </c>
      <c r="E413">
        <v>3984392.263437589</v>
      </c>
      <c r="F413">
        <v>404324.7237688398</v>
      </c>
      <c r="G413">
        <v>654345.2184660094</v>
      </c>
    </row>
    <row r="414" spans="1:7">
      <c r="A414">
        <v>412</v>
      </c>
      <c r="B414">
        <v>9566061.896473739</v>
      </c>
      <c r="C414">
        <v>1425759.299474331</v>
      </c>
      <c r="D414">
        <v>3097238.631514586</v>
      </c>
      <c r="E414">
        <v>3984392.263437589</v>
      </c>
      <c r="F414">
        <v>404325.9868076643</v>
      </c>
      <c r="G414">
        <v>654345.7152395698</v>
      </c>
    </row>
    <row r="415" spans="1:7">
      <c r="A415">
        <v>413</v>
      </c>
      <c r="B415">
        <v>9566061.896941422</v>
      </c>
      <c r="C415">
        <v>1425749.115990209</v>
      </c>
      <c r="D415">
        <v>3097243.974071746</v>
      </c>
      <c r="E415">
        <v>3984392.263437589</v>
      </c>
      <c r="F415">
        <v>404329.4868732927</v>
      </c>
      <c r="G415">
        <v>654347.056568586</v>
      </c>
    </row>
    <row r="416" spans="1:7">
      <c r="A416">
        <v>414</v>
      </c>
      <c r="B416">
        <v>9566061.896644499</v>
      </c>
      <c r="C416">
        <v>1425767.910592983</v>
      </c>
      <c r="D416">
        <v>3097234.662091925</v>
      </c>
      <c r="E416">
        <v>3984392.263437589</v>
      </c>
      <c r="F416">
        <v>404322.5851844561</v>
      </c>
      <c r="G416">
        <v>654344.4753375462</v>
      </c>
    </row>
    <row r="417" spans="1:7">
      <c r="A417">
        <v>415</v>
      </c>
      <c r="B417">
        <v>9566061.896279886</v>
      </c>
      <c r="C417">
        <v>1425755.468005681</v>
      </c>
      <c r="D417">
        <v>3097240.366180817</v>
      </c>
      <c r="E417">
        <v>3984392.263437589</v>
      </c>
      <c r="F417">
        <v>404327.5344819817</v>
      </c>
      <c r="G417">
        <v>654346.2641738177</v>
      </c>
    </row>
    <row r="418" spans="1:7">
      <c r="A418">
        <v>416</v>
      </c>
      <c r="B418">
        <v>9566061.896378335</v>
      </c>
      <c r="C418">
        <v>1425755.844267044</v>
      </c>
      <c r="D418">
        <v>3097240.280338495</v>
      </c>
      <c r="E418">
        <v>3984392.263437589</v>
      </c>
      <c r="F418">
        <v>404327.3069968427</v>
      </c>
      <c r="G418">
        <v>654346.2013383658</v>
      </c>
    </row>
    <row r="419" spans="1:7">
      <c r="A419">
        <v>417</v>
      </c>
      <c r="B419">
        <v>9566061.896829287</v>
      </c>
      <c r="C419">
        <v>1425758.034573228</v>
      </c>
      <c r="D419">
        <v>3097238.97622869</v>
      </c>
      <c r="E419">
        <v>3984392.263437589</v>
      </c>
      <c r="F419">
        <v>404326.6111714723</v>
      </c>
      <c r="G419">
        <v>654346.0114183079</v>
      </c>
    </row>
    <row r="420" spans="1:7">
      <c r="A420">
        <v>418</v>
      </c>
      <c r="B420">
        <v>9566061.896530375</v>
      </c>
      <c r="C420">
        <v>1425759.974322199</v>
      </c>
      <c r="D420">
        <v>3097238.123804481</v>
      </c>
      <c r="E420">
        <v>3984392.263437589</v>
      </c>
      <c r="F420">
        <v>404325.9031354584</v>
      </c>
      <c r="G420">
        <v>654345.6318306467</v>
      </c>
    </row>
    <row r="421" spans="1:7">
      <c r="A421">
        <v>419</v>
      </c>
      <c r="B421">
        <v>9566061.896581203</v>
      </c>
      <c r="C421">
        <v>1425745.483013022</v>
      </c>
      <c r="D421">
        <v>3097245.372791409</v>
      </c>
      <c r="E421">
        <v>3984392.263437589</v>
      </c>
      <c r="F421">
        <v>404331.1865731744</v>
      </c>
      <c r="G421">
        <v>654347.5907660098</v>
      </c>
    </row>
    <row r="422" spans="1:7">
      <c r="A422">
        <v>420</v>
      </c>
      <c r="B422">
        <v>9566061.896368636</v>
      </c>
      <c r="C422">
        <v>1425754.845066491</v>
      </c>
      <c r="D422">
        <v>3097240.620719298</v>
      </c>
      <c r="E422">
        <v>3984392.263437589</v>
      </c>
      <c r="F422">
        <v>404327.7612499434</v>
      </c>
      <c r="G422">
        <v>654346.4058953149</v>
      </c>
    </row>
    <row r="423" spans="1:7">
      <c r="A423">
        <v>421</v>
      </c>
      <c r="B423">
        <v>9566061.896469556</v>
      </c>
      <c r="C423">
        <v>1425758.86885959</v>
      </c>
      <c r="D423">
        <v>3097238.620999441</v>
      </c>
      <c r="E423">
        <v>3984392.263437589</v>
      </c>
      <c r="F423">
        <v>404326.4351801486</v>
      </c>
      <c r="G423">
        <v>654345.7079927857</v>
      </c>
    </row>
    <row r="424" spans="1:7">
      <c r="A424">
        <v>422</v>
      </c>
      <c r="B424">
        <v>9566061.896395352</v>
      </c>
      <c r="C424">
        <v>1425755.316663294</v>
      </c>
      <c r="D424">
        <v>3097240.132105484</v>
      </c>
      <c r="E424">
        <v>3984392.263437589</v>
      </c>
      <c r="F424">
        <v>404327.7967125497</v>
      </c>
      <c r="G424">
        <v>654346.3874764361</v>
      </c>
    </row>
    <row r="425" spans="1:7">
      <c r="A425">
        <v>423</v>
      </c>
      <c r="B425">
        <v>9566061.896362441</v>
      </c>
      <c r="C425">
        <v>1425754.323816952</v>
      </c>
      <c r="D425">
        <v>3097240.880100308</v>
      </c>
      <c r="E425">
        <v>3984392.263437589</v>
      </c>
      <c r="F425">
        <v>404328.0108114233</v>
      </c>
      <c r="G425">
        <v>654346.4181961704</v>
      </c>
    </row>
    <row r="426" spans="1:7">
      <c r="A426">
        <v>424</v>
      </c>
      <c r="B426">
        <v>9566061.896326348</v>
      </c>
      <c r="C426">
        <v>1425751.40722032</v>
      </c>
      <c r="D426">
        <v>3097242.406417885</v>
      </c>
      <c r="E426">
        <v>3984392.263437589</v>
      </c>
      <c r="F426">
        <v>404328.9979418126</v>
      </c>
      <c r="G426">
        <v>654346.8213087437</v>
      </c>
    </row>
    <row r="427" spans="1:7">
      <c r="A427">
        <v>425</v>
      </c>
      <c r="B427">
        <v>9566061.896298161</v>
      </c>
      <c r="C427">
        <v>1425753.239954627</v>
      </c>
      <c r="D427">
        <v>3097241.501812939</v>
      </c>
      <c r="E427">
        <v>3984392.263437589</v>
      </c>
      <c r="F427">
        <v>404328.3225718056</v>
      </c>
      <c r="G427">
        <v>654346.5685211993</v>
      </c>
    </row>
    <row r="428" spans="1:7">
      <c r="A428">
        <v>426</v>
      </c>
      <c r="B428">
        <v>9566061.896369457</v>
      </c>
      <c r="C428">
        <v>1425750.629372563</v>
      </c>
      <c r="D428">
        <v>3097242.855517605</v>
      </c>
      <c r="E428">
        <v>3984392.263437589</v>
      </c>
      <c r="F428">
        <v>404329.2501101583</v>
      </c>
      <c r="G428">
        <v>654346.8979315419</v>
      </c>
    </row>
    <row r="429" spans="1:7">
      <c r="A429">
        <v>427</v>
      </c>
      <c r="B429">
        <v>9566061.896314962</v>
      </c>
      <c r="C429">
        <v>1425763.200954446</v>
      </c>
      <c r="D429">
        <v>3097236.827936964</v>
      </c>
      <c r="E429">
        <v>3984392.263437589</v>
      </c>
      <c r="F429">
        <v>404324.4618211208</v>
      </c>
      <c r="G429">
        <v>654345.1421648426</v>
      </c>
    </row>
    <row r="430" spans="1:7">
      <c r="A430">
        <v>428</v>
      </c>
      <c r="B430">
        <v>9566061.896325257</v>
      </c>
      <c r="C430">
        <v>1425755.845370746</v>
      </c>
      <c r="D430">
        <v>3097240.163395688</v>
      </c>
      <c r="E430">
        <v>3984392.263437589</v>
      </c>
      <c r="F430">
        <v>404327.3900166022</v>
      </c>
      <c r="G430">
        <v>654346.2341046318</v>
      </c>
    </row>
    <row r="431" spans="1:7">
      <c r="A431">
        <v>429</v>
      </c>
      <c r="B431">
        <v>9566061.896264894</v>
      </c>
      <c r="C431">
        <v>1425755.587989429</v>
      </c>
      <c r="D431">
        <v>3097240.327201517</v>
      </c>
      <c r="E431">
        <v>3984392.263437589</v>
      </c>
      <c r="F431">
        <v>404327.4670789654</v>
      </c>
      <c r="G431">
        <v>654346.2505573952</v>
      </c>
    </row>
    <row r="432" spans="1:7">
      <c r="A432">
        <v>430</v>
      </c>
      <c r="B432">
        <v>9566061.89620506</v>
      </c>
      <c r="C432">
        <v>1425757.051932905</v>
      </c>
      <c r="D432">
        <v>3097239.623759048</v>
      </c>
      <c r="E432">
        <v>3984392.263437589</v>
      </c>
      <c r="F432">
        <v>404326.9304349007</v>
      </c>
      <c r="G432">
        <v>654346.0266406183</v>
      </c>
    </row>
    <row r="433" spans="1:7">
      <c r="A433">
        <v>431</v>
      </c>
      <c r="B433">
        <v>9566061.896173134</v>
      </c>
      <c r="C433">
        <v>1425755.216403733</v>
      </c>
      <c r="D433">
        <v>3097240.569017657</v>
      </c>
      <c r="E433">
        <v>3984392.263437589</v>
      </c>
      <c r="F433">
        <v>404327.5867766152</v>
      </c>
      <c r="G433">
        <v>654346.2605375405</v>
      </c>
    </row>
    <row r="434" spans="1:7">
      <c r="A434">
        <v>432</v>
      </c>
      <c r="B434">
        <v>9566061.896189561</v>
      </c>
      <c r="C434">
        <v>1425755.731704953</v>
      </c>
      <c r="D434">
        <v>3097240.37611653</v>
      </c>
      <c r="E434">
        <v>3984392.263437589</v>
      </c>
      <c r="F434">
        <v>404327.3585088141</v>
      </c>
      <c r="G434">
        <v>654346.1664216769</v>
      </c>
    </row>
    <row r="435" spans="1:7">
      <c r="A435">
        <v>433</v>
      </c>
      <c r="B435">
        <v>9566061.896197475</v>
      </c>
      <c r="C435">
        <v>1425757.542000682</v>
      </c>
      <c r="D435">
        <v>3097239.35214727</v>
      </c>
      <c r="E435">
        <v>3984392.263437589</v>
      </c>
      <c r="F435">
        <v>404326.7857472083</v>
      </c>
      <c r="G435">
        <v>654345.9528647256</v>
      </c>
    </row>
    <row r="436" spans="1:7">
      <c r="A436">
        <v>434</v>
      </c>
      <c r="B436">
        <v>9566061.896187101</v>
      </c>
      <c r="C436">
        <v>1425756.094163964</v>
      </c>
      <c r="D436">
        <v>3097240.141864073</v>
      </c>
      <c r="E436">
        <v>3984392.263437589</v>
      </c>
      <c r="F436">
        <v>404327.2546962118</v>
      </c>
      <c r="G436">
        <v>654346.1420252613</v>
      </c>
    </row>
    <row r="437" spans="1:7">
      <c r="A437">
        <v>435</v>
      </c>
      <c r="B437">
        <v>9566061.896172684</v>
      </c>
      <c r="C437">
        <v>1425753.577366339</v>
      </c>
      <c r="D437">
        <v>3097241.453813342</v>
      </c>
      <c r="E437">
        <v>3984392.263437589</v>
      </c>
      <c r="F437">
        <v>404328.1370552895</v>
      </c>
      <c r="G437">
        <v>654346.4645001242</v>
      </c>
    </row>
    <row r="438" spans="1:7">
      <c r="A438">
        <v>436</v>
      </c>
      <c r="B438">
        <v>9566061.896173339</v>
      </c>
      <c r="C438">
        <v>1425754.346654705</v>
      </c>
      <c r="D438">
        <v>3097241.061439004</v>
      </c>
      <c r="E438">
        <v>3984392.263437589</v>
      </c>
      <c r="F438">
        <v>404327.8576380771</v>
      </c>
      <c r="G438">
        <v>654346.3670039645</v>
      </c>
    </row>
    <row r="439" spans="1:7">
      <c r="A439">
        <v>437</v>
      </c>
      <c r="B439">
        <v>9566061.896160269</v>
      </c>
      <c r="C439">
        <v>1425752.142772468</v>
      </c>
      <c r="D439">
        <v>3097242.160243475</v>
      </c>
      <c r="E439">
        <v>3984392.263437589</v>
      </c>
      <c r="F439">
        <v>404328.6502730061</v>
      </c>
      <c r="G439">
        <v>654346.6794337311</v>
      </c>
    </row>
    <row r="440" spans="1:7">
      <c r="A440">
        <v>438</v>
      </c>
      <c r="B440">
        <v>9566061.896143114</v>
      </c>
      <c r="C440">
        <v>1425754.092890321</v>
      </c>
      <c r="D440">
        <v>3097241.270119852</v>
      </c>
      <c r="E440">
        <v>3984392.263437589</v>
      </c>
      <c r="F440">
        <v>404327.8721577321</v>
      </c>
      <c r="G440">
        <v>654346.3975376214</v>
      </c>
    </row>
    <row r="441" spans="1:7">
      <c r="A441">
        <v>439</v>
      </c>
      <c r="B441">
        <v>9566061.896163613</v>
      </c>
      <c r="C441">
        <v>1425754.476254282</v>
      </c>
      <c r="D441">
        <v>3097241.11091845</v>
      </c>
      <c r="E441">
        <v>3984392.263437589</v>
      </c>
      <c r="F441">
        <v>404327.7236268088</v>
      </c>
      <c r="G441">
        <v>654346.3219264819</v>
      </c>
    </row>
    <row r="442" spans="1:7">
      <c r="A442">
        <v>440</v>
      </c>
      <c r="B442">
        <v>9566061.896152025</v>
      </c>
      <c r="C442">
        <v>1425755.180894038</v>
      </c>
      <c r="D442">
        <v>3097240.713649466</v>
      </c>
      <c r="E442">
        <v>3984392.263437589</v>
      </c>
      <c r="F442">
        <v>404327.48529686</v>
      </c>
      <c r="G442">
        <v>654346.2528740714</v>
      </c>
    </row>
    <row r="443" spans="1:7">
      <c r="A443">
        <v>441</v>
      </c>
      <c r="B443">
        <v>9566061.896155111</v>
      </c>
      <c r="C443">
        <v>1425753.519735594</v>
      </c>
      <c r="D443">
        <v>3097241.579652939</v>
      </c>
      <c r="E443">
        <v>3984392.263437589</v>
      </c>
      <c r="F443">
        <v>404328.0463399403</v>
      </c>
      <c r="G443">
        <v>654346.4869890495</v>
      </c>
    </row>
    <row r="444" spans="1:7">
      <c r="A444">
        <v>442</v>
      </c>
      <c r="B444">
        <v>9566061.896149181</v>
      </c>
      <c r="C444">
        <v>1425754.318929846</v>
      </c>
      <c r="D444">
        <v>3097241.144407375</v>
      </c>
      <c r="E444">
        <v>3984392.263437589</v>
      </c>
      <c r="F444">
        <v>404327.8107466946</v>
      </c>
      <c r="G444">
        <v>654346.3586276774</v>
      </c>
    </row>
    <row r="445" spans="1:7">
      <c r="A445">
        <v>443</v>
      </c>
      <c r="B445">
        <v>9566061.89617628</v>
      </c>
      <c r="C445">
        <v>1425751.909413263</v>
      </c>
      <c r="D445">
        <v>3097242.358517398</v>
      </c>
      <c r="E445">
        <v>3984392.263437589</v>
      </c>
      <c r="F445">
        <v>404328.6545720803</v>
      </c>
      <c r="G445">
        <v>654346.7102359519</v>
      </c>
    </row>
    <row r="446" spans="1:7">
      <c r="A446">
        <v>444</v>
      </c>
      <c r="B446">
        <v>9566061.896137103</v>
      </c>
      <c r="C446">
        <v>1425754.318676797</v>
      </c>
      <c r="D446">
        <v>3097241.114062921</v>
      </c>
      <c r="E446">
        <v>3984392.263437589</v>
      </c>
      <c r="F446">
        <v>404327.8165661643</v>
      </c>
      <c r="G446">
        <v>654346.3833936326</v>
      </c>
    </row>
    <row r="447" spans="1:7">
      <c r="A447">
        <v>445</v>
      </c>
      <c r="B447">
        <v>9566061.896167988</v>
      </c>
      <c r="C447">
        <v>1425757.188639877</v>
      </c>
      <c r="D447">
        <v>3097239.810911919</v>
      </c>
      <c r="E447">
        <v>3984392.263437589</v>
      </c>
      <c r="F447">
        <v>404326.6638179277</v>
      </c>
      <c r="G447">
        <v>654345.9693606778</v>
      </c>
    </row>
    <row r="448" spans="1:7">
      <c r="A448">
        <v>446</v>
      </c>
      <c r="B448">
        <v>9566061.896137118</v>
      </c>
      <c r="C448">
        <v>1425754.606423685</v>
      </c>
      <c r="D448">
        <v>3097241.014348143</v>
      </c>
      <c r="E448">
        <v>3984392.263437589</v>
      </c>
      <c r="F448">
        <v>404327.6848691668</v>
      </c>
      <c r="G448">
        <v>654346.3270585355</v>
      </c>
    </row>
    <row r="449" spans="1:7">
      <c r="A449">
        <v>447</v>
      </c>
      <c r="B449">
        <v>9566061.896166328</v>
      </c>
      <c r="C449">
        <v>1425753.659593305</v>
      </c>
      <c r="D449">
        <v>3097241.345559574</v>
      </c>
      <c r="E449">
        <v>3984392.263437589</v>
      </c>
      <c r="F449">
        <v>404328.1359569817</v>
      </c>
      <c r="G449">
        <v>654346.4916188782</v>
      </c>
    </row>
    <row r="450" spans="1:7">
      <c r="A450">
        <v>448</v>
      </c>
      <c r="B450">
        <v>9566061.896136604</v>
      </c>
      <c r="C450">
        <v>1425755.16437835</v>
      </c>
      <c r="D450">
        <v>3097240.653591598</v>
      </c>
      <c r="E450">
        <v>3984392.263437589</v>
      </c>
      <c r="F450">
        <v>404327.5380138522</v>
      </c>
      <c r="G450">
        <v>654346.2767152146</v>
      </c>
    </row>
    <row r="451" spans="1:7">
      <c r="A451">
        <v>449</v>
      </c>
      <c r="B451">
        <v>9566061.896139015</v>
      </c>
      <c r="C451">
        <v>1425754.913249044</v>
      </c>
      <c r="D451">
        <v>3097240.798867597</v>
      </c>
      <c r="E451">
        <v>3984392.263437589</v>
      </c>
      <c r="F451">
        <v>404327.6186820919</v>
      </c>
      <c r="G451">
        <v>654346.3019026932</v>
      </c>
    </row>
    <row r="452" spans="1:7">
      <c r="A452">
        <v>450</v>
      </c>
      <c r="B452">
        <v>9566061.896130424</v>
      </c>
      <c r="C452">
        <v>1425756.219300169</v>
      </c>
      <c r="D452">
        <v>3097240.122821874</v>
      </c>
      <c r="E452">
        <v>3984392.263437589</v>
      </c>
      <c r="F452">
        <v>404327.1562219294</v>
      </c>
      <c r="G452">
        <v>654346.1343488647</v>
      </c>
    </row>
    <row r="453" spans="1:7">
      <c r="A453">
        <v>451</v>
      </c>
      <c r="B453">
        <v>9566061.896131767</v>
      </c>
      <c r="C453">
        <v>1425755.874306276</v>
      </c>
      <c r="D453">
        <v>3097240.299449704</v>
      </c>
      <c r="E453">
        <v>3984392.263437589</v>
      </c>
      <c r="F453">
        <v>404327.2817360443</v>
      </c>
      <c r="G453">
        <v>654346.177202155</v>
      </c>
    </row>
    <row r="454" spans="1:7">
      <c r="A454">
        <v>452</v>
      </c>
      <c r="B454">
        <v>9566061.89613354</v>
      </c>
      <c r="C454">
        <v>1425757.253963568</v>
      </c>
      <c r="D454">
        <v>3097239.609942925</v>
      </c>
      <c r="E454">
        <v>3984392.263437589</v>
      </c>
      <c r="F454">
        <v>404326.7829712712</v>
      </c>
      <c r="G454">
        <v>654345.9858181874</v>
      </c>
    </row>
    <row r="455" spans="1:7">
      <c r="A455">
        <v>453</v>
      </c>
      <c r="B455">
        <v>9566061.896133929</v>
      </c>
      <c r="C455">
        <v>1425756.242410917</v>
      </c>
      <c r="D455">
        <v>3097240.10058928</v>
      </c>
      <c r="E455">
        <v>3984392.263437589</v>
      </c>
      <c r="F455">
        <v>404327.15940187</v>
      </c>
      <c r="G455">
        <v>654346.1302942722</v>
      </c>
    </row>
    <row r="456" spans="1:7">
      <c r="A456">
        <v>454</v>
      </c>
      <c r="B456">
        <v>9566061.896135388</v>
      </c>
      <c r="C456">
        <v>1425755.591734395</v>
      </c>
      <c r="D456">
        <v>3097240.452337515</v>
      </c>
      <c r="E456">
        <v>3984392.263437589</v>
      </c>
      <c r="F456">
        <v>404327.3608862957</v>
      </c>
      <c r="G456">
        <v>654346.2277395922</v>
      </c>
    </row>
    <row r="457" spans="1:7">
      <c r="A457">
        <v>455</v>
      </c>
      <c r="B457">
        <v>9566061.896133719</v>
      </c>
      <c r="C457">
        <v>1425756.768035537</v>
      </c>
      <c r="D457">
        <v>3097239.88370868</v>
      </c>
      <c r="E457">
        <v>3984392.263437589</v>
      </c>
      <c r="F457">
        <v>404326.9276620938</v>
      </c>
      <c r="G457">
        <v>654346.05328982</v>
      </c>
    </row>
    <row r="458" spans="1:7">
      <c r="A458">
        <v>456</v>
      </c>
      <c r="B458">
        <v>9566061.896133371</v>
      </c>
      <c r="C458">
        <v>1425757.446709097</v>
      </c>
      <c r="D458">
        <v>3097239.49742634</v>
      </c>
      <c r="E458">
        <v>3984392.263437589</v>
      </c>
      <c r="F458">
        <v>404326.7129491939</v>
      </c>
      <c r="G458">
        <v>654345.9756111506</v>
      </c>
    </row>
    <row r="459" spans="1:7">
      <c r="A459">
        <v>457</v>
      </c>
      <c r="B459">
        <v>9566061.896140357</v>
      </c>
      <c r="C459">
        <v>1425754.399455175</v>
      </c>
      <c r="D459">
        <v>3097240.96010713</v>
      </c>
      <c r="E459">
        <v>3984392.263437589</v>
      </c>
      <c r="F459">
        <v>404327.8713231069</v>
      </c>
      <c r="G459">
        <v>654346.4018173576</v>
      </c>
    </row>
    <row r="460" spans="1:7">
      <c r="A460">
        <v>458</v>
      </c>
      <c r="B460">
        <v>9566061.89613368</v>
      </c>
      <c r="C460">
        <v>1425756.635011131</v>
      </c>
      <c r="D460">
        <v>3097239.916587812</v>
      </c>
      <c r="E460">
        <v>3984392.263437589</v>
      </c>
      <c r="F460">
        <v>404327.0015509567</v>
      </c>
      <c r="G460">
        <v>654346.0795461909</v>
      </c>
    </row>
    <row r="461" spans="1:7">
      <c r="A461">
        <v>459</v>
      </c>
      <c r="B461">
        <v>9566061.896132439</v>
      </c>
      <c r="C461">
        <v>1425756.160369769</v>
      </c>
      <c r="D461">
        <v>3097240.143251715</v>
      </c>
      <c r="E461">
        <v>3984392.263437589</v>
      </c>
      <c r="F461">
        <v>404327.1831929961</v>
      </c>
      <c r="G461">
        <v>654346.1458803685</v>
      </c>
    </row>
    <row r="462" spans="1:7">
      <c r="A462">
        <v>460</v>
      </c>
      <c r="B462">
        <v>9566061.89612828</v>
      </c>
      <c r="C462">
        <v>1425756.380922858</v>
      </c>
      <c r="D462">
        <v>3097240.050590347</v>
      </c>
      <c r="E462">
        <v>3984392.263437589</v>
      </c>
      <c r="F462">
        <v>404327.0955353065</v>
      </c>
      <c r="G462">
        <v>654346.1056421811</v>
      </c>
    </row>
    <row r="463" spans="1:7">
      <c r="A463">
        <v>461</v>
      </c>
      <c r="B463">
        <v>9566061.896128627</v>
      </c>
      <c r="C463">
        <v>1425756.275814496</v>
      </c>
      <c r="D463">
        <v>3097240.12108533</v>
      </c>
      <c r="E463">
        <v>3984392.263437589</v>
      </c>
      <c r="F463">
        <v>404327.124106596</v>
      </c>
      <c r="G463">
        <v>654346.1116846162</v>
      </c>
    </row>
    <row r="464" spans="1:7">
      <c r="A464">
        <v>462</v>
      </c>
      <c r="B464">
        <v>9566061.896129409</v>
      </c>
      <c r="C464">
        <v>1425756.533262108</v>
      </c>
      <c r="D464">
        <v>3097239.966128556</v>
      </c>
      <c r="E464">
        <v>3984392.263437589</v>
      </c>
      <c r="F464">
        <v>404327.0465316653</v>
      </c>
      <c r="G464">
        <v>654346.0867694907</v>
      </c>
    </row>
    <row r="465" spans="1:7">
      <c r="A465">
        <v>463</v>
      </c>
      <c r="B465">
        <v>9566061.896128748</v>
      </c>
      <c r="C465">
        <v>1425755.660277327</v>
      </c>
      <c r="D465">
        <v>3097240.394282181</v>
      </c>
      <c r="E465">
        <v>3984392.263437589</v>
      </c>
      <c r="F465">
        <v>404327.3717532486</v>
      </c>
      <c r="G465">
        <v>654346.2063784028</v>
      </c>
    </row>
    <row r="466" spans="1:7">
      <c r="A466">
        <v>464</v>
      </c>
      <c r="B466">
        <v>9566061.896129096</v>
      </c>
      <c r="C466">
        <v>1425756.327793315</v>
      </c>
      <c r="D466">
        <v>3097240.075690888</v>
      </c>
      <c r="E466">
        <v>3984392.263437589</v>
      </c>
      <c r="F466">
        <v>404327.1175229421</v>
      </c>
      <c r="G466">
        <v>654346.111684361</v>
      </c>
    </row>
    <row r="467" spans="1:7">
      <c r="A467">
        <v>465</v>
      </c>
      <c r="B467">
        <v>9566061.896126362</v>
      </c>
      <c r="C467">
        <v>1425755.917724445</v>
      </c>
      <c r="D467">
        <v>3097240.292982379</v>
      </c>
      <c r="E467">
        <v>3984392.263437589</v>
      </c>
      <c r="F467">
        <v>404327.2538873241</v>
      </c>
      <c r="G467">
        <v>654346.1680946258</v>
      </c>
    </row>
    <row r="468" spans="1:7">
      <c r="A468">
        <v>466</v>
      </c>
      <c r="B468">
        <v>9566061.896124449</v>
      </c>
      <c r="C468">
        <v>1425756.304212871</v>
      </c>
      <c r="D468">
        <v>3097240.104660921</v>
      </c>
      <c r="E468">
        <v>3984392.263437589</v>
      </c>
      <c r="F468">
        <v>404327.1124119784</v>
      </c>
      <c r="G468">
        <v>654346.1114010881</v>
      </c>
    </row>
    <row r="469" spans="1:7">
      <c r="A469">
        <v>467</v>
      </c>
      <c r="B469">
        <v>9566061.896123838</v>
      </c>
      <c r="C469">
        <v>1425756.517976588</v>
      </c>
      <c r="D469">
        <v>3097240.001308956</v>
      </c>
      <c r="E469">
        <v>3984392.263437589</v>
      </c>
      <c r="F469">
        <v>404327.0302910113</v>
      </c>
      <c r="G469">
        <v>654346.0831096934</v>
      </c>
    </row>
    <row r="470" spans="1:7">
      <c r="A470">
        <v>468</v>
      </c>
      <c r="B470">
        <v>9566061.896122403</v>
      </c>
      <c r="C470">
        <v>1425756.878012193</v>
      </c>
      <c r="D470">
        <v>3097239.825438029</v>
      </c>
      <c r="E470">
        <v>3984392.263437589</v>
      </c>
      <c r="F470">
        <v>404326.8981518417</v>
      </c>
      <c r="G470">
        <v>654346.031082752</v>
      </c>
    </row>
    <row r="471" spans="1:7">
      <c r="A471">
        <v>469</v>
      </c>
      <c r="B471">
        <v>9566061.896122035</v>
      </c>
      <c r="C471">
        <v>1425757.340811178</v>
      </c>
      <c r="D471">
        <v>3097239.631666142</v>
      </c>
      <c r="E471">
        <v>3984392.263437589</v>
      </c>
      <c r="F471">
        <v>404326.7007414136</v>
      </c>
      <c r="G471">
        <v>654345.9594657129</v>
      </c>
    </row>
    <row r="472" spans="1:7">
      <c r="A472">
        <v>470</v>
      </c>
      <c r="B472">
        <v>9566061.896122942</v>
      </c>
      <c r="C472">
        <v>1425757.538599923</v>
      </c>
      <c r="D472">
        <v>3097239.531446229</v>
      </c>
      <c r="E472">
        <v>3984392.263437589</v>
      </c>
      <c r="F472">
        <v>404326.6282415999</v>
      </c>
      <c r="G472">
        <v>654345.9343976019</v>
      </c>
    </row>
    <row r="473" spans="1:7">
      <c r="A473">
        <v>471</v>
      </c>
      <c r="B473">
        <v>9566061.89612335</v>
      </c>
      <c r="C473">
        <v>1425757.580247446</v>
      </c>
      <c r="D473">
        <v>3097239.529951091</v>
      </c>
      <c r="E473">
        <v>3984392.263437589</v>
      </c>
      <c r="F473">
        <v>404326.6011937982</v>
      </c>
      <c r="G473">
        <v>654345.9212934264</v>
      </c>
    </row>
    <row r="474" spans="1:7">
      <c r="A474">
        <v>472</v>
      </c>
      <c r="B474">
        <v>9566061.896122003</v>
      </c>
      <c r="C474">
        <v>1425757.388570241</v>
      </c>
      <c r="D474">
        <v>3097239.607288546</v>
      </c>
      <c r="E474">
        <v>3984392.263437589</v>
      </c>
      <c r="F474">
        <v>404326.6852959757</v>
      </c>
      <c r="G474">
        <v>654345.9515296515</v>
      </c>
    </row>
    <row r="475" spans="1:7">
      <c r="A475">
        <v>473</v>
      </c>
      <c r="B475">
        <v>9566061.896122759</v>
      </c>
      <c r="C475">
        <v>1425757.060962993</v>
      </c>
      <c r="D475">
        <v>3097239.768933149</v>
      </c>
      <c r="E475">
        <v>3984392.263437589</v>
      </c>
      <c r="F475">
        <v>404326.8040845895</v>
      </c>
      <c r="G475">
        <v>654345.9987044386</v>
      </c>
    </row>
    <row r="476" spans="1:7">
      <c r="A476">
        <v>474</v>
      </c>
      <c r="B476">
        <v>9566061.896122925</v>
      </c>
      <c r="C476">
        <v>1425757.761231351</v>
      </c>
      <c r="D476">
        <v>3097239.426942622</v>
      </c>
      <c r="E476">
        <v>3984392.263437589</v>
      </c>
      <c r="F476">
        <v>404326.544481412</v>
      </c>
      <c r="G476">
        <v>654345.9000299496</v>
      </c>
    </row>
    <row r="477" spans="1:7">
      <c r="A477">
        <v>475</v>
      </c>
      <c r="B477">
        <v>9566061.896121414</v>
      </c>
      <c r="C477">
        <v>1425757.335450734</v>
      </c>
      <c r="D477">
        <v>3097239.619446755</v>
      </c>
      <c r="E477">
        <v>3984392.263437589</v>
      </c>
      <c r="F477">
        <v>404326.7170120912</v>
      </c>
      <c r="G477">
        <v>654345.9607742451</v>
      </c>
    </row>
    <row r="478" spans="1:7">
      <c r="A478">
        <v>476</v>
      </c>
      <c r="B478">
        <v>9566061.896121569</v>
      </c>
      <c r="C478">
        <v>1425757.375823934</v>
      </c>
      <c r="D478">
        <v>3097239.590181292</v>
      </c>
      <c r="E478">
        <v>3984392.263437589</v>
      </c>
      <c r="F478">
        <v>404326.7076048533</v>
      </c>
      <c r="G478">
        <v>654345.9590739021</v>
      </c>
    </row>
    <row r="479" spans="1:7">
      <c r="A479">
        <v>477</v>
      </c>
      <c r="B479">
        <v>9566061.896121491</v>
      </c>
      <c r="C479">
        <v>1425757.138046498</v>
      </c>
      <c r="D479">
        <v>3097239.724012169</v>
      </c>
      <c r="E479">
        <v>3984392.263437589</v>
      </c>
      <c r="F479">
        <v>404326.7889618048</v>
      </c>
      <c r="G479">
        <v>654345.981663431</v>
      </c>
    </row>
    <row r="480" spans="1:7">
      <c r="A480">
        <v>478</v>
      </c>
      <c r="B480">
        <v>9566061.896121293</v>
      </c>
      <c r="C480">
        <v>1425757.64620835</v>
      </c>
      <c r="D480">
        <v>3097239.461929143</v>
      </c>
      <c r="E480">
        <v>3984392.263437589</v>
      </c>
      <c r="F480">
        <v>404326.6073501434</v>
      </c>
      <c r="G480">
        <v>654345.9171960687</v>
      </c>
    </row>
    <row r="481" spans="1:7">
      <c r="A481">
        <v>479</v>
      </c>
      <c r="B481">
        <v>9566061.896121578</v>
      </c>
      <c r="C481">
        <v>1425757.650607138</v>
      </c>
      <c r="D481">
        <v>3097239.455093731</v>
      </c>
      <c r="E481">
        <v>3984392.263437589</v>
      </c>
      <c r="F481">
        <v>404326.6108103119</v>
      </c>
      <c r="G481">
        <v>654345.9161728091</v>
      </c>
    </row>
    <row r="482" spans="1:7">
      <c r="A482">
        <v>480</v>
      </c>
      <c r="B482">
        <v>9566061.896121113</v>
      </c>
      <c r="C482">
        <v>1425757.436451841</v>
      </c>
      <c r="D482">
        <v>3097239.568071069</v>
      </c>
      <c r="E482">
        <v>3984392.263437589</v>
      </c>
      <c r="F482">
        <v>404326.6841327591</v>
      </c>
      <c r="G482">
        <v>654345.9440278538</v>
      </c>
    </row>
    <row r="483" spans="1:7">
      <c r="A483">
        <v>481</v>
      </c>
      <c r="B483">
        <v>9566061.896121766</v>
      </c>
      <c r="C483">
        <v>1425757.199690875</v>
      </c>
      <c r="D483">
        <v>3097239.671666591</v>
      </c>
      <c r="E483">
        <v>3984392.263437589</v>
      </c>
      <c r="F483">
        <v>404326.7861740193</v>
      </c>
      <c r="G483">
        <v>654345.975152694</v>
      </c>
    </row>
    <row r="484" spans="1:7">
      <c r="A484">
        <v>482</v>
      </c>
      <c r="B484">
        <v>9566061.896121526</v>
      </c>
      <c r="C484">
        <v>1425757.169985114</v>
      </c>
      <c r="D484">
        <v>3097239.702006561</v>
      </c>
      <c r="E484">
        <v>3984392.263437589</v>
      </c>
      <c r="F484">
        <v>404326.7806329445</v>
      </c>
      <c r="G484">
        <v>654345.9800593165</v>
      </c>
    </row>
    <row r="485" spans="1:7">
      <c r="A485">
        <v>483</v>
      </c>
      <c r="B485">
        <v>9566061.89612226</v>
      </c>
      <c r="C485">
        <v>1425757.422368119</v>
      </c>
      <c r="D485">
        <v>3097239.560866825</v>
      </c>
      <c r="E485">
        <v>3984392.263437589</v>
      </c>
      <c r="F485">
        <v>404326.6996902653</v>
      </c>
      <c r="G485">
        <v>654345.9497594602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8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1036218.290271108</v>
      </c>
      <c r="C2">
        <v>895350.4027277043</v>
      </c>
    </row>
    <row r="3" spans="1:3">
      <c r="A3">
        <v>1</v>
      </c>
      <c r="B3">
        <v>10362182.90271107</v>
      </c>
      <c r="C3">
        <v>4441291.073647847</v>
      </c>
    </row>
    <row r="4" spans="1:3">
      <c r="A4">
        <v>2</v>
      </c>
      <c r="B4">
        <v>9911590.600277966</v>
      </c>
      <c r="C4">
        <v>4236587.093767742</v>
      </c>
    </row>
    <row r="5" spans="1:3">
      <c r="A5">
        <v>3</v>
      </c>
      <c r="B5">
        <v>9253965.124131184</v>
      </c>
      <c r="C5">
        <v>4011862.796611025</v>
      </c>
    </row>
    <row r="6" spans="1:3">
      <c r="A6">
        <v>4</v>
      </c>
      <c r="B6">
        <v>8949104.814563146</v>
      </c>
      <c r="C6">
        <v>3899772.858128431</v>
      </c>
    </row>
    <row r="7" spans="1:3">
      <c r="A7">
        <v>5</v>
      </c>
      <c r="B7">
        <v>8376209.173770725</v>
      </c>
      <c r="C7">
        <v>3711459.090557339</v>
      </c>
    </row>
    <row r="8" spans="1:3">
      <c r="A8">
        <v>6</v>
      </c>
      <c r="B8">
        <v>8094415.980437598</v>
      </c>
      <c r="C8">
        <v>3606299.11295847</v>
      </c>
    </row>
    <row r="9" spans="1:3">
      <c r="A9">
        <v>7</v>
      </c>
      <c r="B9">
        <v>7544253.436883907</v>
      </c>
      <c r="C9">
        <v>3416306.80332784</v>
      </c>
    </row>
    <row r="10" spans="1:3">
      <c r="A10">
        <v>8</v>
      </c>
      <c r="B10">
        <v>7272091.604896321</v>
      </c>
      <c r="C10">
        <v>3310729.163291499</v>
      </c>
    </row>
    <row r="11" spans="1:3">
      <c r="A11">
        <v>9</v>
      </c>
      <c r="B11">
        <v>6734040.977533001</v>
      </c>
      <c r="C11">
        <v>3115830.837044105</v>
      </c>
    </row>
    <row r="12" spans="1:3">
      <c r="A12">
        <v>10</v>
      </c>
      <c r="B12">
        <v>6467667.627350302</v>
      </c>
      <c r="C12">
        <v>3008354.313564095</v>
      </c>
    </row>
    <row r="13" spans="1:3">
      <c r="A13">
        <v>11</v>
      </c>
      <c r="B13">
        <v>5938227.850030049</v>
      </c>
      <c r="C13">
        <v>2808732.879561299</v>
      </c>
    </row>
    <row r="14" spans="1:3">
      <c r="A14">
        <v>12</v>
      </c>
      <c r="B14">
        <v>5685543.657344698</v>
      </c>
      <c r="C14">
        <v>2690818.6723005</v>
      </c>
    </row>
    <row r="15" spans="1:3">
      <c r="A15">
        <v>13</v>
      </c>
      <c r="B15">
        <v>5181091.451355533</v>
      </c>
      <c r="C15">
        <v>2471324.034247767</v>
      </c>
    </row>
    <row r="16" spans="1:3">
      <c r="A16">
        <v>14</v>
      </c>
      <c r="B16">
        <v>4510079.157177758</v>
      </c>
      <c r="C16">
        <v>2219342.267581355</v>
      </c>
    </row>
    <row r="17" spans="1:3">
      <c r="A17">
        <v>15</v>
      </c>
      <c r="B17">
        <v>4356390.789047928</v>
      </c>
      <c r="C17">
        <v>2166020.689608448</v>
      </c>
    </row>
    <row r="18" spans="1:3">
      <c r="A18">
        <v>16</v>
      </c>
      <c r="B18">
        <v>4351287.131383748</v>
      </c>
      <c r="C18">
        <v>2164470.525403815</v>
      </c>
    </row>
    <row r="19" spans="1:3">
      <c r="A19">
        <v>17</v>
      </c>
      <c r="B19">
        <v>4148842.497697728</v>
      </c>
      <c r="C19">
        <v>2087001.885301609</v>
      </c>
    </row>
    <row r="20" spans="1:3">
      <c r="A20">
        <v>18</v>
      </c>
      <c r="B20">
        <v>3970612.299616838</v>
      </c>
      <c r="C20">
        <v>2012983.394445557</v>
      </c>
    </row>
    <row r="21" spans="1:3">
      <c r="A21">
        <v>19</v>
      </c>
      <c r="B21">
        <v>3997468.84450014</v>
      </c>
      <c r="C21">
        <v>2023576.932656622</v>
      </c>
    </row>
    <row r="22" spans="1:3">
      <c r="A22">
        <v>20</v>
      </c>
      <c r="B22">
        <v>3773196.116980795</v>
      </c>
      <c r="C22">
        <v>1934831.992382238</v>
      </c>
    </row>
    <row r="23" spans="1:3">
      <c r="A23">
        <v>21</v>
      </c>
      <c r="B23">
        <v>3750712.780849419</v>
      </c>
      <c r="C23">
        <v>1927379.347733679</v>
      </c>
    </row>
    <row r="24" spans="1:3">
      <c r="A24">
        <v>22</v>
      </c>
      <c r="B24">
        <v>3738067.769191749</v>
      </c>
      <c r="C24">
        <v>1921645.715075399</v>
      </c>
    </row>
    <row r="25" spans="1:3">
      <c r="A25">
        <v>23</v>
      </c>
      <c r="B25">
        <v>3526525.146346714</v>
      </c>
      <c r="C25">
        <v>1840578.517785606</v>
      </c>
    </row>
    <row r="26" spans="1:3">
      <c r="A26">
        <v>24</v>
      </c>
      <c r="B26">
        <v>3305125.017663122</v>
      </c>
      <c r="C26">
        <v>1756504.408131935</v>
      </c>
    </row>
    <row r="27" spans="1:3">
      <c r="A27">
        <v>25</v>
      </c>
      <c r="B27">
        <v>3252951.205968215</v>
      </c>
      <c r="C27">
        <v>1743244.747885968</v>
      </c>
    </row>
    <row r="28" spans="1:3">
      <c r="A28">
        <v>26</v>
      </c>
      <c r="B28">
        <v>3178673.288015099</v>
      </c>
      <c r="C28">
        <v>1716548.148340903</v>
      </c>
    </row>
    <row r="29" spans="1:3">
      <c r="A29">
        <v>27</v>
      </c>
      <c r="B29">
        <v>2915374.445647517</v>
      </c>
      <c r="C29">
        <v>1615520.610639137</v>
      </c>
    </row>
    <row r="30" spans="1:3">
      <c r="A30">
        <v>28</v>
      </c>
      <c r="B30">
        <v>2821724.906430117</v>
      </c>
      <c r="C30">
        <v>1580419.13950409</v>
      </c>
    </row>
    <row r="31" spans="1:3">
      <c r="A31">
        <v>29</v>
      </c>
      <c r="B31">
        <v>2739326.297163702</v>
      </c>
      <c r="C31">
        <v>1546205.902666733</v>
      </c>
    </row>
    <row r="32" spans="1:3">
      <c r="A32">
        <v>30</v>
      </c>
      <c r="B32">
        <v>2743281.108959449</v>
      </c>
      <c r="C32">
        <v>1546271.009091262</v>
      </c>
    </row>
    <row r="33" spans="1:3">
      <c r="A33">
        <v>31</v>
      </c>
      <c r="B33">
        <v>2742916.180282654</v>
      </c>
      <c r="C33">
        <v>1545127.830959385</v>
      </c>
    </row>
    <row r="34" spans="1:3">
      <c r="A34">
        <v>32</v>
      </c>
      <c r="B34">
        <v>2613406.144123835</v>
      </c>
      <c r="C34">
        <v>1498430.531822188</v>
      </c>
    </row>
    <row r="35" spans="1:3">
      <c r="A35">
        <v>33</v>
      </c>
      <c r="B35">
        <v>2554404.721858804</v>
      </c>
      <c r="C35">
        <v>1477698.657043149</v>
      </c>
    </row>
    <row r="36" spans="1:3">
      <c r="A36">
        <v>34</v>
      </c>
      <c r="B36">
        <v>2561090.977370752</v>
      </c>
      <c r="C36">
        <v>1480384.00985477</v>
      </c>
    </row>
    <row r="37" spans="1:3">
      <c r="A37">
        <v>35</v>
      </c>
      <c r="B37">
        <v>2433049.158688249</v>
      </c>
      <c r="C37">
        <v>1431914.838538961</v>
      </c>
    </row>
    <row r="38" spans="1:3">
      <c r="A38">
        <v>36</v>
      </c>
      <c r="B38">
        <v>2371818.069996699</v>
      </c>
      <c r="C38">
        <v>1407978.73974223</v>
      </c>
    </row>
    <row r="39" spans="1:3">
      <c r="A39">
        <v>37</v>
      </c>
      <c r="B39">
        <v>2368849.514850854</v>
      </c>
      <c r="C39">
        <v>1407177.730232523</v>
      </c>
    </row>
    <row r="40" spans="1:3">
      <c r="A40">
        <v>38</v>
      </c>
      <c r="B40">
        <v>2228138.000368202</v>
      </c>
      <c r="C40">
        <v>1354155.105114214</v>
      </c>
    </row>
    <row r="41" spans="1:3">
      <c r="A41">
        <v>39</v>
      </c>
      <c r="B41">
        <v>2161217.254536539</v>
      </c>
      <c r="C41">
        <v>1324679.311162865</v>
      </c>
    </row>
    <row r="42" spans="1:3">
      <c r="A42">
        <v>40</v>
      </c>
      <c r="B42">
        <v>2040521.795516961</v>
      </c>
      <c r="C42">
        <v>1279236.88601199</v>
      </c>
    </row>
    <row r="43" spans="1:3">
      <c r="A43">
        <v>41</v>
      </c>
      <c r="B43">
        <v>2015473.077003229</v>
      </c>
      <c r="C43">
        <v>1269421.578794509</v>
      </c>
    </row>
    <row r="44" spans="1:3">
      <c r="A44">
        <v>42</v>
      </c>
      <c r="B44">
        <v>2020880.961832683</v>
      </c>
      <c r="C44">
        <v>1271036.262344781</v>
      </c>
    </row>
    <row r="45" spans="1:3">
      <c r="A45">
        <v>43</v>
      </c>
      <c r="B45">
        <v>1941152.795151363</v>
      </c>
      <c r="C45">
        <v>1242453.159796235</v>
      </c>
    </row>
    <row r="46" spans="1:3">
      <c r="A46">
        <v>44</v>
      </c>
      <c r="B46">
        <v>1885943.417012645</v>
      </c>
      <c r="C46">
        <v>1220603.522567685</v>
      </c>
    </row>
    <row r="47" spans="1:3">
      <c r="A47">
        <v>45</v>
      </c>
      <c r="B47">
        <v>1818721.225004481</v>
      </c>
      <c r="C47">
        <v>1195366.437622315</v>
      </c>
    </row>
    <row r="48" spans="1:3">
      <c r="A48">
        <v>46</v>
      </c>
      <c r="B48">
        <v>1782083.994731453</v>
      </c>
      <c r="C48">
        <v>1181046.758527333</v>
      </c>
    </row>
    <row r="49" spans="1:3">
      <c r="A49">
        <v>47</v>
      </c>
      <c r="B49">
        <v>1749294.200020394</v>
      </c>
      <c r="C49">
        <v>1168387.997516505</v>
      </c>
    </row>
    <row r="50" spans="1:3">
      <c r="A50">
        <v>48</v>
      </c>
      <c r="B50">
        <v>1745344.32882488</v>
      </c>
      <c r="C50">
        <v>1166671.645046335</v>
      </c>
    </row>
    <row r="51" spans="1:3">
      <c r="A51">
        <v>49</v>
      </c>
      <c r="B51">
        <v>1681487.50177924</v>
      </c>
      <c r="C51">
        <v>1142538.514140341</v>
      </c>
    </row>
    <row r="52" spans="1:3">
      <c r="A52">
        <v>50</v>
      </c>
      <c r="B52">
        <v>1639360.515656566</v>
      </c>
      <c r="C52">
        <v>1126675.658189113</v>
      </c>
    </row>
    <row r="53" spans="1:3">
      <c r="A53">
        <v>51</v>
      </c>
      <c r="B53">
        <v>1576546.556982476</v>
      </c>
      <c r="C53">
        <v>1102706.054295738</v>
      </c>
    </row>
    <row r="54" spans="1:3">
      <c r="A54">
        <v>52</v>
      </c>
      <c r="B54">
        <v>1552360.498600892</v>
      </c>
      <c r="C54">
        <v>1095438.273696249</v>
      </c>
    </row>
    <row r="55" spans="1:3">
      <c r="A55">
        <v>53</v>
      </c>
      <c r="B55">
        <v>1551943.111008648</v>
      </c>
      <c r="C55">
        <v>1095187.83581616</v>
      </c>
    </row>
    <row r="56" spans="1:3">
      <c r="A56">
        <v>54</v>
      </c>
      <c r="B56">
        <v>1490174.82737564</v>
      </c>
      <c r="C56">
        <v>1071691.293499917</v>
      </c>
    </row>
    <row r="57" spans="1:3">
      <c r="A57">
        <v>55</v>
      </c>
      <c r="B57">
        <v>1469026.75372231</v>
      </c>
      <c r="C57">
        <v>1063564.828405863</v>
      </c>
    </row>
    <row r="58" spans="1:3">
      <c r="A58">
        <v>56</v>
      </c>
      <c r="B58">
        <v>1467575.145538684</v>
      </c>
      <c r="C58">
        <v>1062501.415362712</v>
      </c>
    </row>
    <row r="59" spans="1:3">
      <c r="A59">
        <v>57</v>
      </c>
      <c r="B59">
        <v>1417287.462597207</v>
      </c>
      <c r="C59">
        <v>1043184.778252025</v>
      </c>
    </row>
    <row r="60" spans="1:3">
      <c r="A60">
        <v>58</v>
      </c>
      <c r="B60">
        <v>1375687.324616596</v>
      </c>
      <c r="C60">
        <v>1027271.049514608</v>
      </c>
    </row>
    <row r="61" spans="1:3">
      <c r="A61">
        <v>59</v>
      </c>
      <c r="B61">
        <v>1350222.649111139</v>
      </c>
      <c r="C61">
        <v>1017886.188422128</v>
      </c>
    </row>
    <row r="62" spans="1:3">
      <c r="A62">
        <v>60</v>
      </c>
      <c r="B62">
        <v>1328653.353652722</v>
      </c>
      <c r="C62">
        <v>1009778.464033152</v>
      </c>
    </row>
    <row r="63" spans="1:3">
      <c r="A63">
        <v>61</v>
      </c>
      <c r="B63">
        <v>1301671.85232192</v>
      </c>
      <c r="C63">
        <v>999300.3071920612</v>
      </c>
    </row>
    <row r="64" spans="1:3">
      <c r="A64">
        <v>62</v>
      </c>
      <c r="B64">
        <v>1261781.541039897</v>
      </c>
      <c r="C64">
        <v>984176.6499971073</v>
      </c>
    </row>
    <row r="65" spans="1:3">
      <c r="A65">
        <v>63</v>
      </c>
      <c r="B65">
        <v>1236860.707898164</v>
      </c>
      <c r="C65">
        <v>974647.1357815149</v>
      </c>
    </row>
    <row r="66" spans="1:3">
      <c r="A66">
        <v>64</v>
      </c>
      <c r="B66">
        <v>1202750.750240781</v>
      </c>
      <c r="C66">
        <v>961772.3743090121</v>
      </c>
    </row>
    <row r="67" spans="1:3">
      <c r="A67">
        <v>65</v>
      </c>
      <c r="B67">
        <v>1179961.18226445</v>
      </c>
      <c r="C67">
        <v>953121.5164603606</v>
      </c>
    </row>
    <row r="68" spans="1:3">
      <c r="A68">
        <v>66</v>
      </c>
      <c r="B68">
        <v>1163998.070761392</v>
      </c>
      <c r="C68">
        <v>945924.7893886964</v>
      </c>
    </row>
    <row r="69" spans="1:3">
      <c r="A69">
        <v>67</v>
      </c>
      <c r="B69">
        <v>1163705.356882586</v>
      </c>
      <c r="C69">
        <v>945810.3506242243</v>
      </c>
    </row>
    <row r="70" spans="1:3">
      <c r="A70">
        <v>68</v>
      </c>
      <c r="B70">
        <v>1133270.240914212</v>
      </c>
      <c r="C70">
        <v>934231.015178183</v>
      </c>
    </row>
    <row r="71" spans="1:3">
      <c r="A71">
        <v>69</v>
      </c>
      <c r="B71">
        <v>1115611.604558555</v>
      </c>
      <c r="C71">
        <v>927134.2295382785</v>
      </c>
    </row>
    <row r="72" spans="1:3">
      <c r="A72">
        <v>70</v>
      </c>
      <c r="B72">
        <v>1088659.13507547</v>
      </c>
      <c r="C72">
        <v>917185.5115946288</v>
      </c>
    </row>
    <row r="73" spans="1:3">
      <c r="A73">
        <v>71</v>
      </c>
      <c r="B73">
        <v>1060981.160697292</v>
      </c>
      <c r="C73">
        <v>906688.0342054146</v>
      </c>
    </row>
    <row r="74" spans="1:3">
      <c r="A74">
        <v>72</v>
      </c>
      <c r="B74">
        <v>1042487.34461377</v>
      </c>
      <c r="C74">
        <v>899483.5962479884</v>
      </c>
    </row>
    <row r="75" spans="1:3">
      <c r="A75">
        <v>73</v>
      </c>
      <c r="B75">
        <v>1026329.746500186</v>
      </c>
      <c r="C75">
        <v>893256.8591672572</v>
      </c>
    </row>
    <row r="76" spans="1:3">
      <c r="A76">
        <v>74</v>
      </c>
      <c r="B76">
        <v>1011368.290417356</v>
      </c>
      <c r="C76">
        <v>887689.5582429459</v>
      </c>
    </row>
    <row r="77" spans="1:3">
      <c r="A77">
        <v>75</v>
      </c>
      <c r="B77">
        <v>988092.7567832378</v>
      </c>
      <c r="C77">
        <v>878756.0182763756</v>
      </c>
    </row>
    <row r="78" spans="1:3">
      <c r="A78">
        <v>76</v>
      </c>
      <c r="B78">
        <v>971456.5508459497</v>
      </c>
      <c r="C78">
        <v>872435.9282993077</v>
      </c>
    </row>
    <row r="79" spans="1:3">
      <c r="A79">
        <v>77</v>
      </c>
      <c r="B79">
        <v>949794.2150776967</v>
      </c>
      <c r="C79">
        <v>864090.6975713153</v>
      </c>
    </row>
    <row r="80" spans="1:3">
      <c r="A80">
        <v>78</v>
      </c>
      <c r="B80">
        <v>934571.5393591444</v>
      </c>
      <c r="C80">
        <v>858228.722215817</v>
      </c>
    </row>
    <row r="81" spans="1:3">
      <c r="A81">
        <v>79</v>
      </c>
      <c r="B81">
        <v>925164.4169735012</v>
      </c>
      <c r="C81">
        <v>855297.7683834733</v>
      </c>
    </row>
    <row r="82" spans="1:3">
      <c r="A82">
        <v>80</v>
      </c>
      <c r="B82">
        <v>912192.0503070039</v>
      </c>
      <c r="C82">
        <v>850314.2982908585</v>
      </c>
    </row>
    <row r="83" spans="1:3">
      <c r="A83">
        <v>81</v>
      </c>
      <c r="B83">
        <v>894381.4253975154</v>
      </c>
      <c r="C83">
        <v>843506.2380443857</v>
      </c>
    </row>
    <row r="84" spans="1:3">
      <c r="A84">
        <v>82</v>
      </c>
      <c r="B84">
        <v>882838.0323917186</v>
      </c>
      <c r="C84">
        <v>839327.7365454831</v>
      </c>
    </row>
    <row r="85" spans="1:3">
      <c r="A85">
        <v>83</v>
      </c>
      <c r="B85">
        <v>865828.1826203389</v>
      </c>
      <c r="C85">
        <v>832613.028766113</v>
      </c>
    </row>
    <row r="86" spans="1:3">
      <c r="A86">
        <v>84</v>
      </c>
      <c r="B86">
        <v>849000.8085827084</v>
      </c>
      <c r="C86">
        <v>826132.8924762628</v>
      </c>
    </row>
    <row r="87" spans="1:3">
      <c r="A87">
        <v>85</v>
      </c>
      <c r="B87">
        <v>837487.2244918221</v>
      </c>
      <c r="C87">
        <v>821824.0016195311</v>
      </c>
    </row>
    <row r="88" spans="1:3">
      <c r="A88">
        <v>86</v>
      </c>
      <c r="B88">
        <v>828161.0201867637</v>
      </c>
      <c r="C88">
        <v>818291.1457543055</v>
      </c>
    </row>
    <row r="89" spans="1:3">
      <c r="A89">
        <v>87</v>
      </c>
      <c r="B89">
        <v>817475.8078152353</v>
      </c>
      <c r="C89">
        <v>814104.6756813242</v>
      </c>
    </row>
    <row r="90" spans="1:3">
      <c r="A90">
        <v>88</v>
      </c>
      <c r="B90">
        <v>801381.6876516225</v>
      </c>
      <c r="C90">
        <v>807971.1288235785</v>
      </c>
    </row>
    <row r="91" spans="1:3">
      <c r="A91">
        <v>89</v>
      </c>
      <c r="B91">
        <v>790433.7840226246</v>
      </c>
      <c r="C91">
        <v>803763.4315066019</v>
      </c>
    </row>
    <row r="92" spans="1:3">
      <c r="A92">
        <v>90</v>
      </c>
      <c r="B92">
        <v>775861.6992745756</v>
      </c>
      <c r="C92">
        <v>798242.4690135253</v>
      </c>
    </row>
    <row r="93" spans="1:3">
      <c r="A93">
        <v>91</v>
      </c>
      <c r="B93">
        <v>765442.2465814097</v>
      </c>
      <c r="C93">
        <v>794304.0405992725</v>
      </c>
    </row>
    <row r="94" spans="1:3">
      <c r="A94">
        <v>92</v>
      </c>
      <c r="B94">
        <v>758788.6918612141</v>
      </c>
      <c r="C94">
        <v>791331.7512879006</v>
      </c>
    </row>
    <row r="95" spans="1:3">
      <c r="A95">
        <v>93</v>
      </c>
      <c r="B95">
        <v>749458.1046032102</v>
      </c>
      <c r="C95">
        <v>787780.9308230848</v>
      </c>
    </row>
    <row r="96" spans="1:3">
      <c r="A96">
        <v>94</v>
      </c>
      <c r="B96">
        <v>737276.524301268</v>
      </c>
      <c r="C96">
        <v>783081.8847988056</v>
      </c>
    </row>
    <row r="97" spans="1:3">
      <c r="A97">
        <v>95</v>
      </c>
      <c r="B97">
        <v>729808.4692795813</v>
      </c>
      <c r="C97">
        <v>780068.5891014374</v>
      </c>
    </row>
    <row r="98" spans="1:3">
      <c r="A98">
        <v>96</v>
      </c>
      <c r="B98">
        <v>718232.9913253287</v>
      </c>
      <c r="C98">
        <v>775773.54913823</v>
      </c>
    </row>
    <row r="99" spans="1:3">
      <c r="A99">
        <v>97</v>
      </c>
      <c r="B99">
        <v>706128.6441051142</v>
      </c>
      <c r="C99">
        <v>771164.1634682789</v>
      </c>
    </row>
    <row r="100" spans="1:3">
      <c r="A100">
        <v>98</v>
      </c>
      <c r="B100">
        <v>697646.2106799383</v>
      </c>
      <c r="C100">
        <v>767851.7456016169</v>
      </c>
    </row>
    <row r="101" spans="1:3">
      <c r="A101">
        <v>99</v>
      </c>
      <c r="B101">
        <v>690348.8363769752</v>
      </c>
      <c r="C101">
        <v>765028.9939879163</v>
      </c>
    </row>
    <row r="102" spans="1:3">
      <c r="A102">
        <v>100</v>
      </c>
      <c r="B102">
        <v>683549.7308249937</v>
      </c>
      <c r="C102">
        <v>762492.4269800558</v>
      </c>
    </row>
    <row r="103" spans="1:3">
      <c r="A103">
        <v>101</v>
      </c>
      <c r="B103">
        <v>673229.4356187809</v>
      </c>
      <c r="C103">
        <v>758514.2657587141</v>
      </c>
    </row>
    <row r="104" spans="1:3">
      <c r="A104">
        <v>102</v>
      </c>
      <c r="B104">
        <v>665246.9683286413</v>
      </c>
      <c r="C104">
        <v>755467.1718570216</v>
      </c>
    </row>
    <row r="105" spans="1:3">
      <c r="A105">
        <v>103</v>
      </c>
      <c r="B105">
        <v>654742.725626906</v>
      </c>
      <c r="C105">
        <v>751397.7107358633</v>
      </c>
    </row>
    <row r="106" spans="1:3">
      <c r="A106">
        <v>104</v>
      </c>
      <c r="B106">
        <v>646596.2155532738</v>
      </c>
      <c r="C106">
        <v>748245.123261985</v>
      </c>
    </row>
    <row r="107" spans="1:3">
      <c r="A107">
        <v>105</v>
      </c>
      <c r="B107">
        <v>640805.5269297821</v>
      </c>
      <c r="C107">
        <v>746308.2840151107</v>
      </c>
    </row>
    <row r="108" spans="1:3">
      <c r="A108">
        <v>106</v>
      </c>
      <c r="B108">
        <v>634630.3252093133</v>
      </c>
      <c r="C108">
        <v>743918.0193643003</v>
      </c>
    </row>
    <row r="109" spans="1:3">
      <c r="A109">
        <v>107</v>
      </c>
      <c r="B109">
        <v>625922.4343928059</v>
      </c>
      <c r="C109">
        <v>740594.108519513</v>
      </c>
    </row>
    <row r="110" spans="1:3">
      <c r="A110">
        <v>108</v>
      </c>
      <c r="B110">
        <v>620074.9885252157</v>
      </c>
      <c r="C110">
        <v>738468.0616934089</v>
      </c>
    </row>
    <row r="111" spans="1:3">
      <c r="A111">
        <v>109</v>
      </c>
      <c r="B111">
        <v>611888.6789891935</v>
      </c>
      <c r="C111">
        <v>735221.5759037301</v>
      </c>
    </row>
    <row r="112" spans="1:3">
      <c r="A112">
        <v>110</v>
      </c>
      <c r="B112">
        <v>603222.5064988397</v>
      </c>
      <c r="C112">
        <v>731869.7773808703</v>
      </c>
    </row>
    <row r="113" spans="1:3">
      <c r="A113">
        <v>111</v>
      </c>
      <c r="B113">
        <v>597049.5234382593</v>
      </c>
      <c r="C113">
        <v>729544.6994351527</v>
      </c>
    </row>
    <row r="114" spans="1:3">
      <c r="A114">
        <v>112</v>
      </c>
      <c r="B114">
        <v>592421.2753050358</v>
      </c>
      <c r="C114">
        <v>727786.5779198889</v>
      </c>
    </row>
    <row r="115" spans="1:3">
      <c r="A115">
        <v>113</v>
      </c>
      <c r="B115">
        <v>587649.5363104609</v>
      </c>
      <c r="C115">
        <v>725901.5506016936</v>
      </c>
    </row>
    <row r="116" spans="1:3">
      <c r="A116">
        <v>114</v>
      </c>
      <c r="B116">
        <v>579529.9212088622</v>
      </c>
      <c r="C116">
        <v>722797.4298410474</v>
      </c>
    </row>
    <row r="117" spans="1:3">
      <c r="A117">
        <v>115</v>
      </c>
      <c r="B117">
        <v>574175.9500083582</v>
      </c>
      <c r="C117">
        <v>720730.7222750057</v>
      </c>
    </row>
    <row r="118" spans="1:3">
      <c r="A118">
        <v>116</v>
      </c>
      <c r="B118">
        <v>566449.5493637078</v>
      </c>
      <c r="C118">
        <v>717798.3524930616</v>
      </c>
    </row>
    <row r="119" spans="1:3">
      <c r="A119">
        <v>117</v>
      </c>
      <c r="B119">
        <v>560602.8825653852</v>
      </c>
      <c r="C119">
        <v>715585.9331811717</v>
      </c>
    </row>
    <row r="120" spans="1:3">
      <c r="A120">
        <v>118</v>
      </c>
      <c r="B120">
        <v>557712.6521228857</v>
      </c>
      <c r="C120">
        <v>714268.2170161331</v>
      </c>
    </row>
    <row r="121" spans="1:3">
      <c r="A121">
        <v>119</v>
      </c>
      <c r="B121">
        <v>552128.1463944148</v>
      </c>
      <c r="C121">
        <v>712133.2029343884</v>
      </c>
    </row>
    <row r="122" spans="1:3">
      <c r="A122">
        <v>120</v>
      </c>
      <c r="B122">
        <v>545471.1971624054</v>
      </c>
      <c r="C122">
        <v>709547.7159125048</v>
      </c>
    </row>
    <row r="123" spans="1:3">
      <c r="A123">
        <v>121</v>
      </c>
      <c r="B123">
        <v>541631.448611156</v>
      </c>
      <c r="C123">
        <v>707977.5345290615</v>
      </c>
    </row>
    <row r="124" spans="1:3">
      <c r="A124">
        <v>122</v>
      </c>
      <c r="B124">
        <v>535404.358985485</v>
      </c>
      <c r="C124">
        <v>705661.3896354527</v>
      </c>
    </row>
    <row r="125" spans="1:3">
      <c r="A125">
        <v>123</v>
      </c>
      <c r="B125">
        <v>528976.0324250961</v>
      </c>
      <c r="C125">
        <v>703207.7337998103</v>
      </c>
    </row>
    <row r="126" spans="1:3">
      <c r="A126">
        <v>124</v>
      </c>
      <c r="B126">
        <v>524492.4381514176</v>
      </c>
      <c r="C126">
        <v>701449.1557815892</v>
      </c>
    </row>
    <row r="127" spans="1:3">
      <c r="A127">
        <v>125</v>
      </c>
      <c r="B127">
        <v>520619.7863624124</v>
      </c>
      <c r="C127">
        <v>699943.6807619638</v>
      </c>
    </row>
    <row r="128" spans="1:3">
      <c r="A128">
        <v>126</v>
      </c>
      <c r="B128">
        <v>516890.0931260522</v>
      </c>
      <c r="C128">
        <v>698549.6671745642</v>
      </c>
    </row>
    <row r="129" spans="1:3">
      <c r="A129">
        <v>127</v>
      </c>
      <c r="B129">
        <v>511633.422971019</v>
      </c>
      <c r="C129">
        <v>696513.7463261398</v>
      </c>
    </row>
    <row r="130" spans="1:3">
      <c r="A130">
        <v>128</v>
      </c>
      <c r="B130">
        <v>507271.1185485944</v>
      </c>
      <c r="C130">
        <v>694844.1206378308</v>
      </c>
    </row>
    <row r="131" spans="1:3">
      <c r="A131">
        <v>129</v>
      </c>
      <c r="B131">
        <v>501379.0674780686</v>
      </c>
      <c r="C131">
        <v>692547.0272035252</v>
      </c>
    </row>
    <row r="132" spans="1:3">
      <c r="A132">
        <v>130</v>
      </c>
      <c r="B132">
        <v>496607.9007970278</v>
      </c>
      <c r="C132">
        <v>690686.3243478453</v>
      </c>
    </row>
    <row r="133" spans="1:3">
      <c r="A133">
        <v>131</v>
      </c>
      <c r="B133">
        <v>492423.1169079911</v>
      </c>
      <c r="C133">
        <v>689227.6597874655</v>
      </c>
    </row>
    <row r="134" spans="1:3">
      <c r="A134">
        <v>132</v>
      </c>
      <c r="B134">
        <v>489638.4992418999</v>
      </c>
      <c r="C134">
        <v>688137.6576331435</v>
      </c>
    </row>
    <row r="135" spans="1:3">
      <c r="A135">
        <v>133</v>
      </c>
      <c r="B135">
        <v>485130.9374069573</v>
      </c>
      <c r="C135">
        <v>686410.7317847754</v>
      </c>
    </row>
    <row r="136" spans="1:3">
      <c r="A136">
        <v>134</v>
      </c>
      <c r="B136">
        <v>482047.9456734615</v>
      </c>
      <c r="C136">
        <v>685301.4539285991</v>
      </c>
    </row>
    <row r="137" spans="1:3">
      <c r="A137">
        <v>135</v>
      </c>
      <c r="B137">
        <v>477958.0097818608</v>
      </c>
      <c r="C137">
        <v>683652.2642986469</v>
      </c>
    </row>
    <row r="138" spans="1:3">
      <c r="A138">
        <v>136</v>
      </c>
      <c r="B138">
        <v>472923.281924939</v>
      </c>
      <c r="C138">
        <v>681684.9242228535</v>
      </c>
    </row>
    <row r="139" spans="1:3">
      <c r="A139">
        <v>137</v>
      </c>
      <c r="B139">
        <v>469151.8003442169</v>
      </c>
      <c r="C139">
        <v>680252.3225255441</v>
      </c>
    </row>
    <row r="140" spans="1:3">
      <c r="A140">
        <v>138</v>
      </c>
      <c r="B140">
        <v>466675.5854097668</v>
      </c>
      <c r="C140">
        <v>679306.6025198373</v>
      </c>
    </row>
    <row r="141" spans="1:3">
      <c r="A141">
        <v>139</v>
      </c>
      <c r="B141">
        <v>464668.7406481796</v>
      </c>
      <c r="C141">
        <v>678494.0973387194</v>
      </c>
    </row>
    <row r="142" spans="1:3">
      <c r="A142">
        <v>140</v>
      </c>
      <c r="B142">
        <v>460059.5339274334</v>
      </c>
      <c r="C142">
        <v>676718.6329264067</v>
      </c>
    </row>
    <row r="143" spans="1:3">
      <c r="A143">
        <v>141</v>
      </c>
      <c r="B143">
        <v>457636.7015800315</v>
      </c>
      <c r="C143">
        <v>675768.8917536036</v>
      </c>
    </row>
    <row r="144" spans="1:3">
      <c r="A144">
        <v>142</v>
      </c>
      <c r="B144">
        <v>453351.107015156</v>
      </c>
      <c r="C144">
        <v>674132.8282165892</v>
      </c>
    </row>
    <row r="145" spans="1:3">
      <c r="A145">
        <v>143</v>
      </c>
      <c r="B145">
        <v>450048.9329871974</v>
      </c>
      <c r="C145">
        <v>672879.8864928606</v>
      </c>
    </row>
    <row r="146" spans="1:3">
      <c r="A146">
        <v>144</v>
      </c>
      <c r="B146">
        <v>450043.8211632263</v>
      </c>
      <c r="C146">
        <v>672751.3029281476</v>
      </c>
    </row>
    <row r="147" spans="1:3">
      <c r="A147">
        <v>145</v>
      </c>
      <c r="B147">
        <v>446433.0806641273</v>
      </c>
      <c r="C147">
        <v>671355.5735700313</v>
      </c>
    </row>
    <row r="148" spans="1:3">
      <c r="A148">
        <v>146</v>
      </c>
      <c r="B148">
        <v>442705.9380399772</v>
      </c>
      <c r="C148">
        <v>669882.5822099021</v>
      </c>
    </row>
    <row r="149" spans="1:3">
      <c r="A149">
        <v>147</v>
      </c>
      <c r="B149">
        <v>440953.4366194939</v>
      </c>
      <c r="C149">
        <v>669123.3362390851</v>
      </c>
    </row>
    <row r="150" spans="1:3">
      <c r="A150">
        <v>148</v>
      </c>
      <c r="B150">
        <v>437498.1172471095</v>
      </c>
      <c r="C150">
        <v>667834.5897044687</v>
      </c>
    </row>
    <row r="151" spans="1:3">
      <c r="A151">
        <v>149</v>
      </c>
      <c r="B151">
        <v>434248.9847052508</v>
      </c>
      <c r="C151">
        <v>666582.3649004949</v>
      </c>
    </row>
    <row r="152" spans="1:3">
      <c r="A152">
        <v>150</v>
      </c>
      <c r="B152">
        <v>432279.8057524413</v>
      </c>
      <c r="C152">
        <v>665787.7147017937</v>
      </c>
    </row>
    <row r="153" spans="1:3">
      <c r="A153">
        <v>151</v>
      </c>
      <c r="B153">
        <v>430377.6513891926</v>
      </c>
      <c r="C153">
        <v>665032.1896398921</v>
      </c>
    </row>
    <row r="154" spans="1:3">
      <c r="A154">
        <v>152</v>
      </c>
      <c r="B154">
        <v>428131.2325764386</v>
      </c>
      <c r="C154">
        <v>664186.3286745878</v>
      </c>
    </row>
    <row r="155" spans="1:3">
      <c r="A155">
        <v>153</v>
      </c>
      <c r="B155">
        <v>428489.0683762803</v>
      </c>
      <c r="C155">
        <v>664316.0340688182</v>
      </c>
    </row>
    <row r="156" spans="1:3">
      <c r="A156">
        <v>154</v>
      </c>
      <c r="B156">
        <v>425813.8037547815</v>
      </c>
      <c r="C156">
        <v>663263.9950291312</v>
      </c>
    </row>
    <row r="157" spans="1:3">
      <c r="A157">
        <v>155</v>
      </c>
      <c r="B157">
        <v>422828.9127044749</v>
      </c>
      <c r="C157">
        <v>662069.04227807</v>
      </c>
    </row>
    <row r="158" spans="1:3">
      <c r="A158">
        <v>156</v>
      </c>
      <c r="B158">
        <v>420216.1918631212</v>
      </c>
      <c r="C158">
        <v>661020.0316161509</v>
      </c>
    </row>
    <row r="159" spans="1:3">
      <c r="A159">
        <v>157</v>
      </c>
      <c r="B159">
        <v>416067.8193270601</v>
      </c>
      <c r="C159">
        <v>659500.380730212</v>
      </c>
    </row>
    <row r="160" spans="1:3">
      <c r="A160">
        <v>158</v>
      </c>
      <c r="B160">
        <v>420500.9141697646</v>
      </c>
      <c r="C160">
        <v>661119.2451415187</v>
      </c>
    </row>
    <row r="161" spans="1:3">
      <c r="A161">
        <v>159</v>
      </c>
      <c r="B161">
        <v>419462.9452874705</v>
      </c>
      <c r="C161">
        <v>660690.512126722</v>
      </c>
    </row>
    <row r="162" spans="1:3">
      <c r="A162">
        <v>160</v>
      </c>
      <c r="B162">
        <v>418335.8034280982</v>
      </c>
      <c r="C162">
        <v>660311.6398029146</v>
      </c>
    </row>
    <row r="163" spans="1:3">
      <c r="A163">
        <v>161</v>
      </c>
      <c r="B163">
        <v>418646.2424309222</v>
      </c>
      <c r="C163">
        <v>660411.694101107</v>
      </c>
    </row>
    <row r="164" spans="1:3">
      <c r="A164">
        <v>162</v>
      </c>
      <c r="B164">
        <v>417027.3016570343</v>
      </c>
      <c r="C164">
        <v>659698.8858356831</v>
      </c>
    </row>
    <row r="165" spans="1:3">
      <c r="A165">
        <v>163</v>
      </c>
      <c r="B165">
        <v>415214.4416649984</v>
      </c>
      <c r="C165">
        <v>658980.1776435403</v>
      </c>
    </row>
    <row r="166" spans="1:3">
      <c r="A166">
        <v>164</v>
      </c>
      <c r="B166">
        <v>414412.5228444672</v>
      </c>
      <c r="C166">
        <v>658656.1512540849</v>
      </c>
    </row>
    <row r="167" spans="1:3">
      <c r="A167">
        <v>165</v>
      </c>
      <c r="B167">
        <v>414817.842305386</v>
      </c>
      <c r="C167">
        <v>658764.5392378886</v>
      </c>
    </row>
    <row r="168" spans="1:3">
      <c r="A168">
        <v>166</v>
      </c>
      <c r="B168">
        <v>415301.40100627</v>
      </c>
      <c r="C168">
        <v>658942.8578950334</v>
      </c>
    </row>
    <row r="169" spans="1:3">
      <c r="A169">
        <v>167</v>
      </c>
      <c r="B169">
        <v>413132.6354697865</v>
      </c>
      <c r="C169">
        <v>658066.1130236402</v>
      </c>
    </row>
    <row r="170" spans="1:3">
      <c r="A170">
        <v>168</v>
      </c>
      <c r="B170">
        <v>412105.1888798508</v>
      </c>
      <c r="C170">
        <v>657638.7407776199</v>
      </c>
    </row>
    <row r="171" spans="1:3">
      <c r="A171">
        <v>169</v>
      </c>
      <c r="B171">
        <v>411439.459966464</v>
      </c>
      <c r="C171">
        <v>657363.8039203022</v>
      </c>
    </row>
    <row r="172" spans="1:3">
      <c r="A172">
        <v>170</v>
      </c>
      <c r="B172">
        <v>411342.6469551103</v>
      </c>
      <c r="C172">
        <v>657290.3126629367</v>
      </c>
    </row>
    <row r="173" spans="1:3">
      <c r="A173">
        <v>171</v>
      </c>
      <c r="B173">
        <v>413464.1029838254</v>
      </c>
      <c r="C173">
        <v>658070.986162348</v>
      </c>
    </row>
    <row r="174" spans="1:3">
      <c r="A174">
        <v>172</v>
      </c>
      <c r="B174">
        <v>408550.7387436741</v>
      </c>
      <c r="C174">
        <v>656182.2485535213</v>
      </c>
    </row>
    <row r="175" spans="1:3">
      <c r="A175">
        <v>173</v>
      </c>
      <c r="B175">
        <v>408109.2183880506</v>
      </c>
      <c r="C175">
        <v>655924.3481398462</v>
      </c>
    </row>
    <row r="176" spans="1:3">
      <c r="A176">
        <v>174</v>
      </c>
      <c r="B176">
        <v>408478.8003992239</v>
      </c>
      <c r="C176">
        <v>656045.7509092315</v>
      </c>
    </row>
    <row r="177" spans="1:3">
      <c r="A177">
        <v>175</v>
      </c>
      <c r="B177">
        <v>405282.8861528867</v>
      </c>
      <c r="C177">
        <v>654864.982996739</v>
      </c>
    </row>
    <row r="178" spans="1:3">
      <c r="A178">
        <v>176</v>
      </c>
      <c r="B178">
        <v>404241.4061739491</v>
      </c>
      <c r="C178">
        <v>654440.2488993447</v>
      </c>
    </row>
    <row r="179" spans="1:3">
      <c r="A179">
        <v>177</v>
      </c>
      <c r="B179">
        <v>405699.8190644917</v>
      </c>
      <c r="C179">
        <v>655009.5485862803</v>
      </c>
    </row>
    <row r="180" spans="1:3">
      <c r="A180">
        <v>178</v>
      </c>
      <c r="B180">
        <v>403384.0221502525</v>
      </c>
      <c r="C180">
        <v>654118.8998721074</v>
      </c>
    </row>
    <row r="181" spans="1:3">
      <c r="A181">
        <v>179</v>
      </c>
      <c r="B181">
        <v>405394.4542945274</v>
      </c>
      <c r="C181">
        <v>654903.7661177811</v>
      </c>
    </row>
    <row r="182" spans="1:3">
      <c r="A182">
        <v>180</v>
      </c>
      <c r="B182">
        <v>403919.8877870938</v>
      </c>
      <c r="C182">
        <v>654331.7809634339</v>
      </c>
    </row>
    <row r="183" spans="1:3">
      <c r="A183">
        <v>181</v>
      </c>
      <c r="B183">
        <v>405667.6740455537</v>
      </c>
      <c r="C183">
        <v>654996.6981302645</v>
      </c>
    </row>
    <row r="184" spans="1:3">
      <c r="A184">
        <v>182</v>
      </c>
      <c r="B184">
        <v>404057.3731404606</v>
      </c>
      <c r="C184">
        <v>654388.6812867819</v>
      </c>
    </row>
    <row r="185" spans="1:3">
      <c r="A185">
        <v>183</v>
      </c>
      <c r="B185">
        <v>405851.1505606065</v>
      </c>
      <c r="C185">
        <v>655047.3796232858</v>
      </c>
    </row>
    <row r="186" spans="1:3">
      <c r="A186">
        <v>184</v>
      </c>
      <c r="B186">
        <v>408160.8778399736</v>
      </c>
      <c r="C186">
        <v>655879.0696736085</v>
      </c>
    </row>
    <row r="187" spans="1:3">
      <c r="A187">
        <v>185</v>
      </c>
      <c r="B187">
        <v>409822.7336948713</v>
      </c>
      <c r="C187">
        <v>656511.6569208339</v>
      </c>
    </row>
    <row r="188" spans="1:3">
      <c r="A188">
        <v>186</v>
      </c>
      <c r="B188">
        <v>408292.9345675669</v>
      </c>
      <c r="C188">
        <v>655974.4039659102</v>
      </c>
    </row>
    <row r="189" spans="1:3">
      <c r="A189">
        <v>187</v>
      </c>
      <c r="B189">
        <v>407725.3766132396</v>
      </c>
      <c r="C189">
        <v>655761.7534937654</v>
      </c>
    </row>
    <row r="190" spans="1:3">
      <c r="A190">
        <v>188</v>
      </c>
      <c r="B190">
        <v>407785.2598645356</v>
      </c>
      <c r="C190">
        <v>655762.6388712664</v>
      </c>
    </row>
    <row r="191" spans="1:3">
      <c r="A191">
        <v>189</v>
      </c>
      <c r="B191">
        <v>407147.6225526748</v>
      </c>
      <c r="C191">
        <v>655525.7273585912</v>
      </c>
    </row>
    <row r="192" spans="1:3">
      <c r="A192">
        <v>190</v>
      </c>
      <c r="B192">
        <v>407632.5311472207</v>
      </c>
      <c r="C192">
        <v>655692.734243753</v>
      </c>
    </row>
    <row r="193" spans="1:3">
      <c r="A193">
        <v>191</v>
      </c>
      <c r="B193">
        <v>407357.9186106289</v>
      </c>
      <c r="C193">
        <v>655612.9643244795</v>
      </c>
    </row>
    <row r="194" spans="1:3">
      <c r="A194">
        <v>192</v>
      </c>
      <c r="B194">
        <v>406281.5618976218</v>
      </c>
      <c r="C194">
        <v>655189.3472121268</v>
      </c>
    </row>
    <row r="195" spans="1:3">
      <c r="A195">
        <v>193</v>
      </c>
      <c r="B195">
        <v>406894.8292043018</v>
      </c>
      <c r="C195">
        <v>655422.6316005896</v>
      </c>
    </row>
    <row r="196" spans="1:3">
      <c r="A196">
        <v>194</v>
      </c>
      <c r="B196">
        <v>405622.3636902588</v>
      </c>
      <c r="C196">
        <v>654942.3665875974</v>
      </c>
    </row>
    <row r="197" spans="1:3">
      <c r="A197">
        <v>195</v>
      </c>
      <c r="B197">
        <v>405619.7388964486</v>
      </c>
      <c r="C197">
        <v>654931.7749990303</v>
      </c>
    </row>
    <row r="198" spans="1:3">
      <c r="A198">
        <v>196</v>
      </c>
      <c r="B198">
        <v>404991.1962397639</v>
      </c>
      <c r="C198">
        <v>654693.7312189434</v>
      </c>
    </row>
    <row r="199" spans="1:3">
      <c r="A199">
        <v>197</v>
      </c>
      <c r="B199">
        <v>404800.5451707307</v>
      </c>
      <c r="C199">
        <v>654606.232842426</v>
      </c>
    </row>
    <row r="200" spans="1:3">
      <c r="A200">
        <v>198</v>
      </c>
      <c r="B200">
        <v>405052.4531088562</v>
      </c>
      <c r="C200">
        <v>654693.5522471296</v>
      </c>
    </row>
    <row r="201" spans="1:3">
      <c r="A201">
        <v>199</v>
      </c>
      <c r="B201">
        <v>402831.8880899657</v>
      </c>
      <c r="C201">
        <v>653879.2210053059</v>
      </c>
    </row>
    <row r="202" spans="1:3">
      <c r="A202">
        <v>200</v>
      </c>
      <c r="B202">
        <v>404911.073090867</v>
      </c>
      <c r="C202">
        <v>654670.617685965</v>
      </c>
    </row>
    <row r="203" spans="1:3">
      <c r="A203">
        <v>201</v>
      </c>
      <c r="B203">
        <v>404640.533339243</v>
      </c>
      <c r="C203">
        <v>654529.9888401834</v>
      </c>
    </row>
    <row r="204" spans="1:3">
      <c r="A204">
        <v>202</v>
      </c>
      <c r="B204">
        <v>405640.5726965284</v>
      </c>
      <c r="C204">
        <v>654882.2252182374</v>
      </c>
    </row>
    <row r="205" spans="1:3">
      <c r="A205">
        <v>203</v>
      </c>
      <c r="B205">
        <v>404545.68979149</v>
      </c>
      <c r="C205">
        <v>654495.9810733169</v>
      </c>
    </row>
    <row r="206" spans="1:3">
      <c r="A206">
        <v>204</v>
      </c>
      <c r="B206">
        <v>405095.0513122438</v>
      </c>
      <c r="C206">
        <v>654712.1899479749</v>
      </c>
    </row>
    <row r="207" spans="1:3">
      <c r="A207">
        <v>205</v>
      </c>
      <c r="B207">
        <v>404803.7328159839</v>
      </c>
      <c r="C207">
        <v>654594.8968100044</v>
      </c>
    </row>
    <row r="208" spans="1:3">
      <c r="A208">
        <v>206</v>
      </c>
      <c r="B208">
        <v>404955.3478773366</v>
      </c>
      <c r="C208">
        <v>654621.3724497698</v>
      </c>
    </row>
    <row r="209" spans="1:3">
      <c r="A209">
        <v>207</v>
      </c>
      <c r="B209">
        <v>404542.9711659126</v>
      </c>
      <c r="C209">
        <v>654430.2448944601</v>
      </c>
    </row>
    <row r="210" spans="1:3">
      <c r="A210">
        <v>208</v>
      </c>
      <c r="B210">
        <v>404646.169775627</v>
      </c>
      <c r="C210">
        <v>654506.2741321443</v>
      </c>
    </row>
    <row r="211" spans="1:3">
      <c r="A211">
        <v>209</v>
      </c>
      <c r="B211">
        <v>405083.8417341969</v>
      </c>
      <c r="C211">
        <v>654645.7973040098</v>
      </c>
    </row>
    <row r="212" spans="1:3">
      <c r="A212">
        <v>210</v>
      </c>
      <c r="B212">
        <v>405004.6047780168</v>
      </c>
      <c r="C212">
        <v>654642.6134546109</v>
      </c>
    </row>
    <row r="213" spans="1:3">
      <c r="A213">
        <v>211</v>
      </c>
      <c r="B213">
        <v>404781.1168715834</v>
      </c>
      <c r="C213">
        <v>654558.4327579979</v>
      </c>
    </row>
    <row r="214" spans="1:3">
      <c r="A214">
        <v>212</v>
      </c>
      <c r="B214">
        <v>404960.2032305817</v>
      </c>
      <c r="C214">
        <v>654637.7763673936</v>
      </c>
    </row>
    <row r="215" spans="1:3">
      <c r="A215">
        <v>213</v>
      </c>
      <c r="B215">
        <v>406002.4714259888</v>
      </c>
      <c r="C215">
        <v>655024.6972003925</v>
      </c>
    </row>
    <row r="216" spans="1:3">
      <c r="A216">
        <v>214</v>
      </c>
      <c r="B216">
        <v>405699.5614935981</v>
      </c>
      <c r="C216">
        <v>654894.9223762285</v>
      </c>
    </row>
    <row r="217" spans="1:3">
      <c r="A217">
        <v>215</v>
      </c>
      <c r="B217">
        <v>404759.4961557452</v>
      </c>
      <c r="C217">
        <v>654546.5893593859</v>
      </c>
    </row>
    <row r="218" spans="1:3">
      <c r="A218">
        <v>216</v>
      </c>
      <c r="B218">
        <v>404459.5382041935</v>
      </c>
      <c r="C218">
        <v>654442.0716126598</v>
      </c>
    </row>
    <row r="219" spans="1:3">
      <c r="A219">
        <v>217</v>
      </c>
      <c r="B219">
        <v>404220.1420795278</v>
      </c>
      <c r="C219">
        <v>654357.5980455056</v>
      </c>
    </row>
    <row r="220" spans="1:3">
      <c r="A220">
        <v>218</v>
      </c>
      <c r="B220">
        <v>404408.23127781</v>
      </c>
      <c r="C220">
        <v>654420.164374797</v>
      </c>
    </row>
    <row r="221" spans="1:3">
      <c r="A221">
        <v>219</v>
      </c>
      <c r="B221">
        <v>404386.4948295456</v>
      </c>
      <c r="C221">
        <v>654419.5561279035</v>
      </c>
    </row>
    <row r="222" spans="1:3">
      <c r="A222">
        <v>220</v>
      </c>
      <c r="B222">
        <v>404476.6712791514</v>
      </c>
      <c r="C222">
        <v>654436.4054276926</v>
      </c>
    </row>
    <row r="223" spans="1:3">
      <c r="A223">
        <v>221</v>
      </c>
      <c r="B223">
        <v>404149.3248215842</v>
      </c>
      <c r="C223">
        <v>654315.2253232632</v>
      </c>
    </row>
    <row r="224" spans="1:3">
      <c r="A224">
        <v>222</v>
      </c>
      <c r="B224">
        <v>404593.407166716</v>
      </c>
      <c r="C224">
        <v>654475.6178432695</v>
      </c>
    </row>
    <row r="225" spans="1:3">
      <c r="A225">
        <v>223</v>
      </c>
      <c r="B225">
        <v>404765.8636201353</v>
      </c>
      <c r="C225">
        <v>654547.2520178094</v>
      </c>
    </row>
    <row r="226" spans="1:3">
      <c r="A226">
        <v>224</v>
      </c>
      <c r="B226">
        <v>404727.1929189111</v>
      </c>
      <c r="C226">
        <v>654524.4623280854</v>
      </c>
    </row>
    <row r="227" spans="1:3">
      <c r="A227">
        <v>225</v>
      </c>
      <c r="B227">
        <v>405333.4924535263</v>
      </c>
      <c r="C227">
        <v>654741.9216466451</v>
      </c>
    </row>
    <row r="228" spans="1:3">
      <c r="A228">
        <v>226</v>
      </c>
      <c r="B228">
        <v>404475.1450478669</v>
      </c>
      <c r="C228">
        <v>654430.4684404931</v>
      </c>
    </row>
    <row r="229" spans="1:3">
      <c r="A229">
        <v>227</v>
      </c>
      <c r="B229">
        <v>404442.171116124</v>
      </c>
      <c r="C229">
        <v>654416.2411065642</v>
      </c>
    </row>
    <row r="230" spans="1:3">
      <c r="A230">
        <v>228</v>
      </c>
      <c r="B230">
        <v>404136.141001161</v>
      </c>
      <c r="C230">
        <v>654304.0893813391</v>
      </c>
    </row>
    <row r="231" spans="1:3">
      <c r="A231">
        <v>229</v>
      </c>
      <c r="B231">
        <v>404328.1856577563</v>
      </c>
      <c r="C231">
        <v>654366.4256029094</v>
      </c>
    </row>
    <row r="232" spans="1:3">
      <c r="A232">
        <v>230</v>
      </c>
      <c r="B232">
        <v>404284.2426490095</v>
      </c>
      <c r="C232">
        <v>654349.1330337118</v>
      </c>
    </row>
    <row r="233" spans="1:3">
      <c r="A233">
        <v>231</v>
      </c>
      <c r="B233">
        <v>404098.6211930057</v>
      </c>
      <c r="C233">
        <v>654280.9873981716</v>
      </c>
    </row>
    <row r="234" spans="1:3">
      <c r="A234">
        <v>232</v>
      </c>
      <c r="B234">
        <v>403635.2290786877</v>
      </c>
      <c r="C234">
        <v>654088.2336309695</v>
      </c>
    </row>
    <row r="235" spans="1:3">
      <c r="A235">
        <v>233</v>
      </c>
      <c r="B235">
        <v>404065.668744646</v>
      </c>
      <c r="C235">
        <v>654273.8636512388</v>
      </c>
    </row>
    <row r="236" spans="1:3">
      <c r="A236">
        <v>234</v>
      </c>
      <c r="B236">
        <v>404134.7006677447</v>
      </c>
      <c r="C236">
        <v>654304.3428280014</v>
      </c>
    </row>
    <row r="237" spans="1:3">
      <c r="A237">
        <v>235</v>
      </c>
      <c r="B237">
        <v>403987.5649235991</v>
      </c>
      <c r="C237">
        <v>654240.7259961788</v>
      </c>
    </row>
    <row r="238" spans="1:3">
      <c r="A238">
        <v>236</v>
      </c>
      <c r="B238">
        <v>404171.4329602245</v>
      </c>
      <c r="C238">
        <v>654316.2786145222</v>
      </c>
    </row>
    <row r="239" spans="1:3">
      <c r="A239">
        <v>237</v>
      </c>
      <c r="B239">
        <v>404489.3842018387</v>
      </c>
      <c r="C239">
        <v>654422.7103221434</v>
      </c>
    </row>
    <row r="240" spans="1:3">
      <c r="A240">
        <v>238</v>
      </c>
      <c r="B240">
        <v>404863.8322816808</v>
      </c>
      <c r="C240">
        <v>654545.874045621</v>
      </c>
    </row>
    <row r="241" spans="1:3">
      <c r="A241">
        <v>239</v>
      </c>
      <c r="B241">
        <v>404525.5899115545</v>
      </c>
      <c r="C241">
        <v>654434.684764868</v>
      </c>
    </row>
    <row r="242" spans="1:3">
      <c r="A242">
        <v>240</v>
      </c>
      <c r="B242">
        <v>405240.3601149966</v>
      </c>
      <c r="C242">
        <v>654698.0400447596</v>
      </c>
    </row>
    <row r="243" spans="1:3">
      <c r="A243">
        <v>241</v>
      </c>
      <c r="B243">
        <v>404202.2794201029</v>
      </c>
      <c r="C243">
        <v>654315.5251349915</v>
      </c>
    </row>
    <row r="244" spans="1:3">
      <c r="A244">
        <v>242</v>
      </c>
      <c r="B244">
        <v>404475.6330520574</v>
      </c>
      <c r="C244">
        <v>654416.7170159256</v>
      </c>
    </row>
    <row r="245" spans="1:3">
      <c r="A245">
        <v>243</v>
      </c>
      <c r="B245">
        <v>404539.1167241261</v>
      </c>
      <c r="C245">
        <v>654442.8691740343</v>
      </c>
    </row>
    <row r="246" spans="1:3">
      <c r="A246">
        <v>244</v>
      </c>
      <c r="B246">
        <v>404515.1923917338</v>
      </c>
      <c r="C246">
        <v>654432.51484578</v>
      </c>
    </row>
    <row r="247" spans="1:3">
      <c r="A247">
        <v>245</v>
      </c>
      <c r="B247">
        <v>404548.381790942</v>
      </c>
      <c r="C247">
        <v>654448.2918025162</v>
      </c>
    </row>
    <row r="248" spans="1:3">
      <c r="A248">
        <v>246</v>
      </c>
      <c r="B248">
        <v>404649.3588883496</v>
      </c>
      <c r="C248">
        <v>654487.2456866739</v>
      </c>
    </row>
    <row r="249" spans="1:3">
      <c r="A249">
        <v>247</v>
      </c>
      <c r="B249">
        <v>404515.548433049</v>
      </c>
      <c r="C249">
        <v>654426.5678576749</v>
      </c>
    </row>
    <row r="250" spans="1:3">
      <c r="A250">
        <v>248</v>
      </c>
      <c r="B250">
        <v>404468.7698808379</v>
      </c>
      <c r="C250">
        <v>654411.2122326895</v>
      </c>
    </row>
    <row r="251" spans="1:3">
      <c r="A251">
        <v>249</v>
      </c>
      <c r="B251">
        <v>404696.118983918</v>
      </c>
      <c r="C251">
        <v>654492.1435821959</v>
      </c>
    </row>
    <row r="252" spans="1:3">
      <c r="A252">
        <v>250</v>
      </c>
      <c r="B252">
        <v>404547.4274661078</v>
      </c>
      <c r="C252">
        <v>654436.26975754</v>
      </c>
    </row>
    <row r="253" spans="1:3">
      <c r="A253">
        <v>251</v>
      </c>
      <c r="B253">
        <v>404541.3412458374</v>
      </c>
      <c r="C253">
        <v>654430.5301964968</v>
      </c>
    </row>
    <row r="254" spans="1:3">
      <c r="A254">
        <v>252</v>
      </c>
      <c r="B254">
        <v>404540.0084321421</v>
      </c>
      <c r="C254">
        <v>654431.200746986</v>
      </c>
    </row>
    <row r="255" spans="1:3">
      <c r="A255">
        <v>253</v>
      </c>
      <c r="B255">
        <v>404035.4317507924</v>
      </c>
      <c r="C255">
        <v>654240.3859704582</v>
      </c>
    </row>
    <row r="256" spans="1:3">
      <c r="A256">
        <v>254</v>
      </c>
      <c r="B256">
        <v>404536.1153010881</v>
      </c>
      <c r="C256">
        <v>654427.4624757826</v>
      </c>
    </row>
    <row r="257" spans="1:3">
      <c r="A257">
        <v>255</v>
      </c>
      <c r="B257">
        <v>404538.4613999761</v>
      </c>
      <c r="C257">
        <v>654426.1902563684</v>
      </c>
    </row>
    <row r="258" spans="1:3">
      <c r="A258">
        <v>256</v>
      </c>
      <c r="B258">
        <v>404454.6596354644</v>
      </c>
      <c r="C258">
        <v>654395.2478548316</v>
      </c>
    </row>
    <row r="259" spans="1:3">
      <c r="A259">
        <v>257</v>
      </c>
      <c r="B259">
        <v>404515.7967281007</v>
      </c>
      <c r="C259">
        <v>654418.4987342327</v>
      </c>
    </row>
    <row r="260" spans="1:3">
      <c r="A260">
        <v>258</v>
      </c>
      <c r="B260">
        <v>404590.7694457044</v>
      </c>
      <c r="C260">
        <v>654448.5201000809</v>
      </c>
    </row>
    <row r="261" spans="1:3">
      <c r="A261">
        <v>259</v>
      </c>
      <c r="B261">
        <v>404348.2550396406</v>
      </c>
      <c r="C261">
        <v>654356.3615589207</v>
      </c>
    </row>
    <row r="262" spans="1:3">
      <c r="A262">
        <v>260</v>
      </c>
      <c r="B262">
        <v>404557.3994642717</v>
      </c>
      <c r="C262">
        <v>654431.1420578683</v>
      </c>
    </row>
    <row r="263" spans="1:3">
      <c r="A263">
        <v>261</v>
      </c>
      <c r="B263">
        <v>404558.2917122591</v>
      </c>
      <c r="C263">
        <v>654431.6193549751</v>
      </c>
    </row>
    <row r="264" spans="1:3">
      <c r="A264">
        <v>262</v>
      </c>
      <c r="B264">
        <v>404556.5893918918</v>
      </c>
      <c r="C264">
        <v>654434.4301528626</v>
      </c>
    </row>
    <row r="265" spans="1:3">
      <c r="A265">
        <v>263</v>
      </c>
      <c r="B265">
        <v>404601.2050032224</v>
      </c>
      <c r="C265">
        <v>654448.7154597819</v>
      </c>
    </row>
    <row r="266" spans="1:3">
      <c r="A266">
        <v>264</v>
      </c>
      <c r="B266">
        <v>404526.6868358093</v>
      </c>
      <c r="C266">
        <v>654422.9249383344</v>
      </c>
    </row>
    <row r="267" spans="1:3">
      <c r="A267">
        <v>265</v>
      </c>
      <c r="B267">
        <v>404667.9262658877</v>
      </c>
      <c r="C267">
        <v>654475.8670913443</v>
      </c>
    </row>
    <row r="268" spans="1:3">
      <c r="A268">
        <v>266</v>
      </c>
      <c r="B268">
        <v>404440.9692672055</v>
      </c>
      <c r="C268">
        <v>654391.3421353759</v>
      </c>
    </row>
    <row r="269" spans="1:3">
      <c r="A269">
        <v>267</v>
      </c>
      <c r="B269">
        <v>404434.2183981189</v>
      </c>
      <c r="C269">
        <v>654387.8073046242</v>
      </c>
    </row>
    <row r="270" spans="1:3">
      <c r="A270">
        <v>268</v>
      </c>
      <c r="B270">
        <v>404404.9463188925</v>
      </c>
      <c r="C270">
        <v>654379.4098835768</v>
      </c>
    </row>
    <row r="271" spans="1:3">
      <c r="A271">
        <v>269</v>
      </c>
      <c r="B271">
        <v>404381.631337591</v>
      </c>
      <c r="C271">
        <v>654369.7104215609</v>
      </c>
    </row>
    <row r="272" spans="1:3">
      <c r="A272">
        <v>270</v>
      </c>
      <c r="B272">
        <v>404303.5755852892</v>
      </c>
      <c r="C272">
        <v>654342.9252348962</v>
      </c>
    </row>
    <row r="273" spans="1:3">
      <c r="A273">
        <v>271</v>
      </c>
      <c r="B273">
        <v>404258.7315685191</v>
      </c>
      <c r="C273">
        <v>654325.4372182626</v>
      </c>
    </row>
    <row r="274" spans="1:3">
      <c r="A274">
        <v>272</v>
      </c>
      <c r="B274">
        <v>404379.3599701639</v>
      </c>
      <c r="C274">
        <v>654374.2561986515</v>
      </c>
    </row>
    <row r="275" spans="1:3">
      <c r="A275">
        <v>273</v>
      </c>
      <c r="B275">
        <v>404336.2495660144</v>
      </c>
      <c r="C275">
        <v>654359.279474285</v>
      </c>
    </row>
    <row r="276" spans="1:3">
      <c r="A276">
        <v>274</v>
      </c>
      <c r="B276">
        <v>404203.7277889463</v>
      </c>
      <c r="C276">
        <v>654312.4779650401</v>
      </c>
    </row>
    <row r="277" spans="1:3">
      <c r="A277">
        <v>275</v>
      </c>
      <c r="B277">
        <v>404347.4378315879</v>
      </c>
      <c r="C277">
        <v>654363.1429320979</v>
      </c>
    </row>
    <row r="278" spans="1:3">
      <c r="A278">
        <v>276</v>
      </c>
      <c r="B278">
        <v>404219.349869529</v>
      </c>
      <c r="C278">
        <v>654313.3569798649</v>
      </c>
    </row>
    <row r="279" spans="1:3">
      <c r="A279">
        <v>277</v>
      </c>
      <c r="B279">
        <v>404322.5840680794</v>
      </c>
      <c r="C279">
        <v>654356.1747367152</v>
      </c>
    </row>
    <row r="280" spans="1:3">
      <c r="A280">
        <v>278</v>
      </c>
      <c r="B280">
        <v>404525.9042328795</v>
      </c>
      <c r="C280">
        <v>654428.7577679456</v>
      </c>
    </row>
    <row r="281" spans="1:3">
      <c r="A281">
        <v>279</v>
      </c>
      <c r="B281">
        <v>404362.5293891649</v>
      </c>
      <c r="C281">
        <v>654369.7668371496</v>
      </c>
    </row>
    <row r="282" spans="1:3">
      <c r="A282">
        <v>280</v>
      </c>
      <c r="B282">
        <v>404457.5544349908</v>
      </c>
      <c r="C282">
        <v>654403.6488672688</v>
      </c>
    </row>
    <row r="283" spans="1:3">
      <c r="A283">
        <v>281</v>
      </c>
      <c r="B283">
        <v>404363.7743667194</v>
      </c>
      <c r="C283">
        <v>654368.9209647452</v>
      </c>
    </row>
    <row r="284" spans="1:3">
      <c r="A284">
        <v>282</v>
      </c>
      <c r="B284">
        <v>404357.8979375619</v>
      </c>
      <c r="C284">
        <v>654364.1436214404</v>
      </c>
    </row>
    <row r="285" spans="1:3">
      <c r="A285">
        <v>283</v>
      </c>
      <c r="B285">
        <v>404369.7129822859</v>
      </c>
      <c r="C285">
        <v>654372.1976532423</v>
      </c>
    </row>
    <row r="286" spans="1:3">
      <c r="A286">
        <v>284</v>
      </c>
      <c r="B286">
        <v>404381.7588978949</v>
      </c>
      <c r="C286">
        <v>654376.046568105</v>
      </c>
    </row>
    <row r="287" spans="1:3">
      <c r="A287">
        <v>285</v>
      </c>
      <c r="B287">
        <v>404368.0291136779</v>
      </c>
      <c r="C287">
        <v>654368.6422494943</v>
      </c>
    </row>
    <row r="288" spans="1:3">
      <c r="A288">
        <v>286</v>
      </c>
      <c r="B288">
        <v>404321.7338225174</v>
      </c>
      <c r="C288">
        <v>654351.6582039878</v>
      </c>
    </row>
    <row r="289" spans="1:3">
      <c r="A289">
        <v>287</v>
      </c>
      <c r="B289">
        <v>404370.0202899917</v>
      </c>
      <c r="C289">
        <v>654368.844860503</v>
      </c>
    </row>
    <row r="290" spans="1:3">
      <c r="A290">
        <v>288</v>
      </c>
      <c r="B290">
        <v>404341.2017689509</v>
      </c>
      <c r="C290">
        <v>654357.8233072722</v>
      </c>
    </row>
    <row r="291" spans="1:3">
      <c r="A291">
        <v>289</v>
      </c>
      <c r="B291">
        <v>404317.3272373206</v>
      </c>
      <c r="C291">
        <v>654346.2933989509</v>
      </c>
    </row>
    <row r="292" spans="1:3">
      <c r="A292">
        <v>290</v>
      </c>
      <c r="B292">
        <v>404369.2804849608</v>
      </c>
      <c r="C292">
        <v>654364.6434895172</v>
      </c>
    </row>
    <row r="293" spans="1:3">
      <c r="A293">
        <v>291</v>
      </c>
      <c r="B293">
        <v>404383.8500725055</v>
      </c>
      <c r="C293">
        <v>654369.3603885634</v>
      </c>
    </row>
    <row r="294" spans="1:3">
      <c r="A294">
        <v>292</v>
      </c>
      <c r="B294">
        <v>404367.7355125631</v>
      </c>
      <c r="C294">
        <v>654362.6672147629</v>
      </c>
    </row>
    <row r="295" spans="1:3">
      <c r="A295">
        <v>293</v>
      </c>
      <c r="B295">
        <v>404348.5705720995</v>
      </c>
      <c r="C295">
        <v>654357.4534709801</v>
      </c>
    </row>
    <row r="296" spans="1:3">
      <c r="A296">
        <v>294</v>
      </c>
      <c r="B296">
        <v>404413.8789719292</v>
      </c>
      <c r="C296">
        <v>654378.7551625361</v>
      </c>
    </row>
    <row r="297" spans="1:3">
      <c r="A297">
        <v>295</v>
      </c>
      <c r="B297">
        <v>404364.881807214</v>
      </c>
      <c r="C297">
        <v>654362.610521463</v>
      </c>
    </row>
    <row r="298" spans="1:3">
      <c r="A298">
        <v>296</v>
      </c>
      <c r="B298">
        <v>404397.1729431791</v>
      </c>
      <c r="C298">
        <v>654374.7170121946</v>
      </c>
    </row>
    <row r="299" spans="1:3">
      <c r="A299">
        <v>297</v>
      </c>
      <c r="B299">
        <v>404416.9766978538</v>
      </c>
      <c r="C299">
        <v>654382.2302490373</v>
      </c>
    </row>
    <row r="300" spans="1:3">
      <c r="A300">
        <v>298</v>
      </c>
      <c r="B300">
        <v>404451.6701295011</v>
      </c>
      <c r="C300">
        <v>654395.9702784679</v>
      </c>
    </row>
    <row r="301" spans="1:3">
      <c r="A301">
        <v>299</v>
      </c>
      <c r="B301">
        <v>404431.3670696436</v>
      </c>
      <c r="C301">
        <v>654387.7530866502</v>
      </c>
    </row>
    <row r="302" spans="1:3">
      <c r="A302">
        <v>300</v>
      </c>
      <c r="B302">
        <v>404362.5962968119</v>
      </c>
      <c r="C302">
        <v>654363.1516797878</v>
      </c>
    </row>
    <row r="303" spans="1:3">
      <c r="A303">
        <v>301</v>
      </c>
      <c r="B303">
        <v>404352.8431817739</v>
      </c>
      <c r="C303">
        <v>654359.6737458176</v>
      </c>
    </row>
    <row r="304" spans="1:3">
      <c r="A304">
        <v>302</v>
      </c>
      <c r="B304">
        <v>404388.6717176682</v>
      </c>
      <c r="C304">
        <v>654372.8860357315</v>
      </c>
    </row>
    <row r="305" spans="1:3">
      <c r="A305">
        <v>303</v>
      </c>
      <c r="B305">
        <v>404380.1789282894</v>
      </c>
      <c r="C305">
        <v>654371.8914049919</v>
      </c>
    </row>
    <row r="306" spans="1:3">
      <c r="A306">
        <v>304</v>
      </c>
      <c r="B306">
        <v>404364.7549405855</v>
      </c>
      <c r="C306">
        <v>654361.9165635172</v>
      </c>
    </row>
    <row r="307" spans="1:3">
      <c r="A307">
        <v>305</v>
      </c>
      <c r="B307">
        <v>404342.4302175623</v>
      </c>
      <c r="C307">
        <v>654355.1505381381</v>
      </c>
    </row>
    <row r="308" spans="1:3">
      <c r="A308">
        <v>306</v>
      </c>
      <c r="B308">
        <v>404310.7630343201</v>
      </c>
      <c r="C308">
        <v>654343.8267642095</v>
      </c>
    </row>
    <row r="309" spans="1:3">
      <c r="A309">
        <v>307</v>
      </c>
      <c r="B309">
        <v>404344.5559846656</v>
      </c>
      <c r="C309">
        <v>654356.1416901075</v>
      </c>
    </row>
    <row r="310" spans="1:3">
      <c r="A310">
        <v>308</v>
      </c>
      <c r="B310">
        <v>404314.5001807405</v>
      </c>
      <c r="C310">
        <v>654345.2085390207</v>
      </c>
    </row>
    <row r="311" spans="1:3">
      <c r="A311">
        <v>309</v>
      </c>
      <c r="B311">
        <v>404327.0575971946</v>
      </c>
      <c r="C311">
        <v>654349.2913003006</v>
      </c>
    </row>
    <row r="312" spans="1:3">
      <c r="A312">
        <v>310</v>
      </c>
      <c r="B312">
        <v>404346.5482576366</v>
      </c>
      <c r="C312">
        <v>654357.0948121857</v>
      </c>
    </row>
    <row r="313" spans="1:3">
      <c r="A313">
        <v>311</v>
      </c>
      <c r="B313">
        <v>404364.7373603131</v>
      </c>
      <c r="C313">
        <v>654364.0267670257</v>
      </c>
    </row>
    <row r="314" spans="1:3">
      <c r="A314">
        <v>312</v>
      </c>
      <c r="B314">
        <v>404345.3638380786</v>
      </c>
      <c r="C314">
        <v>654356.7116579954</v>
      </c>
    </row>
    <row r="315" spans="1:3">
      <c r="A315">
        <v>313</v>
      </c>
      <c r="B315">
        <v>404331.3326092255</v>
      </c>
      <c r="C315">
        <v>654351.6529618027</v>
      </c>
    </row>
    <row r="316" spans="1:3">
      <c r="A316">
        <v>314</v>
      </c>
      <c r="B316">
        <v>404367.1722394495</v>
      </c>
      <c r="C316">
        <v>654364.0388297969</v>
      </c>
    </row>
    <row r="317" spans="1:3">
      <c r="A317">
        <v>315</v>
      </c>
      <c r="B317">
        <v>404370.5153110752</v>
      </c>
      <c r="C317">
        <v>654365.765716814</v>
      </c>
    </row>
    <row r="318" spans="1:3">
      <c r="A318">
        <v>316</v>
      </c>
      <c r="B318">
        <v>404393.9241596929</v>
      </c>
      <c r="C318">
        <v>654373.29283701</v>
      </c>
    </row>
    <row r="319" spans="1:3">
      <c r="A319">
        <v>317</v>
      </c>
      <c r="B319">
        <v>404390.4466937977</v>
      </c>
      <c r="C319">
        <v>654371.4729757849</v>
      </c>
    </row>
    <row r="320" spans="1:3">
      <c r="A320">
        <v>318</v>
      </c>
      <c r="B320">
        <v>404421.7035586874</v>
      </c>
      <c r="C320">
        <v>654383.7920914296</v>
      </c>
    </row>
    <row r="321" spans="1:3">
      <c r="A321">
        <v>319</v>
      </c>
      <c r="B321">
        <v>404391.71540895</v>
      </c>
      <c r="C321">
        <v>654372.4771694683</v>
      </c>
    </row>
    <row r="322" spans="1:3">
      <c r="A322">
        <v>320</v>
      </c>
      <c r="B322">
        <v>404357.8419405814</v>
      </c>
      <c r="C322">
        <v>654360.0811708374</v>
      </c>
    </row>
    <row r="323" spans="1:3">
      <c r="A323">
        <v>321</v>
      </c>
      <c r="B323">
        <v>404364.5022780472</v>
      </c>
      <c r="C323">
        <v>654362.5541850524</v>
      </c>
    </row>
    <row r="324" spans="1:3">
      <c r="A324">
        <v>322</v>
      </c>
      <c r="B324">
        <v>404347.3745282638</v>
      </c>
      <c r="C324">
        <v>654356.2167582979</v>
      </c>
    </row>
    <row r="325" spans="1:3">
      <c r="A325">
        <v>323</v>
      </c>
      <c r="B325">
        <v>404340.8413256733</v>
      </c>
      <c r="C325">
        <v>654352.7683293497</v>
      </c>
    </row>
    <row r="326" spans="1:3">
      <c r="A326">
        <v>324</v>
      </c>
      <c r="B326">
        <v>404314.2646559115</v>
      </c>
      <c r="C326">
        <v>654342.8450455173</v>
      </c>
    </row>
    <row r="327" spans="1:3">
      <c r="A327">
        <v>325</v>
      </c>
      <c r="B327">
        <v>404317.9333148094</v>
      </c>
      <c r="C327">
        <v>654344.2103967537</v>
      </c>
    </row>
    <row r="328" spans="1:3">
      <c r="A328">
        <v>326</v>
      </c>
      <c r="B328">
        <v>404350.4044145826</v>
      </c>
      <c r="C328">
        <v>654356.4388853488</v>
      </c>
    </row>
    <row r="329" spans="1:3">
      <c r="A329">
        <v>327</v>
      </c>
      <c r="B329">
        <v>404360.9906287757</v>
      </c>
      <c r="C329">
        <v>654360.0611541644</v>
      </c>
    </row>
    <row r="330" spans="1:3">
      <c r="A330">
        <v>328</v>
      </c>
      <c r="B330">
        <v>404339.9643518449</v>
      </c>
      <c r="C330">
        <v>654353.3357596035</v>
      </c>
    </row>
    <row r="331" spans="1:3">
      <c r="A331">
        <v>329</v>
      </c>
      <c r="B331">
        <v>404332.4427815984</v>
      </c>
      <c r="C331">
        <v>654350.0535936928</v>
      </c>
    </row>
    <row r="332" spans="1:3">
      <c r="A332">
        <v>330</v>
      </c>
      <c r="B332">
        <v>404347.8296697717</v>
      </c>
      <c r="C332">
        <v>654355.7777836246</v>
      </c>
    </row>
    <row r="333" spans="1:3">
      <c r="A333">
        <v>331</v>
      </c>
      <c r="B333">
        <v>404348.1897290339</v>
      </c>
      <c r="C333">
        <v>654355.6183049873</v>
      </c>
    </row>
    <row r="334" spans="1:3">
      <c r="A334">
        <v>332</v>
      </c>
      <c r="B334">
        <v>404331.5622559276</v>
      </c>
      <c r="C334">
        <v>654348.1618779764</v>
      </c>
    </row>
    <row r="335" spans="1:3">
      <c r="A335">
        <v>333</v>
      </c>
      <c r="B335">
        <v>404352.3046190934</v>
      </c>
      <c r="C335">
        <v>654357.1178411536</v>
      </c>
    </row>
    <row r="336" spans="1:3">
      <c r="A336">
        <v>334</v>
      </c>
      <c r="B336">
        <v>404377.7456949043</v>
      </c>
      <c r="C336">
        <v>654366.069222707</v>
      </c>
    </row>
    <row r="337" spans="1:3">
      <c r="A337">
        <v>335</v>
      </c>
      <c r="B337">
        <v>404338.0508041534</v>
      </c>
      <c r="C337">
        <v>654351.7862812027</v>
      </c>
    </row>
    <row r="338" spans="1:3">
      <c r="A338">
        <v>336</v>
      </c>
      <c r="B338">
        <v>404347.688104949</v>
      </c>
      <c r="C338">
        <v>654355.582056585</v>
      </c>
    </row>
    <row r="339" spans="1:3">
      <c r="A339">
        <v>337</v>
      </c>
      <c r="B339">
        <v>404365.8552944599</v>
      </c>
      <c r="C339">
        <v>654362.4992063177</v>
      </c>
    </row>
    <row r="340" spans="1:3">
      <c r="A340">
        <v>338</v>
      </c>
      <c r="B340">
        <v>404368.1744883108</v>
      </c>
      <c r="C340">
        <v>654363.3354227031</v>
      </c>
    </row>
    <row r="341" spans="1:3">
      <c r="A341">
        <v>339</v>
      </c>
      <c r="B341">
        <v>404367.4736121226</v>
      </c>
      <c r="C341">
        <v>654363.1281201</v>
      </c>
    </row>
    <row r="342" spans="1:3">
      <c r="A342">
        <v>340</v>
      </c>
      <c r="B342">
        <v>404372.7559816014</v>
      </c>
      <c r="C342">
        <v>654365.1718614856</v>
      </c>
    </row>
    <row r="343" spans="1:3">
      <c r="A343">
        <v>341</v>
      </c>
      <c r="B343">
        <v>404352.9149151534</v>
      </c>
      <c r="C343">
        <v>654357.8364290413</v>
      </c>
    </row>
    <row r="344" spans="1:3">
      <c r="A344">
        <v>342</v>
      </c>
      <c r="B344">
        <v>404340.3588306429</v>
      </c>
      <c r="C344">
        <v>654352.5218523714</v>
      </c>
    </row>
    <row r="345" spans="1:3">
      <c r="A345">
        <v>343</v>
      </c>
      <c r="B345">
        <v>404344.9032007448</v>
      </c>
      <c r="C345">
        <v>654354.1072298649</v>
      </c>
    </row>
    <row r="346" spans="1:3">
      <c r="A346">
        <v>344</v>
      </c>
      <c r="B346">
        <v>404349.4266143442</v>
      </c>
      <c r="C346">
        <v>654355.3910258813</v>
      </c>
    </row>
    <row r="347" spans="1:3">
      <c r="A347">
        <v>345</v>
      </c>
      <c r="B347">
        <v>404356.5638843506</v>
      </c>
      <c r="C347">
        <v>654357.9197155604</v>
      </c>
    </row>
    <row r="348" spans="1:3">
      <c r="A348">
        <v>346</v>
      </c>
      <c r="B348">
        <v>404329.6032206168</v>
      </c>
      <c r="C348">
        <v>654347.9778127195</v>
      </c>
    </row>
    <row r="349" spans="1:3">
      <c r="A349">
        <v>347</v>
      </c>
      <c r="B349">
        <v>404356.093556316</v>
      </c>
      <c r="C349">
        <v>654357.8830035935</v>
      </c>
    </row>
    <row r="350" spans="1:3">
      <c r="A350">
        <v>348</v>
      </c>
      <c r="B350">
        <v>404355.2738545557</v>
      </c>
      <c r="C350">
        <v>654357.1955621269</v>
      </c>
    </row>
    <row r="351" spans="1:3">
      <c r="A351">
        <v>349</v>
      </c>
      <c r="B351">
        <v>404356.8940975366</v>
      </c>
      <c r="C351">
        <v>654358.343970928</v>
      </c>
    </row>
    <row r="352" spans="1:3">
      <c r="A352">
        <v>350</v>
      </c>
      <c r="B352">
        <v>404336.1737001917</v>
      </c>
      <c r="C352">
        <v>654350.6278984697</v>
      </c>
    </row>
    <row r="353" spans="1:3">
      <c r="A353">
        <v>351</v>
      </c>
      <c r="B353">
        <v>404336.8461983317</v>
      </c>
      <c r="C353">
        <v>654350.8928671801</v>
      </c>
    </row>
    <row r="354" spans="1:3">
      <c r="A354">
        <v>352</v>
      </c>
      <c r="B354">
        <v>404329.1927305404</v>
      </c>
      <c r="C354">
        <v>654347.7883024203</v>
      </c>
    </row>
    <row r="355" spans="1:3">
      <c r="A355">
        <v>353</v>
      </c>
      <c r="B355">
        <v>404337.8936827069</v>
      </c>
      <c r="C355">
        <v>654351.4180180659</v>
      </c>
    </row>
    <row r="356" spans="1:3">
      <c r="A356">
        <v>354</v>
      </c>
      <c r="B356">
        <v>404345.8818958275</v>
      </c>
      <c r="C356">
        <v>654354.2055818171</v>
      </c>
    </row>
    <row r="357" spans="1:3">
      <c r="A357">
        <v>355</v>
      </c>
      <c r="B357">
        <v>404353.0316892419</v>
      </c>
      <c r="C357">
        <v>654357.38313161</v>
      </c>
    </row>
    <row r="358" spans="1:3">
      <c r="A358">
        <v>356</v>
      </c>
      <c r="B358">
        <v>404336.5815035533</v>
      </c>
      <c r="C358">
        <v>654350.746806951</v>
      </c>
    </row>
    <row r="359" spans="1:3">
      <c r="A359">
        <v>357</v>
      </c>
      <c r="B359">
        <v>404349.4436304438</v>
      </c>
      <c r="C359">
        <v>654355.5111457439</v>
      </c>
    </row>
    <row r="360" spans="1:3">
      <c r="A360">
        <v>358</v>
      </c>
      <c r="B360">
        <v>404351.5555327238</v>
      </c>
      <c r="C360">
        <v>654356.2893033631</v>
      </c>
    </row>
    <row r="361" spans="1:3">
      <c r="A361">
        <v>359</v>
      </c>
      <c r="B361">
        <v>404342.5400959633</v>
      </c>
      <c r="C361">
        <v>654353.0492977105</v>
      </c>
    </row>
    <row r="362" spans="1:3">
      <c r="A362">
        <v>360</v>
      </c>
      <c r="B362">
        <v>404333.0798833025</v>
      </c>
      <c r="C362">
        <v>654349.4217791571</v>
      </c>
    </row>
    <row r="363" spans="1:3">
      <c r="A363">
        <v>361</v>
      </c>
      <c r="B363">
        <v>404332.0332383829</v>
      </c>
      <c r="C363">
        <v>654349.1808280114</v>
      </c>
    </row>
    <row r="364" spans="1:3">
      <c r="A364">
        <v>362</v>
      </c>
      <c r="B364">
        <v>404334.7311787222</v>
      </c>
      <c r="C364">
        <v>654349.9427165786</v>
      </c>
    </row>
    <row r="365" spans="1:3">
      <c r="A365">
        <v>363</v>
      </c>
      <c r="B365">
        <v>404337.9054424887</v>
      </c>
      <c r="C365">
        <v>654351.2379411682</v>
      </c>
    </row>
    <row r="366" spans="1:3">
      <c r="A366">
        <v>364</v>
      </c>
      <c r="B366">
        <v>404338.111719564</v>
      </c>
      <c r="C366">
        <v>654351.1045091909</v>
      </c>
    </row>
    <row r="367" spans="1:3">
      <c r="A367">
        <v>365</v>
      </c>
      <c r="B367">
        <v>404338.3754739859</v>
      </c>
      <c r="C367">
        <v>654351.0685052963</v>
      </c>
    </row>
    <row r="368" spans="1:3">
      <c r="A368">
        <v>366</v>
      </c>
      <c r="B368">
        <v>404337.428192655</v>
      </c>
      <c r="C368">
        <v>654350.5939031462</v>
      </c>
    </row>
    <row r="369" spans="1:3">
      <c r="A369">
        <v>367</v>
      </c>
      <c r="B369">
        <v>404341.1059038896</v>
      </c>
      <c r="C369">
        <v>654352.1281325276</v>
      </c>
    </row>
    <row r="370" spans="1:3">
      <c r="A370">
        <v>368</v>
      </c>
      <c r="B370">
        <v>404337.5449820634</v>
      </c>
      <c r="C370">
        <v>654350.7905015635</v>
      </c>
    </row>
    <row r="371" spans="1:3">
      <c r="A371">
        <v>369</v>
      </c>
      <c r="B371">
        <v>404335.0988394293</v>
      </c>
      <c r="C371">
        <v>654349.8299343943</v>
      </c>
    </row>
    <row r="372" spans="1:3">
      <c r="A372">
        <v>370</v>
      </c>
      <c r="B372">
        <v>404339.7281811103</v>
      </c>
      <c r="C372">
        <v>654351.4303028061</v>
      </c>
    </row>
    <row r="373" spans="1:3">
      <c r="A373">
        <v>371</v>
      </c>
      <c r="B373">
        <v>404330.5244548224</v>
      </c>
      <c r="C373">
        <v>654348.1412299175</v>
      </c>
    </row>
    <row r="374" spans="1:3">
      <c r="A374">
        <v>372</v>
      </c>
      <c r="B374">
        <v>404332.7239202007</v>
      </c>
      <c r="C374">
        <v>654348.745719273</v>
      </c>
    </row>
    <row r="375" spans="1:3">
      <c r="A375">
        <v>373</v>
      </c>
      <c r="B375">
        <v>404331.1397100359</v>
      </c>
      <c r="C375">
        <v>654348.3005500466</v>
      </c>
    </row>
    <row r="376" spans="1:3">
      <c r="A376">
        <v>374</v>
      </c>
      <c r="B376">
        <v>404327.7658357184</v>
      </c>
      <c r="C376">
        <v>654347.1339365921</v>
      </c>
    </row>
    <row r="377" spans="1:3">
      <c r="A377">
        <v>375</v>
      </c>
      <c r="B377">
        <v>404329.4721906396</v>
      </c>
      <c r="C377">
        <v>654347.6545951474</v>
      </c>
    </row>
    <row r="378" spans="1:3">
      <c r="A378">
        <v>376</v>
      </c>
      <c r="B378">
        <v>404337.0648450975</v>
      </c>
      <c r="C378">
        <v>654350.5395730091</v>
      </c>
    </row>
    <row r="379" spans="1:3">
      <c r="A379">
        <v>377</v>
      </c>
      <c r="B379">
        <v>404336.4220349297</v>
      </c>
      <c r="C379">
        <v>654350.2632297974</v>
      </c>
    </row>
    <row r="380" spans="1:3">
      <c r="A380">
        <v>378</v>
      </c>
      <c r="B380">
        <v>404336.4781834963</v>
      </c>
      <c r="C380">
        <v>654350.2868633441</v>
      </c>
    </row>
    <row r="381" spans="1:3">
      <c r="A381">
        <v>379</v>
      </c>
      <c r="B381">
        <v>404334.9541621484</v>
      </c>
      <c r="C381">
        <v>654349.880447683</v>
      </c>
    </row>
    <row r="382" spans="1:3">
      <c r="A382">
        <v>380</v>
      </c>
      <c r="B382">
        <v>404335.0403085705</v>
      </c>
      <c r="C382">
        <v>654349.7241349943</v>
      </c>
    </row>
    <row r="383" spans="1:3">
      <c r="A383">
        <v>381</v>
      </c>
      <c r="B383">
        <v>404333.8101722647</v>
      </c>
      <c r="C383">
        <v>654348.9677074956</v>
      </c>
    </row>
    <row r="384" spans="1:3">
      <c r="A384">
        <v>382</v>
      </c>
      <c r="B384">
        <v>404331.7913660433</v>
      </c>
      <c r="C384">
        <v>654348.2771642735</v>
      </c>
    </row>
    <row r="385" spans="1:3">
      <c r="A385">
        <v>383</v>
      </c>
      <c r="B385">
        <v>404338.1341438577</v>
      </c>
      <c r="C385">
        <v>654350.4583789562</v>
      </c>
    </row>
    <row r="386" spans="1:3">
      <c r="A386">
        <v>384</v>
      </c>
      <c r="B386">
        <v>404333.7627277371</v>
      </c>
      <c r="C386">
        <v>654348.841294698</v>
      </c>
    </row>
    <row r="387" spans="1:3">
      <c r="A387">
        <v>385</v>
      </c>
      <c r="B387">
        <v>404330.755203042</v>
      </c>
      <c r="C387">
        <v>654347.5704326682</v>
      </c>
    </row>
    <row r="388" spans="1:3">
      <c r="A388">
        <v>386</v>
      </c>
      <c r="B388">
        <v>404333.1547469703</v>
      </c>
      <c r="C388">
        <v>654348.6241096855</v>
      </c>
    </row>
    <row r="389" spans="1:3">
      <c r="A389">
        <v>387</v>
      </c>
      <c r="B389">
        <v>404330.2018416057</v>
      </c>
      <c r="C389">
        <v>654347.4380373167</v>
      </c>
    </row>
    <row r="390" spans="1:3">
      <c r="A390">
        <v>388</v>
      </c>
      <c r="B390">
        <v>404342.5512020574</v>
      </c>
      <c r="C390">
        <v>654351.7934739944</v>
      </c>
    </row>
    <row r="391" spans="1:3">
      <c r="A391">
        <v>389</v>
      </c>
      <c r="B391">
        <v>404330.8887376348</v>
      </c>
      <c r="C391">
        <v>654347.6742674449</v>
      </c>
    </row>
    <row r="392" spans="1:3">
      <c r="A392">
        <v>390</v>
      </c>
      <c r="B392">
        <v>404320.2118693867</v>
      </c>
      <c r="C392">
        <v>654343.6470615672</v>
      </c>
    </row>
    <row r="393" spans="1:3">
      <c r="A393">
        <v>391</v>
      </c>
      <c r="B393">
        <v>404330.7013443309</v>
      </c>
      <c r="C393">
        <v>654347.634942936</v>
      </c>
    </row>
    <row r="394" spans="1:3">
      <c r="A394">
        <v>392</v>
      </c>
      <c r="B394">
        <v>404325.7227155553</v>
      </c>
      <c r="C394">
        <v>654345.6688334472</v>
      </c>
    </row>
    <row r="395" spans="1:3">
      <c r="A395">
        <v>393</v>
      </c>
      <c r="B395">
        <v>404325.5197857078</v>
      </c>
      <c r="C395">
        <v>654345.6025258593</v>
      </c>
    </row>
    <row r="396" spans="1:3">
      <c r="A396">
        <v>394</v>
      </c>
      <c r="B396">
        <v>404317.8322074156</v>
      </c>
      <c r="C396">
        <v>654342.6452255574</v>
      </c>
    </row>
    <row r="397" spans="1:3">
      <c r="A397">
        <v>395</v>
      </c>
      <c r="B397">
        <v>404324.4515777311</v>
      </c>
      <c r="C397">
        <v>654345.0375170498</v>
      </c>
    </row>
    <row r="398" spans="1:3">
      <c r="A398">
        <v>396</v>
      </c>
      <c r="B398">
        <v>404326.3975465556</v>
      </c>
      <c r="C398">
        <v>654346.0681448572</v>
      </c>
    </row>
    <row r="399" spans="1:3">
      <c r="A399">
        <v>397</v>
      </c>
      <c r="B399">
        <v>404323.745773956</v>
      </c>
      <c r="C399">
        <v>654344.9024266709</v>
      </c>
    </row>
    <row r="400" spans="1:3">
      <c r="A400">
        <v>398</v>
      </c>
      <c r="B400">
        <v>404322.2352258626</v>
      </c>
      <c r="C400">
        <v>654344.6102312247</v>
      </c>
    </row>
    <row r="401" spans="1:3">
      <c r="A401">
        <v>399</v>
      </c>
      <c r="B401">
        <v>404329.9099514009</v>
      </c>
      <c r="C401">
        <v>654347.2140324196</v>
      </c>
    </row>
    <row r="402" spans="1:3">
      <c r="A402">
        <v>400</v>
      </c>
      <c r="B402">
        <v>404330.7639552192</v>
      </c>
      <c r="C402">
        <v>654347.4857995223</v>
      </c>
    </row>
    <row r="403" spans="1:3">
      <c r="A403">
        <v>401</v>
      </c>
      <c r="B403">
        <v>404336.6466708309</v>
      </c>
      <c r="C403">
        <v>654349.6074468126</v>
      </c>
    </row>
    <row r="404" spans="1:3">
      <c r="A404">
        <v>402</v>
      </c>
      <c r="B404">
        <v>404333.2324826366</v>
      </c>
      <c r="C404">
        <v>654348.4206133577</v>
      </c>
    </row>
    <row r="405" spans="1:3">
      <c r="A405">
        <v>403</v>
      </c>
      <c r="B405">
        <v>404330.6889667551</v>
      </c>
      <c r="C405">
        <v>654347.4309659074</v>
      </c>
    </row>
    <row r="406" spans="1:3">
      <c r="A406">
        <v>404</v>
      </c>
      <c r="B406">
        <v>404331.2901655898</v>
      </c>
      <c r="C406">
        <v>654347.6839983157</v>
      </c>
    </row>
    <row r="407" spans="1:3">
      <c r="A407">
        <v>405</v>
      </c>
      <c r="B407">
        <v>404327.3439855877</v>
      </c>
      <c r="C407">
        <v>654346.1674020187</v>
      </c>
    </row>
    <row r="408" spans="1:3">
      <c r="A408">
        <v>406</v>
      </c>
      <c r="B408">
        <v>404328.2677509956</v>
      </c>
      <c r="C408">
        <v>654346.4721493414</v>
      </c>
    </row>
    <row r="409" spans="1:3">
      <c r="A409">
        <v>407</v>
      </c>
      <c r="B409">
        <v>404325.6981437536</v>
      </c>
      <c r="C409">
        <v>654345.6626138224</v>
      </c>
    </row>
    <row r="410" spans="1:3">
      <c r="A410">
        <v>408</v>
      </c>
      <c r="B410">
        <v>404323.9453121248</v>
      </c>
      <c r="C410">
        <v>654345.0596627641</v>
      </c>
    </row>
    <row r="411" spans="1:3">
      <c r="A411">
        <v>409</v>
      </c>
      <c r="B411">
        <v>404324.2991634357</v>
      </c>
      <c r="C411">
        <v>654345.1113963695</v>
      </c>
    </row>
    <row r="412" spans="1:3">
      <c r="A412">
        <v>410</v>
      </c>
      <c r="B412">
        <v>404324.1347545894</v>
      </c>
      <c r="C412">
        <v>654345.1024689593</v>
      </c>
    </row>
    <row r="413" spans="1:3">
      <c r="A413">
        <v>411</v>
      </c>
      <c r="B413">
        <v>404324.7237688398</v>
      </c>
      <c r="C413">
        <v>654345.2184660094</v>
      </c>
    </row>
    <row r="414" spans="1:3">
      <c r="A414">
        <v>412</v>
      </c>
      <c r="B414">
        <v>404325.9868076643</v>
      </c>
      <c r="C414">
        <v>654345.7152395698</v>
      </c>
    </row>
    <row r="415" spans="1:3">
      <c r="A415">
        <v>413</v>
      </c>
      <c r="B415">
        <v>404329.4868732927</v>
      </c>
      <c r="C415">
        <v>654347.056568586</v>
      </c>
    </row>
    <row r="416" spans="1:3">
      <c r="A416">
        <v>414</v>
      </c>
      <c r="B416">
        <v>404322.5851844561</v>
      </c>
      <c r="C416">
        <v>654344.4753375462</v>
      </c>
    </row>
    <row r="417" spans="1:3">
      <c r="A417">
        <v>415</v>
      </c>
      <c r="B417">
        <v>404327.5344819817</v>
      </c>
      <c r="C417">
        <v>654346.2641738177</v>
      </c>
    </row>
    <row r="418" spans="1:3">
      <c r="A418">
        <v>416</v>
      </c>
      <c r="B418">
        <v>404327.3069968427</v>
      </c>
      <c r="C418">
        <v>654346.2013383658</v>
      </c>
    </row>
    <row r="419" spans="1:3">
      <c r="A419">
        <v>417</v>
      </c>
      <c r="B419">
        <v>404326.6111714723</v>
      </c>
      <c r="C419">
        <v>654346.0114183079</v>
      </c>
    </row>
    <row r="420" spans="1:3">
      <c r="A420">
        <v>418</v>
      </c>
      <c r="B420">
        <v>404325.9031354584</v>
      </c>
      <c r="C420">
        <v>654345.6318306467</v>
      </c>
    </row>
    <row r="421" spans="1:3">
      <c r="A421">
        <v>419</v>
      </c>
      <c r="B421">
        <v>404331.1865731744</v>
      </c>
      <c r="C421">
        <v>654347.5907660098</v>
      </c>
    </row>
    <row r="422" spans="1:3">
      <c r="A422">
        <v>420</v>
      </c>
      <c r="B422">
        <v>404327.7612499434</v>
      </c>
      <c r="C422">
        <v>654346.4058953149</v>
      </c>
    </row>
    <row r="423" spans="1:3">
      <c r="A423">
        <v>421</v>
      </c>
      <c r="B423">
        <v>404326.4351801486</v>
      </c>
      <c r="C423">
        <v>654345.7079927857</v>
      </c>
    </row>
    <row r="424" spans="1:3">
      <c r="A424">
        <v>422</v>
      </c>
      <c r="B424">
        <v>404327.7967125497</v>
      </c>
      <c r="C424">
        <v>654346.3874764361</v>
      </c>
    </row>
    <row r="425" spans="1:3">
      <c r="A425">
        <v>423</v>
      </c>
      <c r="B425">
        <v>404328.0108114233</v>
      </c>
      <c r="C425">
        <v>654346.4181961704</v>
      </c>
    </row>
    <row r="426" spans="1:3">
      <c r="A426">
        <v>424</v>
      </c>
      <c r="B426">
        <v>404328.9979418126</v>
      </c>
      <c r="C426">
        <v>654346.8213087437</v>
      </c>
    </row>
    <row r="427" spans="1:3">
      <c r="A427">
        <v>425</v>
      </c>
      <c r="B427">
        <v>404328.3225718056</v>
      </c>
      <c r="C427">
        <v>654346.5685211993</v>
      </c>
    </row>
    <row r="428" spans="1:3">
      <c r="A428">
        <v>426</v>
      </c>
      <c r="B428">
        <v>404329.2501101583</v>
      </c>
      <c r="C428">
        <v>654346.8979315419</v>
      </c>
    </row>
    <row r="429" spans="1:3">
      <c r="A429">
        <v>427</v>
      </c>
      <c r="B429">
        <v>404324.4618211208</v>
      </c>
      <c r="C429">
        <v>654345.1421648426</v>
      </c>
    </row>
    <row r="430" spans="1:3">
      <c r="A430">
        <v>428</v>
      </c>
      <c r="B430">
        <v>404327.3900166022</v>
      </c>
      <c r="C430">
        <v>654346.2341046318</v>
      </c>
    </row>
    <row r="431" spans="1:3">
      <c r="A431">
        <v>429</v>
      </c>
      <c r="B431">
        <v>404327.4670789654</v>
      </c>
      <c r="C431">
        <v>654346.2505573952</v>
      </c>
    </row>
    <row r="432" spans="1:3">
      <c r="A432">
        <v>430</v>
      </c>
      <c r="B432">
        <v>404326.9304349007</v>
      </c>
      <c r="C432">
        <v>654346.0266406183</v>
      </c>
    </row>
    <row r="433" spans="1:3">
      <c r="A433">
        <v>431</v>
      </c>
      <c r="B433">
        <v>404327.5867766152</v>
      </c>
      <c r="C433">
        <v>654346.2605375405</v>
      </c>
    </row>
    <row r="434" spans="1:3">
      <c r="A434">
        <v>432</v>
      </c>
      <c r="B434">
        <v>404327.3585088141</v>
      </c>
      <c r="C434">
        <v>654346.1664216769</v>
      </c>
    </row>
    <row r="435" spans="1:3">
      <c r="A435">
        <v>433</v>
      </c>
      <c r="B435">
        <v>404326.7857472083</v>
      </c>
      <c r="C435">
        <v>654345.9528647256</v>
      </c>
    </row>
    <row r="436" spans="1:3">
      <c r="A436">
        <v>434</v>
      </c>
      <c r="B436">
        <v>404327.2546962118</v>
      </c>
      <c r="C436">
        <v>654346.1420252613</v>
      </c>
    </row>
    <row r="437" spans="1:3">
      <c r="A437">
        <v>435</v>
      </c>
      <c r="B437">
        <v>404328.1370552895</v>
      </c>
      <c r="C437">
        <v>654346.4645001242</v>
      </c>
    </row>
    <row r="438" spans="1:3">
      <c r="A438">
        <v>436</v>
      </c>
      <c r="B438">
        <v>404327.8576380771</v>
      </c>
      <c r="C438">
        <v>654346.3670039645</v>
      </c>
    </row>
    <row r="439" spans="1:3">
      <c r="A439">
        <v>437</v>
      </c>
      <c r="B439">
        <v>404328.6502730061</v>
      </c>
      <c r="C439">
        <v>654346.6794337311</v>
      </c>
    </row>
    <row r="440" spans="1:3">
      <c r="A440">
        <v>438</v>
      </c>
      <c r="B440">
        <v>404327.8721577321</v>
      </c>
      <c r="C440">
        <v>654346.3975376214</v>
      </c>
    </row>
    <row r="441" spans="1:3">
      <c r="A441">
        <v>439</v>
      </c>
      <c r="B441">
        <v>404327.7236268088</v>
      </c>
      <c r="C441">
        <v>654346.3219264819</v>
      </c>
    </row>
    <row r="442" spans="1:3">
      <c r="A442">
        <v>440</v>
      </c>
      <c r="B442">
        <v>404327.48529686</v>
      </c>
      <c r="C442">
        <v>654346.2528740714</v>
      </c>
    </row>
    <row r="443" spans="1:3">
      <c r="A443">
        <v>441</v>
      </c>
      <c r="B443">
        <v>404328.0463399403</v>
      </c>
      <c r="C443">
        <v>654346.4869890495</v>
      </c>
    </row>
    <row r="444" spans="1:3">
      <c r="A444">
        <v>442</v>
      </c>
      <c r="B444">
        <v>404327.8107466946</v>
      </c>
      <c r="C444">
        <v>654346.3586276774</v>
      </c>
    </row>
    <row r="445" spans="1:3">
      <c r="A445">
        <v>443</v>
      </c>
      <c r="B445">
        <v>404328.6545720803</v>
      </c>
      <c r="C445">
        <v>654346.7102359519</v>
      </c>
    </row>
    <row r="446" spans="1:3">
      <c r="A446">
        <v>444</v>
      </c>
      <c r="B446">
        <v>404327.8165661643</v>
      </c>
      <c r="C446">
        <v>654346.3833936326</v>
      </c>
    </row>
    <row r="447" spans="1:3">
      <c r="A447">
        <v>445</v>
      </c>
      <c r="B447">
        <v>404326.6638179277</v>
      </c>
      <c r="C447">
        <v>654345.9693606778</v>
      </c>
    </row>
    <row r="448" spans="1:3">
      <c r="A448">
        <v>446</v>
      </c>
      <c r="B448">
        <v>404327.6848691668</v>
      </c>
      <c r="C448">
        <v>654346.3270585355</v>
      </c>
    </row>
    <row r="449" spans="1:3">
      <c r="A449">
        <v>447</v>
      </c>
      <c r="B449">
        <v>404328.1359569817</v>
      </c>
      <c r="C449">
        <v>654346.4916188782</v>
      </c>
    </row>
    <row r="450" spans="1:3">
      <c r="A450">
        <v>448</v>
      </c>
      <c r="B450">
        <v>404327.5380138522</v>
      </c>
      <c r="C450">
        <v>654346.2767152146</v>
      </c>
    </row>
    <row r="451" spans="1:3">
      <c r="A451">
        <v>449</v>
      </c>
      <c r="B451">
        <v>404327.6186820919</v>
      </c>
      <c r="C451">
        <v>654346.3019026932</v>
      </c>
    </row>
    <row r="452" spans="1:3">
      <c r="A452">
        <v>450</v>
      </c>
      <c r="B452">
        <v>404327.1562219294</v>
      </c>
      <c r="C452">
        <v>654346.1343488647</v>
      </c>
    </row>
    <row r="453" spans="1:3">
      <c r="A453">
        <v>451</v>
      </c>
      <c r="B453">
        <v>404327.2817360443</v>
      </c>
      <c r="C453">
        <v>654346.177202155</v>
      </c>
    </row>
    <row r="454" spans="1:3">
      <c r="A454">
        <v>452</v>
      </c>
      <c r="B454">
        <v>404326.7829712712</v>
      </c>
      <c r="C454">
        <v>654345.9858181874</v>
      </c>
    </row>
    <row r="455" spans="1:3">
      <c r="A455">
        <v>453</v>
      </c>
      <c r="B455">
        <v>404327.15940187</v>
      </c>
      <c r="C455">
        <v>654346.1302942722</v>
      </c>
    </row>
    <row r="456" spans="1:3">
      <c r="A456">
        <v>454</v>
      </c>
      <c r="B456">
        <v>404327.3608862957</v>
      </c>
      <c r="C456">
        <v>654346.2277395922</v>
      </c>
    </row>
    <row r="457" spans="1:3">
      <c r="A457">
        <v>455</v>
      </c>
      <c r="B457">
        <v>404326.9276620938</v>
      </c>
      <c r="C457">
        <v>654346.05328982</v>
      </c>
    </row>
    <row r="458" spans="1:3">
      <c r="A458">
        <v>456</v>
      </c>
      <c r="B458">
        <v>404326.7129491939</v>
      </c>
      <c r="C458">
        <v>654345.9756111506</v>
      </c>
    </row>
    <row r="459" spans="1:3">
      <c r="A459">
        <v>457</v>
      </c>
      <c r="B459">
        <v>404327.8713231069</v>
      </c>
      <c r="C459">
        <v>654346.4018173576</v>
      </c>
    </row>
    <row r="460" spans="1:3">
      <c r="A460">
        <v>458</v>
      </c>
      <c r="B460">
        <v>404327.0015509567</v>
      </c>
      <c r="C460">
        <v>654346.0795461909</v>
      </c>
    </row>
    <row r="461" spans="1:3">
      <c r="A461">
        <v>459</v>
      </c>
      <c r="B461">
        <v>404327.1831929961</v>
      </c>
      <c r="C461">
        <v>654346.1458803685</v>
      </c>
    </row>
    <row r="462" spans="1:3">
      <c r="A462">
        <v>460</v>
      </c>
      <c r="B462">
        <v>404327.0955353065</v>
      </c>
      <c r="C462">
        <v>654346.1056421811</v>
      </c>
    </row>
    <row r="463" spans="1:3">
      <c r="A463">
        <v>461</v>
      </c>
      <c r="B463">
        <v>404327.124106596</v>
      </c>
      <c r="C463">
        <v>654346.1116846162</v>
      </c>
    </row>
    <row r="464" spans="1:3">
      <c r="A464">
        <v>462</v>
      </c>
      <c r="B464">
        <v>404327.0465316653</v>
      </c>
      <c r="C464">
        <v>654346.0867694907</v>
      </c>
    </row>
    <row r="465" spans="1:3">
      <c r="A465">
        <v>463</v>
      </c>
      <c r="B465">
        <v>404327.3717532486</v>
      </c>
      <c r="C465">
        <v>654346.2063784028</v>
      </c>
    </row>
    <row r="466" spans="1:3">
      <c r="A466">
        <v>464</v>
      </c>
      <c r="B466">
        <v>404327.1175229421</v>
      </c>
      <c r="C466">
        <v>654346.111684361</v>
      </c>
    </row>
    <row r="467" spans="1:3">
      <c r="A467">
        <v>465</v>
      </c>
      <c r="B467">
        <v>404327.2538873241</v>
      </c>
      <c r="C467">
        <v>654346.1680946258</v>
      </c>
    </row>
    <row r="468" spans="1:3">
      <c r="A468">
        <v>466</v>
      </c>
      <c r="B468">
        <v>404327.1124119784</v>
      </c>
      <c r="C468">
        <v>654346.1114010881</v>
      </c>
    </row>
    <row r="469" spans="1:3">
      <c r="A469">
        <v>467</v>
      </c>
      <c r="B469">
        <v>404327.0302910113</v>
      </c>
      <c r="C469">
        <v>654346.0831096934</v>
      </c>
    </row>
    <row r="470" spans="1:3">
      <c r="A470">
        <v>468</v>
      </c>
      <c r="B470">
        <v>404326.8981518417</v>
      </c>
      <c r="C470">
        <v>654346.031082752</v>
      </c>
    </row>
    <row r="471" spans="1:3">
      <c r="A471">
        <v>469</v>
      </c>
      <c r="B471">
        <v>404326.7007414136</v>
      </c>
      <c r="C471">
        <v>654345.9594657129</v>
      </c>
    </row>
    <row r="472" spans="1:3">
      <c r="A472">
        <v>470</v>
      </c>
      <c r="B472">
        <v>404326.6282415999</v>
      </c>
      <c r="C472">
        <v>654345.9343976019</v>
      </c>
    </row>
    <row r="473" spans="1:3">
      <c r="A473">
        <v>471</v>
      </c>
      <c r="B473">
        <v>404326.6011937982</v>
      </c>
      <c r="C473">
        <v>654345.9212934264</v>
      </c>
    </row>
    <row r="474" spans="1:3">
      <c r="A474">
        <v>472</v>
      </c>
      <c r="B474">
        <v>404326.6852959757</v>
      </c>
      <c r="C474">
        <v>654345.9515296515</v>
      </c>
    </row>
    <row r="475" spans="1:3">
      <c r="A475">
        <v>473</v>
      </c>
      <c r="B475">
        <v>404326.8040845895</v>
      </c>
      <c r="C475">
        <v>654345.9987044386</v>
      </c>
    </row>
    <row r="476" spans="1:3">
      <c r="A476">
        <v>474</v>
      </c>
      <c r="B476">
        <v>404326.544481412</v>
      </c>
      <c r="C476">
        <v>654345.9000299496</v>
      </c>
    </row>
    <row r="477" spans="1:3">
      <c r="A477">
        <v>475</v>
      </c>
      <c r="B477">
        <v>404326.7170120912</v>
      </c>
      <c r="C477">
        <v>654345.9607742451</v>
      </c>
    </row>
    <row r="478" spans="1:3">
      <c r="A478">
        <v>476</v>
      </c>
      <c r="B478">
        <v>404326.7076048533</v>
      </c>
      <c r="C478">
        <v>654345.9590739021</v>
      </c>
    </row>
    <row r="479" spans="1:3">
      <c r="A479">
        <v>477</v>
      </c>
      <c r="B479">
        <v>404326.7889618048</v>
      </c>
      <c r="C479">
        <v>654345.981663431</v>
      </c>
    </row>
    <row r="480" spans="1:3">
      <c r="A480">
        <v>478</v>
      </c>
      <c r="B480">
        <v>404326.6073501434</v>
      </c>
      <c r="C480">
        <v>654345.9171960687</v>
      </c>
    </row>
    <row r="481" spans="1:3">
      <c r="A481">
        <v>479</v>
      </c>
      <c r="B481">
        <v>404326.6108103119</v>
      </c>
      <c r="C481">
        <v>654345.9161728091</v>
      </c>
    </row>
    <row r="482" spans="1:3">
      <c r="A482">
        <v>480</v>
      </c>
      <c r="B482">
        <v>404326.6841327591</v>
      </c>
      <c r="C482">
        <v>654345.9440278538</v>
      </c>
    </row>
    <row r="483" spans="1:3">
      <c r="A483">
        <v>481</v>
      </c>
      <c r="B483">
        <v>404326.7861740193</v>
      </c>
      <c r="C483">
        <v>654345.975152694</v>
      </c>
    </row>
    <row r="484" spans="1:3">
      <c r="A484">
        <v>482</v>
      </c>
      <c r="B484">
        <v>404326.7806329445</v>
      </c>
      <c r="C484">
        <v>654345.9800593165</v>
      </c>
    </row>
    <row r="485" spans="1:3">
      <c r="A485">
        <v>483</v>
      </c>
      <c r="B485">
        <v>404326.6996902653</v>
      </c>
      <c r="C485">
        <v>654345.9497594602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8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9684172.910524622</v>
      </c>
      <c r="C2">
        <v>0</v>
      </c>
    </row>
    <row r="3" spans="1:3">
      <c r="A3">
        <v>1</v>
      </c>
      <c r="B3">
        <v>31110968.38076159</v>
      </c>
      <c r="C3">
        <v>503982.0712526257</v>
      </c>
    </row>
    <row r="4" spans="1:3">
      <c r="A4">
        <v>2</v>
      </c>
      <c r="B4">
        <v>29820282.23523074</v>
      </c>
      <c r="C4">
        <v>499045.1531833374</v>
      </c>
    </row>
    <row r="5" spans="1:3">
      <c r="A5">
        <v>3</v>
      </c>
      <c r="B5">
        <v>28187976.88330175</v>
      </c>
      <c r="C5">
        <v>493640.3131607358</v>
      </c>
    </row>
    <row r="6" spans="1:3">
      <c r="A6">
        <v>4</v>
      </c>
      <c r="B6">
        <v>27516068.1152296</v>
      </c>
      <c r="C6">
        <v>494001.3359111918</v>
      </c>
    </row>
    <row r="7" spans="1:3">
      <c r="A7">
        <v>5</v>
      </c>
      <c r="B7">
        <v>26206630.25526592</v>
      </c>
      <c r="C7">
        <v>489425.5020891793</v>
      </c>
    </row>
    <row r="8" spans="1:3">
      <c r="A8">
        <v>6</v>
      </c>
      <c r="B8">
        <v>25651205.26215934</v>
      </c>
      <c r="C8">
        <v>490038.1930685677</v>
      </c>
    </row>
    <row r="9" spans="1:3">
      <c r="A9">
        <v>7</v>
      </c>
      <c r="B9">
        <v>24429259.93880686</v>
      </c>
      <c r="C9">
        <v>485429.9316199469</v>
      </c>
    </row>
    <row r="10" spans="1:3">
      <c r="A10">
        <v>8</v>
      </c>
      <c r="B10">
        <v>23915955.9893246</v>
      </c>
      <c r="C10">
        <v>485752.6148142621</v>
      </c>
    </row>
    <row r="11" spans="1:3">
      <c r="A11">
        <v>9</v>
      </c>
      <c r="B11">
        <v>22732749.53767669</v>
      </c>
      <c r="C11">
        <v>480773.0853436554</v>
      </c>
    </row>
    <row r="12" spans="1:3">
      <c r="A12">
        <v>10</v>
      </c>
      <c r="B12">
        <v>22239382.86884168</v>
      </c>
      <c r="C12">
        <v>480611.429061414</v>
      </c>
    </row>
    <row r="13" spans="1:3">
      <c r="A13">
        <v>11</v>
      </c>
      <c r="B13">
        <v>21083969.76969487</v>
      </c>
      <c r="C13">
        <v>475144.7032769017</v>
      </c>
    </row>
    <row r="14" spans="1:3">
      <c r="A14">
        <v>12</v>
      </c>
      <c r="B14">
        <v>20608945.23540743</v>
      </c>
      <c r="C14">
        <v>474472.0573578256</v>
      </c>
    </row>
    <row r="15" spans="1:3">
      <c r="A15">
        <v>13</v>
      </c>
      <c r="B15">
        <v>19495204.49072361</v>
      </c>
      <c r="C15">
        <v>468566.6605326113</v>
      </c>
    </row>
    <row r="16" spans="1:3">
      <c r="A16">
        <v>14</v>
      </c>
      <c r="B16">
        <v>17959376.4479976</v>
      </c>
      <c r="C16">
        <v>471026.7169079659</v>
      </c>
    </row>
    <row r="17" spans="1:3">
      <c r="A17">
        <v>15</v>
      </c>
      <c r="B17">
        <v>17627086.94839208</v>
      </c>
      <c r="C17">
        <v>472053.2391599038</v>
      </c>
    </row>
    <row r="18" spans="1:3">
      <c r="A18">
        <v>16</v>
      </c>
      <c r="B18">
        <v>17629857.32702392</v>
      </c>
      <c r="C18">
        <v>473079.1501992648</v>
      </c>
    </row>
    <row r="19" spans="1:3">
      <c r="A19">
        <v>17</v>
      </c>
      <c r="B19">
        <v>17213964.4193062</v>
      </c>
      <c r="C19">
        <v>474165.7934684575</v>
      </c>
    </row>
    <row r="20" spans="1:3">
      <c r="A20">
        <v>18</v>
      </c>
      <c r="B20">
        <v>16826499.97856639</v>
      </c>
      <c r="C20">
        <v>476317.1583267477</v>
      </c>
    </row>
    <row r="21" spans="1:3">
      <c r="A21">
        <v>19</v>
      </c>
      <c r="B21">
        <v>16872491.70756759</v>
      </c>
      <c r="C21">
        <v>475744.3598454308</v>
      </c>
    </row>
    <row r="22" spans="1:3">
      <c r="A22">
        <v>20</v>
      </c>
      <c r="B22">
        <v>16369919.9868477</v>
      </c>
      <c r="C22">
        <v>478555.5274020068</v>
      </c>
    </row>
    <row r="23" spans="1:3">
      <c r="A23">
        <v>21</v>
      </c>
      <c r="B23">
        <v>16274269.97690452</v>
      </c>
      <c r="C23">
        <v>479150.8365214324</v>
      </c>
    </row>
    <row r="24" spans="1:3">
      <c r="A24">
        <v>22</v>
      </c>
      <c r="B24">
        <v>16256602.73029322</v>
      </c>
      <c r="C24">
        <v>479452.2555966534</v>
      </c>
    </row>
    <row r="25" spans="1:3">
      <c r="A25">
        <v>23</v>
      </c>
      <c r="B25">
        <v>15770436.58047657</v>
      </c>
      <c r="C25">
        <v>483383.1878758086</v>
      </c>
    </row>
    <row r="26" spans="1:3">
      <c r="A26">
        <v>24</v>
      </c>
      <c r="B26">
        <v>15269680.8564601</v>
      </c>
      <c r="C26">
        <v>488726.5808103203</v>
      </c>
    </row>
    <row r="27" spans="1:3">
      <c r="A27">
        <v>25</v>
      </c>
      <c r="B27">
        <v>15125858.10780404</v>
      </c>
      <c r="C27">
        <v>491543.5689891342</v>
      </c>
    </row>
    <row r="28" spans="1:3">
      <c r="A28">
        <v>26</v>
      </c>
      <c r="B28">
        <v>14957337.80044738</v>
      </c>
      <c r="C28">
        <v>493866.0164682479</v>
      </c>
    </row>
    <row r="29" spans="1:3">
      <c r="A29">
        <v>27</v>
      </c>
      <c r="B29">
        <v>14381834.66248558</v>
      </c>
      <c r="C29">
        <v>503095.377866134</v>
      </c>
    </row>
    <row r="30" spans="1:3">
      <c r="A30">
        <v>28</v>
      </c>
      <c r="B30">
        <v>14172141.7260415</v>
      </c>
      <c r="C30">
        <v>508033.1580121456</v>
      </c>
    </row>
    <row r="31" spans="1:3">
      <c r="A31">
        <v>29</v>
      </c>
      <c r="B31">
        <v>13982219.44406427</v>
      </c>
      <c r="C31">
        <v>512716.6444284239</v>
      </c>
    </row>
    <row r="32" spans="1:3">
      <c r="A32">
        <v>30</v>
      </c>
      <c r="B32">
        <v>13963863.49747203</v>
      </c>
      <c r="C32">
        <v>514333.6505646202</v>
      </c>
    </row>
    <row r="33" spans="1:3">
      <c r="A33">
        <v>31</v>
      </c>
      <c r="B33">
        <v>13967664.32854745</v>
      </c>
      <c r="C33">
        <v>514760.7717224621</v>
      </c>
    </row>
    <row r="34" spans="1:3">
      <c r="A34">
        <v>32</v>
      </c>
      <c r="B34">
        <v>13680847.77671231</v>
      </c>
      <c r="C34">
        <v>522058.134994996</v>
      </c>
    </row>
    <row r="35" spans="1:3">
      <c r="A35">
        <v>33</v>
      </c>
      <c r="B35">
        <v>13537054.63669111</v>
      </c>
      <c r="C35">
        <v>527314.4037300635</v>
      </c>
    </row>
    <row r="36" spans="1:3">
      <c r="A36">
        <v>34</v>
      </c>
      <c r="B36">
        <v>13542554.14541487</v>
      </c>
      <c r="C36">
        <v>527123.1605523</v>
      </c>
    </row>
    <row r="37" spans="1:3">
      <c r="A37">
        <v>35</v>
      </c>
      <c r="B37">
        <v>13293789.76922767</v>
      </c>
      <c r="C37">
        <v>533612.1340730631</v>
      </c>
    </row>
    <row r="38" spans="1:3">
      <c r="A38">
        <v>36</v>
      </c>
      <c r="B38">
        <v>13173969.13455706</v>
      </c>
      <c r="C38">
        <v>537520.1094849056</v>
      </c>
    </row>
    <row r="39" spans="1:3">
      <c r="A39">
        <v>37</v>
      </c>
      <c r="B39">
        <v>13166788.62669699</v>
      </c>
      <c r="C39">
        <v>537910.9279376406</v>
      </c>
    </row>
    <row r="40" spans="1:3">
      <c r="A40">
        <v>38</v>
      </c>
      <c r="B40">
        <v>12868269.83012537</v>
      </c>
      <c r="C40">
        <v>547138.5727868129</v>
      </c>
    </row>
    <row r="41" spans="1:3">
      <c r="A41">
        <v>39</v>
      </c>
      <c r="B41">
        <v>12738667.59376901</v>
      </c>
      <c r="C41">
        <v>550178.163214193</v>
      </c>
    </row>
    <row r="42" spans="1:3">
      <c r="A42">
        <v>40</v>
      </c>
      <c r="B42">
        <v>12480749.57511987</v>
      </c>
      <c r="C42">
        <v>561897.040823394</v>
      </c>
    </row>
    <row r="43" spans="1:3">
      <c r="A43">
        <v>41</v>
      </c>
      <c r="B43">
        <v>12420141.38150432</v>
      </c>
      <c r="C43">
        <v>565162.1489751394</v>
      </c>
    </row>
    <row r="44" spans="1:3">
      <c r="A44">
        <v>42</v>
      </c>
      <c r="B44">
        <v>12429861.67746552</v>
      </c>
      <c r="C44">
        <v>565281.3415008851</v>
      </c>
    </row>
    <row r="45" spans="1:3">
      <c r="A45">
        <v>43</v>
      </c>
      <c r="B45">
        <v>12267623.02162261</v>
      </c>
      <c r="C45">
        <v>572570.9433134727</v>
      </c>
    </row>
    <row r="46" spans="1:3">
      <c r="A46">
        <v>44</v>
      </c>
      <c r="B46">
        <v>12148690.82404285</v>
      </c>
      <c r="C46">
        <v>579132.0933819821</v>
      </c>
    </row>
    <row r="47" spans="1:3">
      <c r="A47">
        <v>45</v>
      </c>
      <c r="B47">
        <v>12018416.97694704</v>
      </c>
      <c r="C47">
        <v>585294.678336689</v>
      </c>
    </row>
    <row r="48" spans="1:3">
      <c r="A48">
        <v>46</v>
      </c>
      <c r="B48">
        <v>11946030.07368887</v>
      </c>
      <c r="C48">
        <v>589239.9870848871</v>
      </c>
    </row>
    <row r="49" spans="1:3">
      <c r="A49">
        <v>47</v>
      </c>
      <c r="B49">
        <v>11881003.43926411</v>
      </c>
      <c r="C49">
        <v>594016.6814045219</v>
      </c>
    </row>
    <row r="50" spans="1:3">
      <c r="A50">
        <v>48</v>
      </c>
      <c r="B50">
        <v>11873898.82953666</v>
      </c>
      <c r="C50">
        <v>594354.7634415353</v>
      </c>
    </row>
    <row r="51" spans="1:3">
      <c r="A51">
        <v>49</v>
      </c>
      <c r="B51">
        <v>11734320.71504553</v>
      </c>
      <c r="C51">
        <v>603185.3033633698</v>
      </c>
    </row>
    <row r="52" spans="1:3">
      <c r="A52">
        <v>50</v>
      </c>
      <c r="B52">
        <v>11646117.07052491</v>
      </c>
      <c r="C52">
        <v>610896.7857069616</v>
      </c>
    </row>
    <row r="53" spans="1:3">
      <c r="A53">
        <v>51</v>
      </c>
      <c r="B53">
        <v>11515696.70484634</v>
      </c>
      <c r="C53">
        <v>621086.4793297639</v>
      </c>
    </row>
    <row r="54" spans="1:3">
      <c r="A54">
        <v>52</v>
      </c>
      <c r="B54">
        <v>11461254.07531127</v>
      </c>
      <c r="C54">
        <v>627568.4094752468</v>
      </c>
    </row>
    <row r="55" spans="1:3">
      <c r="A55">
        <v>53</v>
      </c>
      <c r="B55">
        <v>11458638.0675214</v>
      </c>
      <c r="C55">
        <v>627852.2754628239</v>
      </c>
    </row>
    <row r="56" spans="1:3">
      <c r="A56">
        <v>54</v>
      </c>
      <c r="B56">
        <v>11333660.91120822</v>
      </c>
      <c r="C56">
        <v>638583.5450599382</v>
      </c>
    </row>
    <row r="57" spans="1:3">
      <c r="A57">
        <v>55</v>
      </c>
      <c r="B57">
        <v>11290165.99846721</v>
      </c>
      <c r="C57">
        <v>641886.7996403328</v>
      </c>
    </row>
    <row r="58" spans="1:3">
      <c r="A58">
        <v>56</v>
      </c>
      <c r="B58">
        <v>11285843.46633011</v>
      </c>
      <c r="C58">
        <v>642408.3110191489</v>
      </c>
    </row>
    <row r="59" spans="1:3">
      <c r="A59">
        <v>57</v>
      </c>
      <c r="B59">
        <v>11183702.55468653</v>
      </c>
      <c r="C59">
        <v>652638.0785571431</v>
      </c>
    </row>
    <row r="60" spans="1:3">
      <c r="A60">
        <v>58</v>
      </c>
      <c r="B60">
        <v>11095367.26063143</v>
      </c>
      <c r="C60">
        <v>663111.4070946344</v>
      </c>
    </row>
    <row r="61" spans="1:3">
      <c r="A61">
        <v>59</v>
      </c>
      <c r="B61">
        <v>11041366.78992178</v>
      </c>
      <c r="C61">
        <v>669848.9811146869</v>
      </c>
    </row>
    <row r="62" spans="1:3">
      <c r="A62">
        <v>60</v>
      </c>
      <c r="B62">
        <v>10995722.55466866</v>
      </c>
      <c r="C62">
        <v>675044.2038555656</v>
      </c>
    </row>
    <row r="63" spans="1:3">
      <c r="A63">
        <v>61</v>
      </c>
      <c r="B63">
        <v>10944481.95415254</v>
      </c>
      <c r="C63">
        <v>681588.1657074399</v>
      </c>
    </row>
    <row r="64" spans="1:3">
      <c r="A64">
        <v>62</v>
      </c>
      <c r="B64">
        <v>10867402.88621777</v>
      </c>
      <c r="C64">
        <v>692323.7982831856</v>
      </c>
    </row>
    <row r="65" spans="1:3">
      <c r="A65">
        <v>63</v>
      </c>
      <c r="B65">
        <v>10817660.64762007</v>
      </c>
      <c r="C65">
        <v>698459.3178375709</v>
      </c>
    </row>
    <row r="66" spans="1:3">
      <c r="A66">
        <v>64</v>
      </c>
      <c r="B66">
        <v>10749958.89367349</v>
      </c>
      <c r="C66">
        <v>708532.303053943</v>
      </c>
    </row>
    <row r="67" spans="1:3">
      <c r="A67">
        <v>65</v>
      </c>
      <c r="B67">
        <v>10703037.50448185</v>
      </c>
      <c r="C67">
        <v>716679.2847247891</v>
      </c>
    </row>
    <row r="68" spans="1:3">
      <c r="A68">
        <v>66</v>
      </c>
      <c r="B68">
        <v>10673114.94834985</v>
      </c>
      <c r="C68">
        <v>719384.7439025994</v>
      </c>
    </row>
    <row r="69" spans="1:3">
      <c r="A69">
        <v>67</v>
      </c>
      <c r="B69">
        <v>10672526.38720922</v>
      </c>
      <c r="C69">
        <v>719159.8766863524</v>
      </c>
    </row>
    <row r="70" spans="1:3">
      <c r="A70">
        <v>68</v>
      </c>
      <c r="B70">
        <v>10612899.08071899</v>
      </c>
      <c r="C70">
        <v>730339.102010948</v>
      </c>
    </row>
    <row r="71" spans="1:3">
      <c r="A71">
        <v>69</v>
      </c>
      <c r="B71">
        <v>10577413.79947621</v>
      </c>
      <c r="C71">
        <v>737206.7930247618</v>
      </c>
    </row>
    <row r="72" spans="1:3">
      <c r="A72">
        <v>70</v>
      </c>
      <c r="B72">
        <v>10525648.3955163</v>
      </c>
      <c r="C72">
        <v>747355.4459070972</v>
      </c>
    </row>
    <row r="73" spans="1:3">
      <c r="A73">
        <v>71</v>
      </c>
      <c r="B73">
        <v>10474577.68507221</v>
      </c>
      <c r="C73">
        <v>757211.9206939931</v>
      </c>
    </row>
    <row r="74" spans="1:3">
      <c r="A74">
        <v>72</v>
      </c>
      <c r="B74">
        <v>10440644.46950263</v>
      </c>
      <c r="C74">
        <v>763963.4211242057</v>
      </c>
    </row>
    <row r="75" spans="1:3">
      <c r="A75">
        <v>73</v>
      </c>
      <c r="B75">
        <v>10411775.30329713</v>
      </c>
      <c r="C75">
        <v>770613.6291537117</v>
      </c>
    </row>
    <row r="76" spans="1:3">
      <c r="A76">
        <v>74</v>
      </c>
      <c r="B76">
        <v>10382438.87220961</v>
      </c>
      <c r="C76">
        <v>777812.2641178601</v>
      </c>
    </row>
    <row r="77" spans="1:3">
      <c r="A77">
        <v>75</v>
      </c>
      <c r="B77">
        <v>10338057.16270035</v>
      </c>
      <c r="C77">
        <v>788260.5724993927</v>
      </c>
    </row>
    <row r="78" spans="1:3">
      <c r="A78">
        <v>76</v>
      </c>
      <c r="B78">
        <v>10307765.48499599</v>
      </c>
      <c r="C78">
        <v>796811.8944645385</v>
      </c>
    </row>
    <row r="79" spans="1:3">
      <c r="A79">
        <v>77</v>
      </c>
      <c r="B79">
        <v>10268531.16688042</v>
      </c>
      <c r="C79">
        <v>807577.0845397606</v>
      </c>
    </row>
    <row r="80" spans="1:3">
      <c r="A80">
        <v>78</v>
      </c>
      <c r="B80">
        <v>10242148.66326393</v>
      </c>
      <c r="C80">
        <v>814941.0250346286</v>
      </c>
    </row>
    <row r="81" spans="1:3">
      <c r="A81">
        <v>79</v>
      </c>
      <c r="B81">
        <v>10225462.15237258</v>
      </c>
      <c r="C81">
        <v>822240.4287603614</v>
      </c>
    </row>
    <row r="82" spans="1:3">
      <c r="A82">
        <v>80</v>
      </c>
      <c r="B82">
        <v>10201972.63379402</v>
      </c>
      <c r="C82">
        <v>828060.1226798663</v>
      </c>
    </row>
    <row r="83" spans="1:3">
      <c r="A83">
        <v>81</v>
      </c>
      <c r="B83">
        <v>10170657.08093197</v>
      </c>
      <c r="C83">
        <v>837154.0780993376</v>
      </c>
    </row>
    <row r="84" spans="1:3">
      <c r="A84">
        <v>82</v>
      </c>
      <c r="B84">
        <v>10151245.84969596</v>
      </c>
      <c r="C84">
        <v>843395.762921078</v>
      </c>
    </row>
    <row r="85" spans="1:3">
      <c r="A85">
        <v>83</v>
      </c>
      <c r="B85">
        <v>10121663.3517761</v>
      </c>
      <c r="C85">
        <v>853034.7833997617</v>
      </c>
    </row>
    <row r="86" spans="1:3">
      <c r="A86">
        <v>84</v>
      </c>
      <c r="B86">
        <v>10092061.73256904</v>
      </c>
      <c r="C86">
        <v>864153.9281615093</v>
      </c>
    </row>
    <row r="87" spans="1:3">
      <c r="A87">
        <v>85</v>
      </c>
      <c r="B87">
        <v>10071991.91408687</v>
      </c>
      <c r="C87">
        <v>872216.4362516988</v>
      </c>
    </row>
    <row r="88" spans="1:3">
      <c r="A88">
        <v>86</v>
      </c>
      <c r="B88">
        <v>10055342.6575582</v>
      </c>
      <c r="C88">
        <v>878509.5099415153</v>
      </c>
    </row>
    <row r="89" spans="1:3">
      <c r="A89">
        <v>87</v>
      </c>
      <c r="B89">
        <v>10037971.28324431</v>
      </c>
      <c r="C89">
        <v>884802.4407466087</v>
      </c>
    </row>
    <row r="90" spans="1:3">
      <c r="A90">
        <v>88</v>
      </c>
      <c r="B90">
        <v>10012222.65771654</v>
      </c>
      <c r="C90">
        <v>895946.1277969882</v>
      </c>
    </row>
    <row r="91" spans="1:3">
      <c r="A91">
        <v>89</v>
      </c>
      <c r="B91">
        <v>9993968.914543482</v>
      </c>
      <c r="C91">
        <v>903082.2185718335</v>
      </c>
    </row>
    <row r="92" spans="1:3">
      <c r="A92">
        <v>90</v>
      </c>
      <c r="B92">
        <v>9970253.268733151</v>
      </c>
      <c r="C92">
        <v>913625.7535478958</v>
      </c>
    </row>
    <row r="93" spans="1:3">
      <c r="A93">
        <v>91</v>
      </c>
      <c r="B93">
        <v>9952999.97885482</v>
      </c>
      <c r="C93">
        <v>921768.2832660616</v>
      </c>
    </row>
    <row r="94" spans="1:3">
      <c r="A94">
        <v>92</v>
      </c>
      <c r="B94">
        <v>9941582.623405036</v>
      </c>
      <c r="C94">
        <v>924668.2057242142</v>
      </c>
    </row>
    <row r="95" spans="1:3">
      <c r="A95">
        <v>93</v>
      </c>
      <c r="B95">
        <v>9927470.61932731</v>
      </c>
      <c r="C95">
        <v>933289.1802523629</v>
      </c>
    </row>
    <row r="96" spans="1:3">
      <c r="A96">
        <v>94</v>
      </c>
      <c r="B96">
        <v>9908516.436197162</v>
      </c>
      <c r="C96">
        <v>943771.0454415422</v>
      </c>
    </row>
    <row r="97" spans="1:3">
      <c r="A97">
        <v>95</v>
      </c>
      <c r="B97">
        <v>9896485.109266793</v>
      </c>
      <c r="C97">
        <v>950265.5962960018</v>
      </c>
    </row>
    <row r="98" spans="1:3">
      <c r="A98">
        <v>96</v>
      </c>
      <c r="B98">
        <v>9878999.694367738</v>
      </c>
      <c r="C98">
        <v>960606.1235547534</v>
      </c>
    </row>
    <row r="99" spans="1:3">
      <c r="A99">
        <v>97</v>
      </c>
      <c r="B99">
        <v>9861076.708331589</v>
      </c>
      <c r="C99">
        <v>970587.15827096</v>
      </c>
    </row>
    <row r="100" spans="1:3">
      <c r="A100">
        <v>98</v>
      </c>
      <c r="B100">
        <v>9848618.893732108</v>
      </c>
      <c r="C100">
        <v>977554.5743630726</v>
      </c>
    </row>
    <row r="101" spans="1:3">
      <c r="A101">
        <v>99</v>
      </c>
      <c r="B101">
        <v>9838533.805513343</v>
      </c>
      <c r="C101">
        <v>984030.6655194771</v>
      </c>
    </row>
    <row r="102" spans="1:3">
      <c r="A102">
        <v>100</v>
      </c>
      <c r="B102">
        <v>9828643.734324995</v>
      </c>
      <c r="C102">
        <v>991301.366986249</v>
      </c>
    </row>
    <row r="103" spans="1:3">
      <c r="A103">
        <v>101</v>
      </c>
      <c r="B103">
        <v>9813305.979507184</v>
      </c>
      <c r="C103">
        <v>1001238.22609045</v>
      </c>
    </row>
    <row r="104" spans="1:3">
      <c r="A104">
        <v>102</v>
      </c>
      <c r="B104">
        <v>9802422.97449683</v>
      </c>
      <c r="C104">
        <v>1009803.426542075</v>
      </c>
    </row>
    <row r="105" spans="1:3">
      <c r="A105">
        <v>103</v>
      </c>
      <c r="B105">
        <v>9787989.717929726</v>
      </c>
      <c r="C105">
        <v>1020757.571484269</v>
      </c>
    </row>
    <row r="106" spans="1:3">
      <c r="A106">
        <v>104</v>
      </c>
      <c r="B106">
        <v>9777316.958567958</v>
      </c>
      <c r="C106">
        <v>1029203.187428467</v>
      </c>
    </row>
    <row r="107" spans="1:3">
      <c r="A107">
        <v>105</v>
      </c>
      <c r="B107">
        <v>9770806.600680582</v>
      </c>
      <c r="C107">
        <v>1037542.25614641</v>
      </c>
    </row>
    <row r="108" spans="1:3">
      <c r="A108">
        <v>106</v>
      </c>
      <c r="B108">
        <v>9761824.614323251</v>
      </c>
      <c r="C108">
        <v>1043040.237680568</v>
      </c>
    </row>
    <row r="109" spans="1:3">
      <c r="A109">
        <v>107</v>
      </c>
      <c r="B109">
        <v>9750330.764682204</v>
      </c>
      <c r="C109">
        <v>1052199.785955317</v>
      </c>
    </row>
    <row r="110" spans="1:3">
      <c r="A110">
        <v>108</v>
      </c>
      <c r="B110">
        <v>9743184.80388994</v>
      </c>
      <c r="C110">
        <v>1058614.903451702</v>
      </c>
    </row>
    <row r="111" spans="1:3">
      <c r="A111">
        <v>109</v>
      </c>
      <c r="B111">
        <v>9732673.95096557</v>
      </c>
      <c r="C111">
        <v>1067693.271751612</v>
      </c>
    </row>
    <row r="112" spans="1:3">
      <c r="A112">
        <v>110</v>
      </c>
      <c r="B112">
        <v>9721970.115474114</v>
      </c>
      <c r="C112">
        <v>1078713.067297948</v>
      </c>
    </row>
    <row r="113" spans="1:3">
      <c r="A113">
        <v>111</v>
      </c>
      <c r="B113">
        <v>9714598.075727008</v>
      </c>
      <c r="C113">
        <v>1086993.85776711</v>
      </c>
    </row>
    <row r="114" spans="1:3">
      <c r="A114">
        <v>112</v>
      </c>
      <c r="B114">
        <v>9708748.653907143</v>
      </c>
      <c r="C114">
        <v>1093101.113172811</v>
      </c>
    </row>
    <row r="115" spans="1:3">
      <c r="A115">
        <v>113</v>
      </c>
      <c r="B115">
        <v>9702955.626815701</v>
      </c>
      <c r="C115">
        <v>1098372.787534001</v>
      </c>
    </row>
    <row r="116" spans="1:3">
      <c r="A116">
        <v>114</v>
      </c>
      <c r="B116">
        <v>9694119.74572858</v>
      </c>
      <c r="C116">
        <v>1108962.151650518</v>
      </c>
    </row>
    <row r="117" spans="1:3">
      <c r="A117">
        <v>115</v>
      </c>
      <c r="B117">
        <v>9687750.464500135</v>
      </c>
      <c r="C117">
        <v>1115511.172872452</v>
      </c>
    </row>
    <row r="118" spans="1:3">
      <c r="A118">
        <v>116</v>
      </c>
      <c r="B118">
        <v>9679167.247247072</v>
      </c>
      <c r="C118">
        <v>1125781.251871891</v>
      </c>
    </row>
    <row r="119" spans="1:3">
      <c r="A119">
        <v>117</v>
      </c>
      <c r="B119">
        <v>9672651.933012767</v>
      </c>
      <c r="C119">
        <v>1133984.96954511</v>
      </c>
    </row>
    <row r="120" spans="1:3">
      <c r="A120">
        <v>118</v>
      </c>
      <c r="B120">
        <v>9668257.454326531</v>
      </c>
      <c r="C120">
        <v>1136095.694259061</v>
      </c>
    </row>
    <row r="121" spans="1:3">
      <c r="A121">
        <v>119</v>
      </c>
      <c r="B121">
        <v>9663157.971191831</v>
      </c>
      <c r="C121">
        <v>1145116.621246388</v>
      </c>
    </row>
    <row r="122" spans="1:3">
      <c r="A122">
        <v>120</v>
      </c>
      <c r="B122">
        <v>9656535.756143855</v>
      </c>
      <c r="C122">
        <v>1155232.936786951</v>
      </c>
    </row>
    <row r="123" spans="1:3">
      <c r="A123">
        <v>121</v>
      </c>
      <c r="B123">
        <v>9652457.416271931</v>
      </c>
      <c r="C123">
        <v>1161154.931409976</v>
      </c>
    </row>
    <row r="124" spans="1:3">
      <c r="A124">
        <v>122</v>
      </c>
      <c r="B124">
        <v>9646609.666197611</v>
      </c>
      <c r="C124">
        <v>1170998.339935942</v>
      </c>
    </row>
    <row r="125" spans="1:3">
      <c r="A125">
        <v>123</v>
      </c>
      <c r="B125">
        <v>9640406.138801353</v>
      </c>
      <c r="C125">
        <v>1180306.274588076</v>
      </c>
    </row>
    <row r="126" spans="1:3">
      <c r="A126">
        <v>124</v>
      </c>
      <c r="B126">
        <v>9636042.678626455</v>
      </c>
      <c r="C126">
        <v>1186663.042796415</v>
      </c>
    </row>
    <row r="127" spans="1:3">
      <c r="A127">
        <v>125</v>
      </c>
      <c r="B127">
        <v>9632722.724421551</v>
      </c>
      <c r="C127">
        <v>1192443.34707677</v>
      </c>
    </row>
    <row r="128" spans="1:3">
      <c r="A128">
        <v>126</v>
      </c>
      <c r="B128">
        <v>9629719.381802887</v>
      </c>
      <c r="C128">
        <v>1199143.589326701</v>
      </c>
    </row>
    <row r="129" spans="1:3">
      <c r="A129">
        <v>127</v>
      </c>
      <c r="B129">
        <v>9624770.90000576</v>
      </c>
      <c r="C129">
        <v>1207656.915768291</v>
      </c>
    </row>
    <row r="130" spans="1:3">
      <c r="A130">
        <v>128</v>
      </c>
      <c r="B130">
        <v>9621422.280988477</v>
      </c>
      <c r="C130">
        <v>1215413.566177583</v>
      </c>
    </row>
    <row r="131" spans="1:3">
      <c r="A131">
        <v>129</v>
      </c>
      <c r="B131">
        <v>9616683.127862522</v>
      </c>
      <c r="C131">
        <v>1225628.363357752</v>
      </c>
    </row>
    <row r="132" spans="1:3">
      <c r="A132">
        <v>130</v>
      </c>
      <c r="B132">
        <v>9613099.898017172</v>
      </c>
      <c r="C132">
        <v>1233809.580841272</v>
      </c>
    </row>
    <row r="133" spans="1:3">
      <c r="A133">
        <v>131</v>
      </c>
      <c r="B133">
        <v>9611297.119140267</v>
      </c>
      <c r="C133">
        <v>1242945.463781967</v>
      </c>
    </row>
    <row r="134" spans="1:3">
      <c r="A134">
        <v>132</v>
      </c>
      <c r="B134">
        <v>9608441.277261022</v>
      </c>
      <c r="C134">
        <v>1246869.955654235</v>
      </c>
    </row>
    <row r="135" spans="1:3">
      <c r="A135">
        <v>133</v>
      </c>
      <c r="B135">
        <v>9604906.058233591</v>
      </c>
      <c r="C135">
        <v>1254503.308141414</v>
      </c>
    </row>
    <row r="136" spans="1:3">
      <c r="A136">
        <v>134</v>
      </c>
      <c r="B136">
        <v>9602859.660215706</v>
      </c>
      <c r="C136">
        <v>1259822.769827888</v>
      </c>
    </row>
    <row r="137" spans="1:3">
      <c r="A137">
        <v>135</v>
      </c>
      <c r="B137">
        <v>9599773.344899535</v>
      </c>
      <c r="C137">
        <v>1266847.028626172</v>
      </c>
    </row>
    <row r="138" spans="1:3">
      <c r="A138">
        <v>136</v>
      </c>
      <c r="B138">
        <v>9596556.619441528</v>
      </c>
      <c r="C138">
        <v>1276766.626300136</v>
      </c>
    </row>
    <row r="139" spans="1:3">
      <c r="A139">
        <v>137</v>
      </c>
      <c r="B139">
        <v>9594414.510363126</v>
      </c>
      <c r="C139">
        <v>1284563.211505641</v>
      </c>
    </row>
    <row r="140" spans="1:3">
      <c r="A140">
        <v>138</v>
      </c>
      <c r="B140">
        <v>9592808.277894551</v>
      </c>
      <c r="C140">
        <v>1289727.631436058</v>
      </c>
    </row>
    <row r="141" spans="1:3">
      <c r="A141">
        <v>139</v>
      </c>
      <c r="B141">
        <v>9591264.892063035</v>
      </c>
      <c r="C141">
        <v>1293061.588717408</v>
      </c>
    </row>
    <row r="142" spans="1:3">
      <c r="A142">
        <v>140</v>
      </c>
      <c r="B142">
        <v>9588961.878529871</v>
      </c>
      <c r="C142">
        <v>1302239.18559001</v>
      </c>
    </row>
    <row r="143" spans="1:3">
      <c r="A143">
        <v>141</v>
      </c>
      <c r="B143">
        <v>9587345.75896346</v>
      </c>
      <c r="C143">
        <v>1306697.617367794</v>
      </c>
    </row>
    <row r="144" spans="1:3">
      <c r="A144">
        <v>142</v>
      </c>
      <c r="B144">
        <v>9585049.632206814</v>
      </c>
      <c r="C144">
        <v>1315225.919192317</v>
      </c>
    </row>
    <row r="145" spans="1:3">
      <c r="A145">
        <v>143</v>
      </c>
      <c r="B145">
        <v>9583306.950705381</v>
      </c>
      <c r="C145">
        <v>1322121.559273728</v>
      </c>
    </row>
    <row r="146" spans="1:3">
      <c r="A146">
        <v>144</v>
      </c>
      <c r="B146">
        <v>9582053.221075347</v>
      </c>
      <c r="C146">
        <v>1320632.608308443</v>
      </c>
    </row>
    <row r="147" spans="1:3">
      <c r="A147">
        <v>145</v>
      </c>
      <c r="B147">
        <v>9580823.456823356</v>
      </c>
      <c r="C147">
        <v>1328863.126451894</v>
      </c>
    </row>
    <row r="148" spans="1:3">
      <c r="A148">
        <v>146</v>
      </c>
      <c r="B148">
        <v>9579253.156615352</v>
      </c>
      <c r="C148">
        <v>1337036.683895473</v>
      </c>
    </row>
    <row r="149" spans="1:3">
      <c r="A149">
        <v>147</v>
      </c>
      <c r="B149">
        <v>9578351.917419383</v>
      </c>
      <c r="C149">
        <v>1341059.61162373</v>
      </c>
    </row>
    <row r="150" spans="1:3">
      <c r="A150">
        <v>148</v>
      </c>
      <c r="B150">
        <v>9577125.79444232</v>
      </c>
      <c r="C150">
        <v>1349009.374695564</v>
      </c>
    </row>
    <row r="151" spans="1:3">
      <c r="A151">
        <v>149</v>
      </c>
      <c r="B151">
        <v>9575688.809569862</v>
      </c>
      <c r="C151">
        <v>1355706.718352724</v>
      </c>
    </row>
    <row r="152" spans="1:3">
      <c r="A152">
        <v>150</v>
      </c>
      <c r="B152">
        <v>9574684.091334132</v>
      </c>
      <c r="C152">
        <v>1359548.684767357</v>
      </c>
    </row>
    <row r="153" spans="1:3">
      <c r="A153">
        <v>151</v>
      </c>
      <c r="B153">
        <v>9574002.167315971</v>
      </c>
      <c r="C153">
        <v>1363368.813281477</v>
      </c>
    </row>
    <row r="154" spans="1:3">
      <c r="A154">
        <v>152</v>
      </c>
      <c r="B154">
        <v>9573530.835676465</v>
      </c>
      <c r="C154">
        <v>1368854.124751037</v>
      </c>
    </row>
    <row r="155" spans="1:3">
      <c r="A155">
        <v>153</v>
      </c>
      <c r="B155">
        <v>9573489.5183989</v>
      </c>
      <c r="C155">
        <v>1367923.289562223</v>
      </c>
    </row>
    <row r="156" spans="1:3">
      <c r="A156">
        <v>154</v>
      </c>
      <c r="B156">
        <v>9572433.244474297</v>
      </c>
      <c r="C156">
        <v>1374054.822746078</v>
      </c>
    </row>
    <row r="157" spans="1:3">
      <c r="A157">
        <v>155</v>
      </c>
      <c r="B157">
        <v>9571510.234703779</v>
      </c>
      <c r="C157">
        <v>1381141.704862897</v>
      </c>
    </row>
    <row r="158" spans="1:3">
      <c r="A158">
        <v>156</v>
      </c>
      <c r="B158">
        <v>9570763.48607414</v>
      </c>
      <c r="C158">
        <v>1387104.197298271</v>
      </c>
    </row>
    <row r="159" spans="1:3">
      <c r="A159">
        <v>157</v>
      </c>
      <c r="B159">
        <v>9570764.56865377</v>
      </c>
      <c r="C159">
        <v>1398081.792816365</v>
      </c>
    </row>
    <row r="160" spans="1:3">
      <c r="A160">
        <v>158</v>
      </c>
      <c r="B160">
        <v>9570702.613885267</v>
      </c>
      <c r="C160">
        <v>1386273.244456872</v>
      </c>
    </row>
    <row r="161" spans="1:3">
      <c r="A161">
        <v>159</v>
      </c>
      <c r="B161">
        <v>9569913.311116472</v>
      </c>
      <c r="C161">
        <v>1388090.012135038</v>
      </c>
    </row>
    <row r="162" spans="1:3">
      <c r="A162">
        <v>160</v>
      </c>
      <c r="B162">
        <v>9569597.723624418</v>
      </c>
      <c r="C162">
        <v>1390336.356515009</v>
      </c>
    </row>
    <row r="163" spans="1:3">
      <c r="A163">
        <v>161</v>
      </c>
      <c r="B163">
        <v>9569585.404139381</v>
      </c>
      <c r="C163">
        <v>1389299.399742346</v>
      </c>
    </row>
    <row r="164" spans="1:3">
      <c r="A164">
        <v>162</v>
      </c>
      <c r="B164">
        <v>9568882.227939704</v>
      </c>
      <c r="C164">
        <v>1392924.579248196</v>
      </c>
    </row>
    <row r="165" spans="1:3">
      <c r="A165">
        <v>163</v>
      </c>
      <c r="B165">
        <v>9568437.85899283</v>
      </c>
      <c r="C165">
        <v>1397498.942034754</v>
      </c>
    </row>
    <row r="166" spans="1:3">
      <c r="A166">
        <v>164</v>
      </c>
      <c r="B166">
        <v>9568099.05275232</v>
      </c>
      <c r="C166">
        <v>1399728.939885632</v>
      </c>
    </row>
    <row r="167" spans="1:3">
      <c r="A167">
        <v>165</v>
      </c>
      <c r="B167">
        <v>9567873.125109339</v>
      </c>
      <c r="C167">
        <v>1398470.208595001</v>
      </c>
    </row>
    <row r="168" spans="1:3">
      <c r="A168">
        <v>166</v>
      </c>
      <c r="B168">
        <v>9567912.153548555</v>
      </c>
      <c r="C168">
        <v>1397302.277018913</v>
      </c>
    </row>
    <row r="169" spans="1:3">
      <c r="A169">
        <v>167</v>
      </c>
      <c r="B169">
        <v>9567425.732502284</v>
      </c>
      <c r="C169">
        <v>1402361.592049073</v>
      </c>
    </row>
    <row r="170" spans="1:3">
      <c r="A170">
        <v>168</v>
      </c>
      <c r="B170">
        <v>9567140.55383179</v>
      </c>
      <c r="C170">
        <v>1404704.122437066</v>
      </c>
    </row>
    <row r="171" spans="1:3">
      <c r="A171">
        <v>169</v>
      </c>
      <c r="B171">
        <v>9566980.939666184</v>
      </c>
      <c r="C171">
        <v>1406537.120631906</v>
      </c>
    </row>
    <row r="172" spans="1:3">
      <c r="A172">
        <v>170</v>
      </c>
      <c r="B172">
        <v>9566962.797448486</v>
      </c>
      <c r="C172">
        <v>1406827.130438924</v>
      </c>
    </row>
    <row r="173" spans="1:3">
      <c r="A173">
        <v>171</v>
      </c>
      <c r="B173">
        <v>9567068.207655629</v>
      </c>
      <c r="C173">
        <v>1401341.524853124</v>
      </c>
    </row>
    <row r="174" spans="1:3">
      <c r="A174">
        <v>172</v>
      </c>
      <c r="B174">
        <v>9566680.079996608</v>
      </c>
      <c r="C174">
        <v>1414127.75881982</v>
      </c>
    </row>
    <row r="175" spans="1:3">
      <c r="A175">
        <v>173</v>
      </c>
      <c r="B175">
        <v>9566606.746534143</v>
      </c>
      <c r="C175">
        <v>1415711.746084957</v>
      </c>
    </row>
    <row r="176" spans="1:3">
      <c r="A176">
        <v>174</v>
      </c>
      <c r="B176">
        <v>9566662.261479661</v>
      </c>
      <c r="C176">
        <v>1414612.846076782</v>
      </c>
    </row>
    <row r="177" spans="1:3">
      <c r="A177">
        <v>175</v>
      </c>
      <c r="B177">
        <v>9566487.540030861</v>
      </c>
      <c r="C177">
        <v>1423290.146238286</v>
      </c>
    </row>
    <row r="178" spans="1:3">
      <c r="A178">
        <v>176</v>
      </c>
      <c r="B178">
        <v>9566501.93279947</v>
      </c>
      <c r="C178">
        <v>1426060.193914684</v>
      </c>
    </row>
    <row r="179" spans="1:3">
      <c r="A179">
        <v>177</v>
      </c>
      <c r="B179">
        <v>9566484.315812675</v>
      </c>
      <c r="C179">
        <v>1422089.38209962</v>
      </c>
    </row>
    <row r="180" spans="1:3">
      <c r="A180">
        <v>178</v>
      </c>
      <c r="B180">
        <v>9566494.183308458</v>
      </c>
      <c r="C180">
        <v>1427948.770196025</v>
      </c>
    </row>
    <row r="181" spans="1:3">
      <c r="A181">
        <v>179</v>
      </c>
      <c r="B181">
        <v>9566549.362843798</v>
      </c>
      <c r="C181">
        <v>1422913.592779605</v>
      </c>
    </row>
    <row r="182" spans="1:3">
      <c r="A182">
        <v>180</v>
      </c>
      <c r="B182">
        <v>9566572.621382758</v>
      </c>
      <c r="C182">
        <v>1427344.257408199</v>
      </c>
    </row>
    <row r="183" spans="1:3">
      <c r="A183">
        <v>181</v>
      </c>
      <c r="B183">
        <v>9566502.977474302</v>
      </c>
      <c r="C183">
        <v>1422343.696031422</v>
      </c>
    </row>
    <row r="184" spans="1:3">
      <c r="A184">
        <v>182</v>
      </c>
      <c r="B184">
        <v>9566701.217984233</v>
      </c>
      <c r="C184">
        <v>1426903.549038471</v>
      </c>
    </row>
    <row r="185" spans="1:3">
      <c r="A185">
        <v>183</v>
      </c>
      <c r="B185">
        <v>9566519.88654761</v>
      </c>
      <c r="C185">
        <v>1421763.913995195</v>
      </c>
    </row>
    <row r="186" spans="1:3">
      <c r="A186">
        <v>184</v>
      </c>
      <c r="B186">
        <v>9566365.17995109</v>
      </c>
      <c r="C186">
        <v>1415647.701474463</v>
      </c>
    </row>
    <row r="187" spans="1:3">
      <c r="A187">
        <v>185</v>
      </c>
      <c r="B187">
        <v>9566548.282082243</v>
      </c>
      <c r="C187">
        <v>1411531.246668772</v>
      </c>
    </row>
    <row r="188" spans="1:3">
      <c r="A188">
        <v>186</v>
      </c>
      <c r="B188">
        <v>9566356.549958004</v>
      </c>
      <c r="C188">
        <v>1415012.793997432</v>
      </c>
    </row>
    <row r="189" spans="1:3">
      <c r="A189">
        <v>187</v>
      </c>
      <c r="B189">
        <v>9566352.915619336</v>
      </c>
      <c r="C189">
        <v>1416702.723028143</v>
      </c>
    </row>
    <row r="190" spans="1:3">
      <c r="A190">
        <v>188</v>
      </c>
      <c r="B190">
        <v>9566352.28849536</v>
      </c>
      <c r="C190">
        <v>1416386.011078738</v>
      </c>
    </row>
    <row r="191" spans="1:3">
      <c r="A191">
        <v>189</v>
      </c>
      <c r="B191">
        <v>9566339.840903126</v>
      </c>
      <c r="C191">
        <v>1418130.101790024</v>
      </c>
    </row>
    <row r="192" spans="1:3">
      <c r="A192">
        <v>190</v>
      </c>
      <c r="B192">
        <v>9566351.703582315</v>
      </c>
      <c r="C192">
        <v>1416890.241256</v>
      </c>
    </row>
    <row r="193" spans="1:3">
      <c r="A193">
        <v>191</v>
      </c>
      <c r="B193">
        <v>9566375.9835488</v>
      </c>
      <c r="C193">
        <v>1417643.759556902</v>
      </c>
    </row>
    <row r="194" spans="1:3">
      <c r="A194">
        <v>192</v>
      </c>
      <c r="B194">
        <v>9566294.852914592</v>
      </c>
      <c r="C194">
        <v>1420553.484741419</v>
      </c>
    </row>
    <row r="195" spans="1:3">
      <c r="A195">
        <v>193</v>
      </c>
      <c r="B195">
        <v>9566347.100828318</v>
      </c>
      <c r="C195">
        <v>1419094.855200003</v>
      </c>
    </row>
    <row r="196" spans="1:3">
      <c r="A196">
        <v>194</v>
      </c>
      <c r="B196">
        <v>9566290.396345012</v>
      </c>
      <c r="C196">
        <v>1422165.154742043</v>
      </c>
    </row>
    <row r="197" spans="1:3">
      <c r="A197">
        <v>195</v>
      </c>
      <c r="B197">
        <v>9566317.535819642</v>
      </c>
      <c r="C197">
        <v>1422168.778503349</v>
      </c>
    </row>
    <row r="198" spans="1:3">
      <c r="A198">
        <v>196</v>
      </c>
      <c r="B198">
        <v>9566200.872462247</v>
      </c>
      <c r="C198">
        <v>1423699.371220878</v>
      </c>
    </row>
    <row r="199" spans="1:3">
      <c r="A199">
        <v>197</v>
      </c>
      <c r="B199">
        <v>9566172.412352629</v>
      </c>
      <c r="C199">
        <v>1424169.223422877</v>
      </c>
    </row>
    <row r="200" spans="1:3">
      <c r="A200">
        <v>198</v>
      </c>
      <c r="B200">
        <v>9566187.232279461</v>
      </c>
      <c r="C200">
        <v>1423542.036264126</v>
      </c>
    </row>
    <row r="201" spans="1:3">
      <c r="A201">
        <v>199</v>
      </c>
      <c r="B201">
        <v>9566192.943218827</v>
      </c>
      <c r="C201">
        <v>1429343.886638775</v>
      </c>
    </row>
    <row r="202" spans="1:3">
      <c r="A202">
        <v>200</v>
      </c>
      <c r="B202">
        <v>9566208.767195249</v>
      </c>
      <c r="C202">
        <v>1423788.455305121</v>
      </c>
    </row>
    <row r="203" spans="1:3">
      <c r="A203">
        <v>201</v>
      </c>
      <c r="B203">
        <v>9566138.592402322</v>
      </c>
      <c r="C203">
        <v>1424696.118036035</v>
      </c>
    </row>
    <row r="204" spans="1:3">
      <c r="A204">
        <v>202</v>
      </c>
      <c r="B204">
        <v>9566148.944805775</v>
      </c>
      <c r="C204">
        <v>1421898.41604157</v>
      </c>
    </row>
    <row r="205" spans="1:3">
      <c r="A205">
        <v>203</v>
      </c>
      <c r="B205">
        <v>9566150.133292239</v>
      </c>
      <c r="C205">
        <v>1425015.627120652</v>
      </c>
    </row>
    <row r="206" spans="1:3">
      <c r="A206">
        <v>204</v>
      </c>
      <c r="B206">
        <v>9566158.709464442</v>
      </c>
      <c r="C206">
        <v>1423587.580840571</v>
      </c>
    </row>
    <row r="207" spans="1:3">
      <c r="A207">
        <v>205</v>
      </c>
      <c r="B207">
        <v>9566149.466445314</v>
      </c>
      <c r="C207">
        <v>1424160.060476467</v>
      </c>
    </row>
    <row r="208" spans="1:3">
      <c r="A208">
        <v>206</v>
      </c>
      <c r="B208">
        <v>9566094.944107875</v>
      </c>
      <c r="C208">
        <v>1423973.687465239</v>
      </c>
    </row>
    <row r="209" spans="1:3">
      <c r="A209">
        <v>207</v>
      </c>
      <c r="B209">
        <v>9566115.158705775</v>
      </c>
      <c r="C209">
        <v>1425069.21014568</v>
      </c>
    </row>
    <row r="210" spans="1:3">
      <c r="A210">
        <v>208</v>
      </c>
      <c r="B210">
        <v>9566103.455146117</v>
      </c>
      <c r="C210">
        <v>1424741.215970996</v>
      </c>
    </row>
    <row r="211" spans="1:3">
      <c r="A211">
        <v>209</v>
      </c>
      <c r="B211">
        <v>9566142.689775541</v>
      </c>
      <c r="C211">
        <v>1423972.56476623</v>
      </c>
    </row>
    <row r="212" spans="1:3">
      <c r="A212">
        <v>210</v>
      </c>
      <c r="B212">
        <v>9566102.228160093</v>
      </c>
      <c r="C212">
        <v>1423877.070869751</v>
      </c>
    </row>
    <row r="213" spans="1:3">
      <c r="A213">
        <v>211</v>
      </c>
      <c r="B213">
        <v>9566097.63468679</v>
      </c>
      <c r="C213">
        <v>1424488.131558119</v>
      </c>
    </row>
    <row r="214" spans="1:3">
      <c r="A214">
        <v>212</v>
      </c>
      <c r="B214">
        <v>9566110.048299627</v>
      </c>
      <c r="C214">
        <v>1423934.273346603</v>
      </c>
    </row>
    <row r="215" spans="1:3">
      <c r="A215">
        <v>213</v>
      </c>
      <c r="B215">
        <v>9566100.548642846</v>
      </c>
      <c r="C215">
        <v>1421100.603616438</v>
      </c>
    </row>
    <row r="216" spans="1:3">
      <c r="A216">
        <v>214</v>
      </c>
      <c r="B216">
        <v>9566108.082501424</v>
      </c>
      <c r="C216">
        <v>1422034.500306435</v>
      </c>
    </row>
    <row r="217" spans="1:3">
      <c r="A217">
        <v>215</v>
      </c>
      <c r="B217">
        <v>9566096.873858673</v>
      </c>
      <c r="C217">
        <v>1424460.612301932</v>
      </c>
    </row>
    <row r="218" spans="1:3">
      <c r="A218">
        <v>216</v>
      </c>
      <c r="B218">
        <v>9566093.288412131</v>
      </c>
      <c r="C218">
        <v>1425281.860282472</v>
      </c>
    </row>
    <row r="219" spans="1:3">
      <c r="A219">
        <v>217</v>
      </c>
      <c r="B219">
        <v>9566101.856044251</v>
      </c>
      <c r="C219">
        <v>1425972.47843638</v>
      </c>
    </row>
    <row r="220" spans="1:3">
      <c r="A220">
        <v>218</v>
      </c>
      <c r="B220">
        <v>9566091.953975176</v>
      </c>
      <c r="C220">
        <v>1425491.451013154</v>
      </c>
    </row>
    <row r="221" spans="1:3">
      <c r="A221">
        <v>219</v>
      </c>
      <c r="B221">
        <v>9566094.792523975</v>
      </c>
      <c r="C221">
        <v>1425477.098488141</v>
      </c>
    </row>
    <row r="222" spans="1:3">
      <c r="A222">
        <v>220</v>
      </c>
      <c r="B222">
        <v>9566092.438468503</v>
      </c>
      <c r="C222">
        <v>1425335.670535766</v>
      </c>
    </row>
    <row r="223" spans="1:3">
      <c r="A223">
        <v>221</v>
      </c>
      <c r="B223">
        <v>9566095.682586739</v>
      </c>
      <c r="C223">
        <v>1426204.702497716</v>
      </c>
    </row>
    <row r="224" spans="1:3">
      <c r="A224">
        <v>222</v>
      </c>
      <c r="B224">
        <v>9566081.408706576</v>
      </c>
      <c r="C224">
        <v>1424946.059660793</v>
      </c>
    </row>
    <row r="225" spans="1:3">
      <c r="A225">
        <v>223</v>
      </c>
      <c r="B225">
        <v>9566089.623613277</v>
      </c>
      <c r="C225">
        <v>1424441.153024069</v>
      </c>
    </row>
    <row r="226" spans="1:3">
      <c r="A226">
        <v>224</v>
      </c>
      <c r="B226">
        <v>9566089.961651746</v>
      </c>
      <c r="C226">
        <v>1424595.140123325</v>
      </c>
    </row>
    <row r="227" spans="1:3">
      <c r="A227">
        <v>225</v>
      </c>
      <c r="B227">
        <v>9566082.84922483</v>
      </c>
      <c r="C227">
        <v>1423002.232997873</v>
      </c>
    </row>
    <row r="228" spans="1:3">
      <c r="A228">
        <v>226</v>
      </c>
      <c r="B228">
        <v>9566083.36654436</v>
      </c>
      <c r="C228">
        <v>1425232.283125202</v>
      </c>
    </row>
    <row r="229" spans="1:3">
      <c r="A229">
        <v>227</v>
      </c>
      <c r="B229">
        <v>9566080.995879492</v>
      </c>
      <c r="C229">
        <v>1425316.119413351</v>
      </c>
    </row>
    <row r="230" spans="1:3">
      <c r="A230">
        <v>228</v>
      </c>
      <c r="B230">
        <v>9566084.766569501</v>
      </c>
      <c r="C230">
        <v>1426117.627070623</v>
      </c>
    </row>
    <row r="231" spans="1:3">
      <c r="A231">
        <v>229</v>
      </c>
      <c r="B231">
        <v>9566078.643598285</v>
      </c>
      <c r="C231">
        <v>1425553.496431161</v>
      </c>
    </row>
    <row r="232" spans="1:3">
      <c r="A232">
        <v>230</v>
      </c>
      <c r="B232">
        <v>9566079.878223792</v>
      </c>
      <c r="C232">
        <v>1425712.658543202</v>
      </c>
    </row>
    <row r="233" spans="1:3">
      <c r="A233">
        <v>231</v>
      </c>
      <c r="B233">
        <v>9566072.339926792</v>
      </c>
      <c r="C233">
        <v>1426239.286988417</v>
      </c>
    </row>
    <row r="234" spans="1:3">
      <c r="A234">
        <v>232</v>
      </c>
      <c r="B234">
        <v>9566075.969852988</v>
      </c>
      <c r="C234">
        <v>1427525.331987158</v>
      </c>
    </row>
    <row r="235" spans="1:3">
      <c r="A235">
        <v>233</v>
      </c>
      <c r="B235">
        <v>9566076.831414141</v>
      </c>
      <c r="C235">
        <v>1426314.627508795</v>
      </c>
    </row>
    <row r="236" spans="1:3">
      <c r="A236">
        <v>234</v>
      </c>
      <c r="B236">
        <v>9566080.127408907</v>
      </c>
      <c r="C236">
        <v>1426016.672654016</v>
      </c>
    </row>
    <row r="237" spans="1:3">
      <c r="A237">
        <v>235</v>
      </c>
      <c r="B237">
        <v>9566075.241650594</v>
      </c>
      <c r="C237">
        <v>1426569.578199816</v>
      </c>
    </row>
    <row r="238" spans="1:3">
      <c r="A238">
        <v>236</v>
      </c>
      <c r="B238">
        <v>9566074.991278574</v>
      </c>
      <c r="C238">
        <v>1426102.751758957</v>
      </c>
    </row>
    <row r="239" spans="1:3">
      <c r="A239">
        <v>237</v>
      </c>
      <c r="B239">
        <v>9566070.655961836</v>
      </c>
      <c r="C239">
        <v>1425219.868414182</v>
      </c>
    </row>
    <row r="240" spans="1:3">
      <c r="A240">
        <v>238</v>
      </c>
      <c r="B240">
        <v>9566073.345724853</v>
      </c>
      <c r="C240">
        <v>1424246.774821873</v>
      </c>
    </row>
    <row r="241" spans="1:3">
      <c r="A241">
        <v>239</v>
      </c>
      <c r="B241">
        <v>9566072.813986128</v>
      </c>
      <c r="C241">
        <v>1425151.106894712</v>
      </c>
    </row>
    <row r="242" spans="1:3">
      <c r="A242">
        <v>240</v>
      </c>
      <c r="B242">
        <v>9566081.41099716</v>
      </c>
      <c r="C242">
        <v>1423308.743821455</v>
      </c>
    </row>
    <row r="243" spans="1:3">
      <c r="A243">
        <v>241</v>
      </c>
      <c r="B243">
        <v>9566073.074134668</v>
      </c>
      <c r="C243">
        <v>1425985.822014183</v>
      </c>
    </row>
    <row r="244" spans="1:3">
      <c r="A244">
        <v>242</v>
      </c>
      <c r="B244">
        <v>9566070.194910245</v>
      </c>
      <c r="C244">
        <v>1425245.484714153</v>
      </c>
    </row>
    <row r="245" spans="1:3">
      <c r="A245">
        <v>243</v>
      </c>
      <c r="B245">
        <v>9566068.123823117</v>
      </c>
      <c r="C245">
        <v>1425105.709914398</v>
      </c>
    </row>
    <row r="246" spans="1:3">
      <c r="A246">
        <v>244</v>
      </c>
      <c r="B246">
        <v>9566067.634879641</v>
      </c>
      <c r="C246">
        <v>1425203.05397149</v>
      </c>
    </row>
    <row r="247" spans="1:3">
      <c r="A247">
        <v>245</v>
      </c>
      <c r="B247">
        <v>9566068.232826116</v>
      </c>
      <c r="C247">
        <v>1425076.711567738</v>
      </c>
    </row>
    <row r="248" spans="1:3">
      <c r="A248">
        <v>246</v>
      </c>
      <c r="B248">
        <v>9566069.372369794</v>
      </c>
      <c r="C248">
        <v>1424832.627298377</v>
      </c>
    </row>
    <row r="249" spans="1:3">
      <c r="A249">
        <v>247</v>
      </c>
      <c r="B249">
        <v>9566067.499882866</v>
      </c>
      <c r="C249">
        <v>1425173.746552908</v>
      </c>
    </row>
    <row r="250" spans="1:3">
      <c r="A250">
        <v>248</v>
      </c>
      <c r="B250">
        <v>9566066.567671202</v>
      </c>
      <c r="C250">
        <v>1425301.858800651</v>
      </c>
    </row>
    <row r="251" spans="1:3">
      <c r="A251">
        <v>249</v>
      </c>
      <c r="B251">
        <v>9566066.929014105</v>
      </c>
      <c r="C251">
        <v>1424753.482868901</v>
      </c>
    </row>
    <row r="252" spans="1:3">
      <c r="A252">
        <v>250</v>
      </c>
      <c r="B252">
        <v>9566066.270263378</v>
      </c>
      <c r="C252">
        <v>1425105.92844182</v>
      </c>
    </row>
    <row r="253" spans="1:3">
      <c r="A253">
        <v>251</v>
      </c>
      <c r="B253">
        <v>9566065.789359042</v>
      </c>
      <c r="C253">
        <v>1425115.171832857</v>
      </c>
    </row>
    <row r="254" spans="1:3">
      <c r="A254">
        <v>252</v>
      </c>
      <c r="B254">
        <v>9566066.325237153</v>
      </c>
      <c r="C254">
        <v>1425120.84980029</v>
      </c>
    </row>
    <row r="255" spans="1:3">
      <c r="A255">
        <v>253</v>
      </c>
      <c r="B255">
        <v>9566066.694385815</v>
      </c>
      <c r="C255">
        <v>1426489.771567391</v>
      </c>
    </row>
    <row r="256" spans="1:3">
      <c r="A256">
        <v>254</v>
      </c>
      <c r="B256">
        <v>9566066.282043653</v>
      </c>
      <c r="C256">
        <v>1425125.222224533</v>
      </c>
    </row>
    <row r="257" spans="1:3">
      <c r="A257">
        <v>255</v>
      </c>
      <c r="B257">
        <v>9566069.113129769</v>
      </c>
      <c r="C257">
        <v>1425176.425449965</v>
      </c>
    </row>
    <row r="258" spans="1:3">
      <c r="A258">
        <v>256</v>
      </c>
      <c r="B258">
        <v>9566065.585825678</v>
      </c>
      <c r="C258">
        <v>1425355.752213979</v>
      </c>
    </row>
    <row r="259" spans="1:3">
      <c r="A259">
        <v>257</v>
      </c>
      <c r="B259">
        <v>9566067.371735703</v>
      </c>
      <c r="C259">
        <v>1425110.522951477</v>
      </c>
    </row>
    <row r="260" spans="1:3">
      <c r="A260">
        <v>258</v>
      </c>
      <c r="B260">
        <v>9566065.865547149</v>
      </c>
      <c r="C260">
        <v>1424998.570238691</v>
      </c>
    </row>
    <row r="261" spans="1:3">
      <c r="A261">
        <v>259</v>
      </c>
      <c r="B261">
        <v>9566066.867776424</v>
      </c>
      <c r="C261">
        <v>1425682.774867446</v>
      </c>
    </row>
    <row r="262" spans="1:3">
      <c r="A262">
        <v>260</v>
      </c>
      <c r="B262">
        <v>9566065.147471586</v>
      </c>
      <c r="C262">
        <v>1425109.513193884</v>
      </c>
    </row>
    <row r="263" spans="1:3">
      <c r="A263">
        <v>261</v>
      </c>
      <c r="B263">
        <v>9566064.796835031</v>
      </c>
      <c r="C263">
        <v>1425105.929354502</v>
      </c>
    </row>
    <row r="264" spans="1:3">
      <c r="A264">
        <v>262</v>
      </c>
      <c r="B264">
        <v>9566063.704447083</v>
      </c>
      <c r="C264">
        <v>1425106.953179446</v>
      </c>
    </row>
    <row r="265" spans="1:3">
      <c r="A265">
        <v>263</v>
      </c>
      <c r="B265">
        <v>9566063.804565223</v>
      </c>
      <c r="C265">
        <v>1424994.153822364</v>
      </c>
    </row>
    <row r="266" spans="1:3">
      <c r="A266">
        <v>264</v>
      </c>
      <c r="B266">
        <v>9566064.117260775</v>
      </c>
      <c r="C266">
        <v>1425181.159741491</v>
      </c>
    </row>
    <row r="267" spans="1:3">
      <c r="A267">
        <v>265</v>
      </c>
      <c r="B267">
        <v>9566064.282233765</v>
      </c>
      <c r="C267">
        <v>1424807.949061138</v>
      </c>
    </row>
    <row r="268" spans="1:3">
      <c r="A268">
        <v>266</v>
      </c>
      <c r="B268">
        <v>9566063.486639097</v>
      </c>
      <c r="C268">
        <v>1425440.79907394</v>
      </c>
    </row>
    <row r="269" spans="1:3">
      <c r="A269">
        <v>267</v>
      </c>
      <c r="B269">
        <v>9566063.502248708</v>
      </c>
      <c r="C269">
        <v>1425455.697029627</v>
      </c>
    </row>
    <row r="270" spans="1:3">
      <c r="A270">
        <v>268</v>
      </c>
      <c r="B270">
        <v>9566063.216146462</v>
      </c>
      <c r="C270">
        <v>1425505.907362948</v>
      </c>
    </row>
    <row r="271" spans="1:3">
      <c r="A271">
        <v>269</v>
      </c>
      <c r="B271">
        <v>9566063.059525162</v>
      </c>
      <c r="C271">
        <v>1425572.089743711</v>
      </c>
    </row>
    <row r="272" spans="1:3">
      <c r="A272">
        <v>270</v>
      </c>
      <c r="B272">
        <v>9566062.766474625</v>
      </c>
      <c r="C272">
        <v>1425801.39250508</v>
      </c>
    </row>
    <row r="273" spans="1:3">
      <c r="A273">
        <v>271</v>
      </c>
      <c r="B273">
        <v>9566062.951325066</v>
      </c>
      <c r="C273">
        <v>1425916.401012491</v>
      </c>
    </row>
    <row r="274" spans="1:3">
      <c r="A274">
        <v>272</v>
      </c>
      <c r="B274">
        <v>9566062.75584631</v>
      </c>
      <c r="C274">
        <v>1425598.269021968</v>
      </c>
    </row>
    <row r="275" spans="1:3">
      <c r="A275">
        <v>273</v>
      </c>
      <c r="B275">
        <v>9566062.746743627</v>
      </c>
      <c r="C275">
        <v>1425700.769995385</v>
      </c>
    </row>
    <row r="276" spans="1:3">
      <c r="A276">
        <v>274</v>
      </c>
      <c r="B276">
        <v>9566063.332752729</v>
      </c>
      <c r="C276">
        <v>1426045.88659091</v>
      </c>
    </row>
    <row r="277" spans="1:3">
      <c r="A277">
        <v>275</v>
      </c>
      <c r="B277">
        <v>9566062.731138999</v>
      </c>
      <c r="C277">
        <v>1425673.574994355</v>
      </c>
    </row>
    <row r="278" spans="1:3">
      <c r="A278">
        <v>276</v>
      </c>
      <c r="B278">
        <v>9566063.083158305</v>
      </c>
      <c r="C278">
        <v>1426026.591065251</v>
      </c>
    </row>
    <row r="279" spans="1:3">
      <c r="A279">
        <v>277</v>
      </c>
      <c r="B279">
        <v>9566062.97013776</v>
      </c>
      <c r="C279">
        <v>1425733.668798421</v>
      </c>
    </row>
    <row r="280" spans="1:3">
      <c r="A280">
        <v>278</v>
      </c>
      <c r="B280">
        <v>9566063.126285227</v>
      </c>
      <c r="C280">
        <v>1425213.140362914</v>
      </c>
    </row>
    <row r="281" spans="1:3">
      <c r="A281">
        <v>279</v>
      </c>
      <c r="B281">
        <v>9566063.117350332</v>
      </c>
      <c r="C281">
        <v>1425635.145581905</v>
      </c>
    </row>
    <row r="282" spans="1:3">
      <c r="A282">
        <v>280</v>
      </c>
      <c r="B282">
        <v>9566062.913733391</v>
      </c>
      <c r="C282">
        <v>1425354.804626853</v>
      </c>
    </row>
    <row r="283" spans="1:3">
      <c r="A283">
        <v>281</v>
      </c>
      <c r="B283">
        <v>9566062.781061424</v>
      </c>
      <c r="C283">
        <v>1425648.249589949</v>
      </c>
    </row>
    <row r="284" spans="1:3">
      <c r="A284">
        <v>282</v>
      </c>
      <c r="B284">
        <v>9566063.082441278</v>
      </c>
      <c r="C284">
        <v>1425652.943790967</v>
      </c>
    </row>
    <row r="285" spans="1:3">
      <c r="A285">
        <v>283</v>
      </c>
      <c r="B285">
        <v>9566062.765722755</v>
      </c>
      <c r="C285">
        <v>1425612.043401265</v>
      </c>
    </row>
    <row r="286" spans="1:3">
      <c r="A286">
        <v>284</v>
      </c>
      <c r="B286">
        <v>9566062.725201497</v>
      </c>
      <c r="C286">
        <v>1425579.400401098</v>
      </c>
    </row>
    <row r="287" spans="1:3">
      <c r="A287">
        <v>285</v>
      </c>
      <c r="B287">
        <v>9566062.632086817</v>
      </c>
      <c r="C287">
        <v>1425610.641569705</v>
      </c>
    </row>
    <row r="288" spans="1:3">
      <c r="A288">
        <v>286</v>
      </c>
      <c r="B288">
        <v>9566062.660073528</v>
      </c>
      <c r="C288">
        <v>1425731.179074035</v>
      </c>
    </row>
    <row r="289" spans="1:3">
      <c r="A289">
        <v>287</v>
      </c>
      <c r="B289">
        <v>9566062.578241952</v>
      </c>
      <c r="C289">
        <v>1425607.211944939</v>
      </c>
    </row>
    <row r="290" spans="1:3">
      <c r="A290">
        <v>288</v>
      </c>
      <c r="B290">
        <v>9566062.567957053</v>
      </c>
      <c r="C290">
        <v>1425685.754490311</v>
      </c>
    </row>
    <row r="291" spans="1:3">
      <c r="A291">
        <v>289</v>
      </c>
      <c r="B291">
        <v>9566062.465499017</v>
      </c>
      <c r="C291">
        <v>1425755.373561316</v>
      </c>
    </row>
    <row r="292" spans="1:3">
      <c r="A292">
        <v>290</v>
      </c>
      <c r="B292">
        <v>9566062.372863032</v>
      </c>
      <c r="C292">
        <v>1425604.895166859</v>
      </c>
    </row>
    <row r="293" spans="1:3">
      <c r="A293">
        <v>291</v>
      </c>
      <c r="B293">
        <v>9566062.438618675</v>
      </c>
      <c r="C293">
        <v>1425569.233983402</v>
      </c>
    </row>
    <row r="294" spans="1:3">
      <c r="A294">
        <v>292</v>
      </c>
      <c r="B294">
        <v>9566062.547049023</v>
      </c>
      <c r="C294">
        <v>1425599.975125742</v>
      </c>
    </row>
    <row r="295" spans="1:3">
      <c r="A295">
        <v>293</v>
      </c>
      <c r="B295">
        <v>9566062.427875884</v>
      </c>
      <c r="C295">
        <v>1425654.143024866</v>
      </c>
    </row>
    <row r="296" spans="1:3">
      <c r="A296">
        <v>294</v>
      </c>
      <c r="B296">
        <v>9566062.594865827</v>
      </c>
      <c r="C296">
        <v>1425493.08276445</v>
      </c>
    </row>
    <row r="297" spans="1:3">
      <c r="A297">
        <v>295</v>
      </c>
      <c r="B297">
        <v>9566062.373311939</v>
      </c>
      <c r="C297">
        <v>1425622.648278215</v>
      </c>
    </row>
    <row r="298" spans="1:3">
      <c r="A298">
        <v>296</v>
      </c>
      <c r="B298">
        <v>9566062.320677817</v>
      </c>
      <c r="C298">
        <v>1425544.152861328</v>
      </c>
    </row>
    <row r="299" spans="1:3">
      <c r="A299">
        <v>297</v>
      </c>
      <c r="B299">
        <v>9566062.440569252</v>
      </c>
      <c r="C299">
        <v>1425492.197573033</v>
      </c>
    </row>
    <row r="300" spans="1:3">
      <c r="A300">
        <v>298</v>
      </c>
      <c r="B300">
        <v>9566062.346197903</v>
      </c>
      <c r="C300">
        <v>1425395.819679655</v>
      </c>
    </row>
    <row r="301" spans="1:3">
      <c r="A301">
        <v>299</v>
      </c>
      <c r="B301">
        <v>9566062.305835782</v>
      </c>
      <c r="C301">
        <v>1425457.324297199</v>
      </c>
    </row>
    <row r="302" spans="1:3">
      <c r="A302">
        <v>300</v>
      </c>
      <c r="B302">
        <v>9566062.169038504</v>
      </c>
      <c r="C302">
        <v>1425644.440511838</v>
      </c>
    </row>
    <row r="303" spans="1:3">
      <c r="A303">
        <v>301</v>
      </c>
      <c r="B303">
        <v>9566062.383679371</v>
      </c>
      <c r="C303">
        <v>1425669.566089789</v>
      </c>
    </row>
    <row r="304" spans="1:3">
      <c r="A304">
        <v>302</v>
      </c>
      <c r="B304">
        <v>9566062.197635943</v>
      </c>
      <c r="C304">
        <v>1425573.860966808</v>
      </c>
    </row>
    <row r="305" spans="1:3">
      <c r="A305">
        <v>303</v>
      </c>
      <c r="B305">
        <v>9566062.176819446</v>
      </c>
      <c r="C305">
        <v>1425592.34376288</v>
      </c>
    </row>
    <row r="306" spans="1:3">
      <c r="A306">
        <v>304</v>
      </c>
      <c r="B306">
        <v>9566062.186942725</v>
      </c>
      <c r="C306">
        <v>1425648.936628382</v>
      </c>
    </row>
    <row r="307" spans="1:3">
      <c r="A307">
        <v>305</v>
      </c>
      <c r="B307">
        <v>9566062.125198655</v>
      </c>
      <c r="C307">
        <v>1425698.108490861</v>
      </c>
    </row>
    <row r="308" spans="1:3">
      <c r="A308">
        <v>306</v>
      </c>
      <c r="B308">
        <v>9566062.155353392</v>
      </c>
      <c r="C308">
        <v>1425789.521184795</v>
      </c>
    </row>
    <row r="309" spans="1:3">
      <c r="A309">
        <v>307</v>
      </c>
      <c r="B309">
        <v>9566062.146454103</v>
      </c>
      <c r="C309">
        <v>1425689.433235758</v>
      </c>
    </row>
    <row r="310" spans="1:3">
      <c r="A310">
        <v>308</v>
      </c>
      <c r="B310">
        <v>9566062.15487209</v>
      </c>
      <c r="C310">
        <v>1425767.965228969</v>
      </c>
    </row>
    <row r="311" spans="1:3">
      <c r="A311">
        <v>309</v>
      </c>
      <c r="B311">
        <v>9566062.143064808</v>
      </c>
      <c r="C311">
        <v>1425737.465898155</v>
      </c>
    </row>
    <row r="312" spans="1:3">
      <c r="A312">
        <v>310</v>
      </c>
      <c r="B312">
        <v>9566062.08391826</v>
      </c>
      <c r="C312">
        <v>1425681.615653675</v>
      </c>
    </row>
    <row r="313" spans="1:3">
      <c r="A313">
        <v>311</v>
      </c>
      <c r="B313">
        <v>9566062.092442662</v>
      </c>
      <c r="C313">
        <v>1425635.339009551</v>
      </c>
    </row>
    <row r="314" spans="1:3">
      <c r="A314">
        <v>312</v>
      </c>
      <c r="B314">
        <v>9566062.086895449</v>
      </c>
      <c r="C314">
        <v>1425686.358385864</v>
      </c>
    </row>
    <row r="315" spans="1:3">
      <c r="A315">
        <v>313</v>
      </c>
      <c r="B315">
        <v>9566062.105827592</v>
      </c>
      <c r="C315">
        <v>1425722.859506796</v>
      </c>
    </row>
    <row r="316" spans="1:3">
      <c r="A316">
        <v>314</v>
      </c>
      <c r="B316">
        <v>9566062.075267151</v>
      </c>
      <c r="C316">
        <v>1425625.86728213</v>
      </c>
    </row>
    <row r="317" spans="1:3">
      <c r="A317">
        <v>315</v>
      </c>
      <c r="B317">
        <v>9566062.120382402</v>
      </c>
      <c r="C317">
        <v>1425614.470048909</v>
      </c>
    </row>
    <row r="318" spans="1:3">
      <c r="A318">
        <v>316</v>
      </c>
      <c r="B318">
        <v>9566062.05604559</v>
      </c>
      <c r="C318">
        <v>1425556.315709659</v>
      </c>
    </row>
    <row r="319" spans="1:3">
      <c r="A319">
        <v>317</v>
      </c>
      <c r="B319">
        <v>9566062.082357002</v>
      </c>
      <c r="C319">
        <v>1425566.926685853</v>
      </c>
    </row>
    <row r="320" spans="1:3">
      <c r="A320">
        <v>318</v>
      </c>
      <c r="B320">
        <v>9566062.068882659</v>
      </c>
      <c r="C320">
        <v>1425483.372393888</v>
      </c>
    </row>
    <row r="321" spans="1:3">
      <c r="A321">
        <v>319</v>
      </c>
      <c r="B321">
        <v>9566062.055923652</v>
      </c>
      <c r="C321">
        <v>1425566.382301624</v>
      </c>
    </row>
    <row r="322" spans="1:3">
      <c r="A322">
        <v>320</v>
      </c>
      <c r="B322">
        <v>9566062.011941884</v>
      </c>
      <c r="C322">
        <v>1425658.696070576</v>
      </c>
    </row>
    <row r="323" spans="1:3">
      <c r="A323">
        <v>321</v>
      </c>
      <c r="B323">
        <v>9566062.025998689</v>
      </c>
      <c r="C323">
        <v>1425636.359327623</v>
      </c>
    </row>
    <row r="324" spans="1:3">
      <c r="A324">
        <v>322</v>
      </c>
      <c r="B324">
        <v>9566062.023535307</v>
      </c>
      <c r="C324">
        <v>1425683.522716244</v>
      </c>
    </row>
    <row r="325" spans="1:3">
      <c r="A325">
        <v>323</v>
      </c>
      <c r="B325">
        <v>9566061.986189693</v>
      </c>
      <c r="C325">
        <v>1425709.136544351</v>
      </c>
    </row>
    <row r="326" spans="1:3">
      <c r="A326">
        <v>324</v>
      </c>
      <c r="B326">
        <v>9566061.965849191</v>
      </c>
      <c r="C326">
        <v>1425783.655037855</v>
      </c>
    </row>
    <row r="327" spans="1:3">
      <c r="A327">
        <v>325</v>
      </c>
      <c r="B327">
        <v>9566061.975030953</v>
      </c>
      <c r="C327">
        <v>1425773.491355925</v>
      </c>
    </row>
    <row r="328" spans="1:3">
      <c r="A328">
        <v>326</v>
      </c>
      <c r="B328">
        <v>9566061.95432841</v>
      </c>
      <c r="C328">
        <v>1425693.099093688</v>
      </c>
    </row>
    <row r="329" spans="1:3">
      <c r="A329">
        <v>327</v>
      </c>
      <c r="B329">
        <v>9566061.959622305</v>
      </c>
      <c r="C329">
        <v>1425664.264535966</v>
      </c>
    </row>
    <row r="330" spans="1:3">
      <c r="A330">
        <v>328</v>
      </c>
      <c r="B330">
        <v>9566061.976458898</v>
      </c>
      <c r="C330">
        <v>1425723.54271269</v>
      </c>
    </row>
    <row r="331" spans="1:3">
      <c r="A331">
        <v>329</v>
      </c>
      <c r="B331">
        <v>9566061.966012111</v>
      </c>
      <c r="C331">
        <v>1425739.798005998</v>
      </c>
    </row>
    <row r="332" spans="1:3">
      <c r="A332">
        <v>330</v>
      </c>
      <c r="B332">
        <v>9566061.980144966</v>
      </c>
      <c r="C332">
        <v>1425702.937874033</v>
      </c>
    </row>
    <row r="333" spans="1:3">
      <c r="A333">
        <v>331</v>
      </c>
      <c r="B333">
        <v>9566061.97383697</v>
      </c>
      <c r="C333">
        <v>1425703.21473464</v>
      </c>
    </row>
    <row r="334" spans="1:3">
      <c r="A334">
        <v>332</v>
      </c>
      <c r="B334">
        <v>9566061.955550589</v>
      </c>
      <c r="C334">
        <v>1425747.894229375</v>
      </c>
    </row>
    <row r="335" spans="1:3">
      <c r="A335">
        <v>333</v>
      </c>
      <c r="B335">
        <v>9566061.979739858</v>
      </c>
      <c r="C335">
        <v>1425689.854174651</v>
      </c>
    </row>
    <row r="336" spans="1:3">
      <c r="A336">
        <v>334</v>
      </c>
      <c r="B336">
        <v>9566061.95443582</v>
      </c>
      <c r="C336">
        <v>1425617.491625302</v>
      </c>
    </row>
    <row r="337" spans="1:3">
      <c r="A337">
        <v>335</v>
      </c>
      <c r="B337">
        <v>9566061.954879198</v>
      </c>
      <c r="C337">
        <v>1425723.210643026</v>
      </c>
    </row>
    <row r="338" spans="1:3">
      <c r="A338">
        <v>336</v>
      </c>
      <c r="B338">
        <v>9566061.958733775</v>
      </c>
      <c r="C338">
        <v>1425700.268918631</v>
      </c>
    </row>
    <row r="339" spans="1:3">
      <c r="A339">
        <v>337</v>
      </c>
      <c r="B339">
        <v>9566061.953322837</v>
      </c>
      <c r="C339">
        <v>1425648.450393701</v>
      </c>
    </row>
    <row r="340" spans="1:3">
      <c r="A340">
        <v>338</v>
      </c>
      <c r="B340">
        <v>9566061.959831804</v>
      </c>
      <c r="C340">
        <v>1425641.86070536</v>
      </c>
    </row>
    <row r="341" spans="1:3">
      <c r="A341">
        <v>339</v>
      </c>
      <c r="B341">
        <v>9566061.954034762</v>
      </c>
      <c r="C341">
        <v>1425644.05630669</v>
      </c>
    </row>
    <row r="342" spans="1:3">
      <c r="A342">
        <v>340</v>
      </c>
      <c r="B342">
        <v>9566061.957543753</v>
      </c>
      <c r="C342">
        <v>1425631.552536084</v>
      </c>
    </row>
    <row r="343" spans="1:3">
      <c r="A343">
        <v>341</v>
      </c>
      <c r="B343">
        <v>9566061.943531333</v>
      </c>
      <c r="C343">
        <v>1425681.465461363</v>
      </c>
    </row>
    <row r="344" spans="1:3">
      <c r="A344">
        <v>342</v>
      </c>
      <c r="B344">
        <v>9566061.934483221</v>
      </c>
      <c r="C344">
        <v>1425717.2438109</v>
      </c>
    </row>
    <row r="345" spans="1:3">
      <c r="A345">
        <v>343</v>
      </c>
      <c r="B345">
        <v>9566061.929152802</v>
      </c>
      <c r="C345">
        <v>1425704.683811787</v>
      </c>
    </row>
    <row r="346" spans="1:3">
      <c r="A346">
        <v>344</v>
      </c>
      <c r="B346">
        <v>9566061.927322563</v>
      </c>
      <c r="C346">
        <v>1425691.270785276</v>
      </c>
    </row>
    <row r="347" spans="1:3">
      <c r="A347">
        <v>345</v>
      </c>
      <c r="B347">
        <v>9566061.930973198</v>
      </c>
      <c r="C347">
        <v>1425673.837817117</v>
      </c>
    </row>
    <row r="348" spans="1:3">
      <c r="A348">
        <v>346</v>
      </c>
      <c r="B348">
        <v>9566061.932607602</v>
      </c>
      <c r="C348">
        <v>1425744.072978279</v>
      </c>
    </row>
    <row r="349" spans="1:3">
      <c r="A349">
        <v>347</v>
      </c>
      <c r="B349">
        <v>9566061.93356758</v>
      </c>
      <c r="C349">
        <v>1425674.870733383</v>
      </c>
    </row>
    <row r="350" spans="1:3">
      <c r="A350">
        <v>348</v>
      </c>
      <c r="B350">
        <v>9566061.927736331</v>
      </c>
      <c r="C350">
        <v>1425673.792546352</v>
      </c>
    </row>
    <row r="351" spans="1:3">
      <c r="A351">
        <v>349</v>
      </c>
      <c r="B351">
        <v>9566061.929860543</v>
      </c>
      <c r="C351">
        <v>1425669.618252259</v>
      </c>
    </row>
    <row r="352" spans="1:3">
      <c r="A352">
        <v>350</v>
      </c>
      <c r="B352">
        <v>9566061.926689271</v>
      </c>
      <c r="C352">
        <v>1425725.600708302</v>
      </c>
    </row>
    <row r="353" spans="1:3">
      <c r="A353">
        <v>351</v>
      </c>
      <c r="B353">
        <v>9566061.922192208</v>
      </c>
      <c r="C353">
        <v>1425723.784497752</v>
      </c>
    </row>
    <row r="354" spans="1:3">
      <c r="A354">
        <v>352</v>
      </c>
      <c r="B354">
        <v>9566061.929289777</v>
      </c>
      <c r="C354">
        <v>1425741.972491041</v>
      </c>
    </row>
    <row r="355" spans="1:3">
      <c r="A355">
        <v>353</v>
      </c>
      <c r="B355">
        <v>9566061.91959222</v>
      </c>
      <c r="C355">
        <v>1425721.669873735</v>
      </c>
    </row>
    <row r="356" spans="1:3">
      <c r="A356">
        <v>354</v>
      </c>
      <c r="B356">
        <v>9566061.914204653</v>
      </c>
      <c r="C356">
        <v>1425702.521471784</v>
      </c>
    </row>
    <row r="357" spans="1:3">
      <c r="A357">
        <v>355</v>
      </c>
      <c r="B357">
        <v>9566061.922611391</v>
      </c>
      <c r="C357">
        <v>1425680.646273755</v>
      </c>
    </row>
    <row r="358" spans="1:3">
      <c r="A358">
        <v>356</v>
      </c>
      <c r="B358">
        <v>9566061.91778413</v>
      </c>
      <c r="C358">
        <v>1425727.187957684</v>
      </c>
    </row>
    <row r="359" spans="1:3">
      <c r="A359">
        <v>357</v>
      </c>
      <c r="B359">
        <v>9566061.91665085</v>
      </c>
      <c r="C359">
        <v>1425694.828897013</v>
      </c>
    </row>
    <row r="360" spans="1:3">
      <c r="A360">
        <v>358</v>
      </c>
      <c r="B360">
        <v>9566061.918469906</v>
      </c>
      <c r="C360">
        <v>1425688.780717691</v>
      </c>
    </row>
    <row r="361" spans="1:3">
      <c r="A361">
        <v>359</v>
      </c>
      <c r="B361">
        <v>9566061.914142324</v>
      </c>
      <c r="C361">
        <v>1425711.863467974</v>
      </c>
    </row>
    <row r="362" spans="1:3">
      <c r="A362">
        <v>360</v>
      </c>
      <c r="B362">
        <v>9566061.911482269</v>
      </c>
      <c r="C362">
        <v>1425737.425771347</v>
      </c>
    </row>
    <row r="363" spans="1:3">
      <c r="A363">
        <v>361</v>
      </c>
      <c r="B363">
        <v>9566061.914258251</v>
      </c>
      <c r="C363">
        <v>1425739.762319808</v>
      </c>
    </row>
    <row r="364" spans="1:3">
      <c r="A364">
        <v>362</v>
      </c>
      <c r="B364">
        <v>9566061.916317865</v>
      </c>
      <c r="C364">
        <v>1425735.538798374</v>
      </c>
    </row>
    <row r="365" spans="1:3">
      <c r="A365">
        <v>363</v>
      </c>
      <c r="B365">
        <v>9566061.911108891</v>
      </c>
      <c r="C365">
        <v>1425724.571140716</v>
      </c>
    </row>
    <row r="366" spans="1:3">
      <c r="A366">
        <v>364</v>
      </c>
      <c r="B366">
        <v>9566061.908433182</v>
      </c>
      <c r="C366">
        <v>1425723.052890497</v>
      </c>
    </row>
    <row r="367" spans="1:3">
      <c r="A367">
        <v>365</v>
      </c>
      <c r="B367">
        <v>9566061.906646876</v>
      </c>
      <c r="C367">
        <v>1425722.415842898</v>
      </c>
    </row>
    <row r="368" spans="1:3">
      <c r="A368">
        <v>366</v>
      </c>
      <c r="B368">
        <v>9566061.908246402</v>
      </c>
      <c r="C368">
        <v>1425725.038777547</v>
      </c>
    </row>
    <row r="369" spans="1:3">
      <c r="A369">
        <v>367</v>
      </c>
      <c r="B369">
        <v>9566061.906732777</v>
      </c>
      <c r="C369">
        <v>1425713.46111973</v>
      </c>
    </row>
    <row r="370" spans="1:3">
      <c r="A370">
        <v>368</v>
      </c>
      <c r="B370">
        <v>9566061.908531098</v>
      </c>
      <c r="C370">
        <v>1425724.007735281</v>
      </c>
    </row>
    <row r="371" spans="1:3">
      <c r="A371">
        <v>369</v>
      </c>
      <c r="B371">
        <v>9566061.904203082</v>
      </c>
      <c r="C371">
        <v>1425730.902503324</v>
      </c>
    </row>
    <row r="372" spans="1:3">
      <c r="A372">
        <v>370</v>
      </c>
      <c r="B372">
        <v>9566061.904553082</v>
      </c>
      <c r="C372">
        <v>1425719.727748374</v>
      </c>
    </row>
    <row r="373" spans="1:3">
      <c r="A373">
        <v>371</v>
      </c>
      <c r="B373">
        <v>9566061.904709296</v>
      </c>
      <c r="C373">
        <v>1425742.433904398</v>
      </c>
    </row>
    <row r="374" spans="1:3">
      <c r="A374">
        <v>372</v>
      </c>
      <c r="B374">
        <v>9566061.90309459</v>
      </c>
      <c r="C374">
        <v>1425739.100704928</v>
      </c>
    </row>
    <row r="375" spans="1:3">
      <c r="A375">
        <v>373</v>
      </c>
      <c r="B375">
        <v>9566061.902970754</v>
      </c>
      <c r="C375">
        <v>1425742.660799956</v>
      </c>
    </row>
    <row r="376" spans="1:3">
      <c r="A376">
        <v>374</v>
      </c>
      <c r="B376">
        <v>9566061.903811114</v>
      </c>
      <c r="C376">
        <v>1425752.078311717</v>
      </c>
    </row>
    <row r="377" spans="1:3">
      <c r="A377">
        <v>375</v>
      </c>
      <c r="B377">
        <v>9566061.907094188</v>
      </c>
      <c r="C377">
        <v>1425746.248704488</v>
      </c>
    </row>
    <row r="378" spans="1:3">
      <c r="A378">
        <v>376</v>
      </c>
      <c r="B378">
        <v>9566061.904511176</v>
      </c>
      <c r="C378">
        <v>1425726.830110959</v>
      </c>
    </row>
    <row r="379" spans="1:3">
      <c r="A379">
        <v>377</v>
      </c>
      <c r="B379">
        <v>9566061.901733542</v>
      </c>
      <c r="C379">
        <v>1425728.280461508</v>
      </c>
    </row>
    <row r="380" spans="1:3">
      <c r="A380">
        <v>378</v>
      </c>
      <c r="B380">
        <v>9566061.901940713</v>
      </c>
      <c r="C380">
        <v>1425728.447940524</v>
      </c>
    </row>
    <row r="381" spans="1:3">
      <c r="A381">
        <v>379</v>
      </c>
      <c r="B381">
        <v>9566061.902547956</v>
      </c>
      <c r="C381">
        <v>1425733.098262894</v>
      </c>
    </row>
    <row r="382" spans="1:3">
      <c r="A382">
        <v>380</v>
      </c>
      <c r="B382">
        <v>9566061.902585937</v>
      </c>
      <c r="C382">
        <v>1425732.800462281</v>
      </c>
    </row>
    <row r="383" spans="1:3">
      <c r="A383">
        <v>381</v>
      </c>
      <c r="B383">
        <v>9566061.901633725</v>
      </c>
      <c r="C383">
        <v>1425735.251605954</v>
      </c>
    </row>
    <row r="384" spans="1:3">
      <c r="A384">
        <v>382</v>
      </c>
      <c r="B384">
        <v>9566061.903736353</v>
      </c>
      <c r="C384">
        <v>1425740.08727305</v>
      </c>
    </row>
    <row r="385" spans="1:3">
      <c r="A385">
        <v>383</v>
      </c>
      <c r="B385">
        <v>9566061.900526382</v>
      </c>
      <c r="C385">
        <v>1425724.698828677</v>
      </c>
    </row>
    <row r="386" spans="1:3">
      <c r="A386">
        <v>384</v>
      </c>
      <c r="B386">
        <v>9566061.900299324</v>
      </c>
      <c r="C386">
        <v>1425735.837150384</v>
      </c>
    </row>
    <row r="387" spans="1:3">
      <c r="A387">
        <v>385</v>
      </c>
      <c r="B387">
        <v>9566061.898798304</v>
      </c>
      <c r="C387">
        <v>1425743.245716484</v>
      </c>
    </row>
    <row r="388" spans="1:3">
      <c r="A388">
        <v>386</v>
      </c>
      <c r="B388">
        <v>9566061.901738558</v>
      </c>
      <c r="C388">
        <v>1425734.956601044</v>
      </c>
    </row>
    <row r="389" spans="1:3">
      <c r="A389">
        <v>387</v>
      </c>
      <c r="B389">
        <v>9566061.899064427</v>
      </c>
      <c r="C389">
        <v>1425744.388519276</v>
      </c>
    </row>
    <row r="390" spans="1:3">
      <c r="A390">
        <v>388</v>
      </c>
      <c r="B390">
        <v>9566061.901037278</v>
      </c>
      <c r="C390">
        <v>1425712.620930542</v>
      </c>
    </row>
    <row r="391" spans="1:3">
      <c r="A391">
        <v>389</v>
      </c>
      <c r="B391">
        <v>9566061.899204837</v>
      </c>
      <c r="C391">
        <v>1425743.027513473</v>
      </c>
    </row>
    <row r="392" spans="1:3">
      <c r="A392">
        <v>390</v>
      </c>
      <c r="B392">
        <v>9566061.898849782</v>
      </c>
      <c r="C392">
        <v>1425772.668558941</v>
      </c>
    </row>
    <row r="393" spans="1:3">
      <c r="A393">
        <v>391</v>
      </c>
      <c r="B393">
        <v>9566061.89820265</v>
      </c>
      <c r="C393">
        <v>1425743.439589107</v>
      </c>
    </row>
    <row r="394" spans="1:3">
      <c r="A394">
        <v>392</v>
      </c>
      <c r="B394">
        <v>9566061.897986097</v>
      </c>
      <c r="C394">
        <v>1425758.925679242</v>
      </c>
    </row>
    <row r="395" spans="1:3">
      <c r="A395">
        <v>393</v>
      </c>
      <c r="B395">
        <v>9566061.899047498</v>
      </c>
      <c r="C395">
        <v>1425759.098867422</v>
      </c>
    </row>
    <row r="396" spans="1:3">
      <c r="A396">
        <v>394</v>
      </c>
      <c r="B396">
        <v>9566061.900041288</v>
      </c>
      <c r="C396">
        <v>1425779.914992737</v>
      </c>
    </row>
    <row r="397" spans="1:3">
      <c r="A397">
        <v>395</v>
      </c>
      <c r="B397">
        <v>9566061.898349019</v>
      </c>
      <c r="C397">
        <v>1425762.297398511</v>
      </c>
    </row>
    <row r="398" spans="1:3">
      <c r="A398">
        <v>396</v>
      </c>
      <c r="B398">
        <v>9566061.899740282</v>
      </c>
      <c r="C398">
        <v>1425756.187809266</v>
      </c>
    </row>
    <row r="399" spans="1:3">
      <c r="A399">
        <v>397</v>
      </c>
      <c r="B399">
        <v>9566061.898591669</v>
      </c>
      <c r="C399">
        <v>1425763.586763631</v>
      </c>
    </row>
    <row r="400" spans="1:3">
      <c r="A400">
        <v>398</v>
      </c>
      <c r="B400">
        <v>9566061.898480423</v>
      </c>
      <c r="C400">
        <v>1425768.575189277</v>
      </c>
    </row>
    <row r="401" spans="1:3">
      <c r="A401">
        <v>399</v>
      </c>
      <c r="B401">
        <v>9566061.897752976</v>
      </c>
      <c r="C401">
        <v>1425748.329476877</v>
      </c>
    </row>
    <row r="402" spans="1:3">
      <c r="A402">
        <v>400</v>
      </c>
      <c r="B402">
        <v>9566061.897474613</v>
      </c>
      <c r="C402">
        <v>1425746.037158912</v>
      </c>
    </row>
    <row r="403" spans="1:3">
      <c r="A403">
        <v>401</v>
      </c>
      <c r="B403">
        <v>9566061.897883624</v>
      </c>
      <c r="C403">
        <v>1425731.278394535</v>
      </c>
    </row>
    <row r="404" spans="1:3">
      <c r="A404">
        <v>402</v>
      </c>
      <c r="B404">
        <v>9566061.897852806</v>
      </c>
      <c r="C404">
        <v>1425739.144241209</v>
      </c>
    </row>
    <row r="405" spans="1:3">
      <c r="A405">
        <v>403</v>
      </c>
      <c r="B405">
        <v>9566061.897630796</v>
      </c>
      <c r="C405">
        <v>1425746.750386216</v>
      </c>
    </row>
    <row r="406" spans="1:3">
      <c r="A406">
        <v>404</v>
      </c>
      <c r="B406">
        <v>9566061.897525553</v>
      </c>
      <c r="C406">
        <v>1425744.583842214</v>
      </c>
    </row>
    <row r="407" spans="1:3">
      <c r="A407">
        <v>405</v>
      </c>
      <c r="B407">
        <v>9566061.897428364</v>
      </c>
      <c r="C407">
        <v>1425755.493642907</v>
      </c>
    </row>
    <row r="408" spans="1:3">
      <c r="A408">
        <v>406</v>
      </c>
      <c r="B408">
        <v>9566061.897826571</v>
      </c>
      <c r="C408">
        <v>1425752.901166513</v>
      </c>
    </row>
    <row r="409" spans="1:3">
      <c r="A409">
        <v>407</v>
      </c>
      <c r="B409">
        <v>9566061.897001579</v>
      </c>
      <c r="C409">
        <v>1425760.014979585</v>
      </c>
    </row>
    <row r="410" spans="1:3">
      <c r="A410">
        <v>408</v>
      </c>
      <c r="B410">
        <v>9566061.897451835</v>
      </c>
      <c r="C410">
        <v>1425764.932568335</v>
      </c>
    </row>
    <row r="411" spans="1:3">
      <c r="A411">
        <v>409</v>
      </c>
      <c r="B411">
        <v>9566061.897547539</v>
      </c>
      <c r="C411">
        <v>1425764.236258886</v>
      </c>
    </row>
    <row r="412" spans="1:3">
      <c r="A412">
        <v>410</v>
      </c>
      <c r="B412">
        <v>9566061.897281989</v>
      </c>
      <c r="C412">
        <v>1425763.425618086</v>
      </c>
    </row>
    <row r="413" spans="1:3">
      <c r="A413">
        <v>411</v>
      </c>
      <c r="B413">
        <v>9566061.896881472</v>
      </c>
      <c r="C413">
        <v>1425762.619026235</v>
      </c>
    </row>
    <row r="414" spans="1:3">
      <c r="A414">
        <v>412</v>
      </c>
      <c r="B414">
        <v>9566061.896473739</v>
      </c>
      <c r="C414">
        <v>1425759.299474331</v>
      </c>
    </row>
    <row r="415" spans="1:3">
      <c r="A415">
        <v>413</v>
      </c>
      <c r="B415">
        <v>9566061.896941422</v>
      </c>
      <c r="C415">
        <v>1425749.115990209</v>
      </c>
    </row>
    <row r="416" spans="1:3">
      <c r="A416">
        <v>414</v>
      </c>
      <c r="B416">
        <v>9566061.896644499</v>
      </c>
      <c r="C416">
        <v>1425767.910592983</v>
      </c>
    </row>
    <row r="417" spans="1:3">
      <c r="A417">
        <v>415</v>
      </c>
      <c r="B417">
        <v>9566061.896279886</v>
      </c>
      <c r="C417">
        <v>1425755.468005681</v>
      </c>
    </row>
    <row r="418" spans="1:3">
      <c r="A418">
        <v>416</v>
      </c>
      <c r="B418">
        <v>9566061.896378335</v>
      </c>
      <c r="C418">
        <v>1425755.844267044</v>
      </c>
    </row>
    <row r="419" spans="1:3">
      <c r="A419">
        <v>417</v>
      </c>
      <c r="B419">
        <v>9566061.896829287</v>
      </c>
      <c r="C419">
        <v>1425758.034573228</v>
      </c>
    </row>
    <row r="420" spans="1:3">
      <c r="A420">
        <v>418</v>
      </c>
      <c r="B420">
        <v>9566061.896530375</v>
      </c>
      <c r="C420">
        <v>1425759.974322199</v>
      </c>
    </row>
    <row r="421" spans="1:3">
      <c r="A421">
        <v>419</v>
      </c>
      <c r="B421">
        <v>9566061.896581203</v>
      </c>
      <c r="C421">
        <v>1425745.483013022</v>
      </c>
    </row>
    <row r="422" spans="1:3">
      <c r="A422">
        <v>420</v>
      </c>
      <c r="B422">
        <v>9566061.896368636</v>
      </c>
      <c r="C422">
        <v>1425754.845066491</v>
      </c>
    </row>
    <row r="423" spans="1:3">
      <c r="A423">
        <v>421</v>
      </c>
      <c r="B423">
        <v>9566061.896469556</v>
      </c>
      <c r="C423">
        <v>1425758.86885959</v>
      </c>
    </row>
    <row r="424" spans="1:3">
      <c r="A424">
        <v>422</v>
      </c>
      <c r="B424">
        <v>9566061.896395352</v>
      </c>
      <c r="C424">
        <v>1425755.316663294</v>
      </c>
    </row>
    <row r="425" spans="1:3">
      <c r="A425">
        <v>423</v>
      </c>
      <c r="B425">
        <v>9566061.896362441</v>
      </c>
      <c r="C425">
        <v>1425754.323816952</v>
      </c>
    </row>
    <row r="426" spans="1:3">
      <c r="A426">
        <v>424</v>
      </c>
      <c r="B426">
        <v>9566061.896326348</v>
      </c>
      <c r="C426">
        <v>1425751.40722032</v>
      </c>
    </row>
    <row r="427" spans="1:3">
      <c r="A427">
        <v>425</v>
      </c>
      <c r="B427">
        <v>9566061.896298161</v>
      </c>
      <c r="C427">
        <v>1425753.239954627</v>
      </c>
    </row>
    <row r="428" spans="1:3">
      <c r="A428">
        <v>426</v>
      </c>
      <c r="B428">
        <v>9566061.896369457</v>
      </c>
      <c r="C428">
        <v>1425750.629372563</v>
      </c>
    </row>
    <row r="429" spans="1:3">
      <c r="A429">
        <v>427</v>
      </c>
      <c r="B429">
        <v>9566061.896314962</v>
      </c>
      <c r="C429">
        <v>1425763.200954446</v>
      </c>
    </row>
    <row r="430" spans="1:3">
      <c r="A430">
        <v>428</v>
      </c>
      <c r="B430">
        <v>9566061.896325257</v>
      </c>
      <c r="C430">
        <v>1425755.845370746</v>
      </c>
    </row>
    <row r="431" spans="1:3">
      <c r="A431">
        <v>429</v>
      </c>
      <c r="B431">
        <v>9566061.896264894</v>
      </c>
      <c r="C431">
        <v>1425755.587989429</v>
      </c>
    </row>
    <row r="432" spans="1:3">
      <c r="A432">
        <v>430</v>
      </c>
      <c r="B432">
        <v>9566061.89620506</v>
      </c>
      <c r="C432">
        <v>1425757.051932905</v>
      </c>
    </row>
    <row r="433" spans="1:3">
      <c r="A433">
        <v>431</v>
      </c>
      <c r="B433">
        <v>9566061.896173134</v>
      </c>
      <c r="C433">
        <v>1425755.216403733</v>
      </c>
    </row>
    <row r="434" spans="1:3">
      <c r="A434">
        <v>432</v>
      </c>
      <c r="B434">
        <v>9566061.896189561</v>
      </c>
      <c r="C434">
        <v>1425755.731704953</v>
      </c>
    </row>
    <row r="435" spans="1:3">
      <c r="A435">
        <v>433</v>
      </c>
      <c r="B435">
        <v>9566061.896197475</v>
      </c>
      <c r="C435">
        <v>1425757.542000682</v>
      </c>
    </row>
    <row r="436" spans="1:3">
      <c r="A436">
        <v>434</v>
      </c>
      <c r="B436">
        <v>9566061.896187101</v>
      </c>
      <c r="C436">
        <v>1425756.094163964</v>
      </c>
    </row>
    <row r="437" spans="1:3">
      <c r="A437">
        <v>435</v>
      </c>
      <c r="B437">
        <v>9566061.896172684</v>
      </c>
      <c r="C437">
        <v>1425753.577366339</v>
      </c>
    </row>
    <row r="438" spans="1:3">
      <c r="A438">
        <v>436</v>
      </c>
      <c r="B438">
        <v>9566061.896173339</v>
      </c>
      <c r="C438">
        <v>1425754.346654705</v>
      </c>
    </row>
    <row r="439" spans="1:3">
      <c r="A439">
        <v>437</v>
      </c>
      <c r="B439">
        <v>9566061.896160269</v>
      </c>
      <c r="C439">
        <v>1425752.142772468</v>
      </c>
    </row>
    <row r="440" spans="1:3">
      <c r="A440">
        <v>438</v>
      </c>
      <c r="B440">
        <v>9566061.896143114</v>
      </c>
      <c r="C440">
        <v>1425754.092890321</v>
      </c>
    </row>
    <row r="441" spans="1:3">
      <c r="A441">
        <v>439</v>
      </c>
      <c r="B441">
        <v>9566061.896163613</v>
      </c>
      <c r="C441">
        <v>1425754.476254282</v>
      </c>
    </row>
    <row r="442" spans="1:3">
      <c r="A442">
        <v>440</v>
      </c>
      <c r="B442">
        <v>9566061.896152025</v>
      </c>
      <c r="C442">
        <v>1425755.180894038</v>
      </c>
    </row>
    <row r="443" spans="1:3">
      <c r="A443">
        <v>441</v>
      </c>
      <c r="B443">
        <v>9566061.896155111</v>
      </c>
      <c r="C443">
        <v>1425753.519735594</v>
      </c>
    </row>
    <row r="444" spans="1:3">
      <c r="A444">
        <v>442</v>
      </c>
      <c r="B444">
        <v>9566061.896149181</v>
      </c>
      <c r="C444">
        <v>1425754.318929846</v>
      </c>
    </row>
    <row r="445" spans="1:3">
      <c r="A445">
        <v>443</v>
      </c>
      <c r="B445">
        <v>9566061.89617628</v>
      </c>
      <c r="C445">
        <v>1425751.909413263</v>
      </c>
    </row>
    <row r="446" spans="1:3">
      <c r="A446">
        <v>444</v>
      </c>
      <c r="B446">
        <v>9566061.896137103</v>
      </c>
      <c r="C446">
        <v>1425754.318676797</v>
      </c>
    </row>
    <row r="447" spans="1:3">
      <c r="A447">
        <v>445</v>
      </c>
      <c r="B447">
        <v>9566061.896167988</v>
      </c>
      <c r="C447">
        <v>1425757.188639877</v>
      </c>
    </row>
    <row r="448" spans="1:3">
      <c r="A448">
        <v>446</v>
      </c>
      <c r="B448">
        <v>9566061.896137118</v>
      </c>
      <c r="C448">
        <v>1425754.606423685</v>
      </c>
    </row>
    <row r="449" spans="1:3">
      <c r="A449">
        <v>447</v>
      </c>
      <c r="B449">
        <v>9566061.896166328</v>
      </c>
      <c r="C449">
        <v>1425753.659593305</v>
      </c>
    </row>
    <row r="450" spans="1:3">
      <c r="A450">
        <v>448</v>
      </c>
      <c r="B450">
        <v>9566061.896136604</v>
      </c>
      <c r="C450">
        <v>1425755.16437835</v>
      </c>
    </row>
    <row r="451" spans="1:3">
      <c r="A451">
        <v>449</v>
      </c>
      <c r="B451">
        <v>9566061.896139015</v>
      </c>
      <c r="C451">
        <v>1425754.913249044</v>
      </c>
    </row>
    <row r="452" spans="1:3">
      <c r="A452">
        <v>450</v>
      </c>
      <c r="B452">
        <v>9566061.896130424</v>
      </c>
      <c r="C452">
        <v>1425756.219300169</v>
      </c>
    </row>
    <row r="453" spans="1:3">
      <c r="A453">
        <v>451</v>
      </c>
      <c r="B453">
        <v>9566061.896131767</v>
      </c>
      <c r="C453">
        <v>1425755.874306276</v>
      </c>
    </row>
    <row r="454" spans="1:3">
      <c r="A454">
        <v>452</v>
      </c>
      <c r="B454">
        <v>9566061.89613354</v>
      </c>
      <c r="C454">
        <v>1425757.253963568</v>
      </c>
    </row>
    <row r="455" spans="1:3">
      <c r="A455">
        <v>453</v>
      </c>
      <c r="B455">
        <v>9566061.896133929</v>
      </c>
      <c r="C455">
        <v>1425756.242410917</v>
      </c>
    </row>
    <row r="456" spans="1:3">
      <c r="A456">
        <v>454</v>
      </c>
      <c r="B456">
        <v>9566061.896135388</v>
      </c>
      <c r="C456">
        <v>1425755.591734395</v>
      </c>
    </row>
    <row r="457" spans="1:3">
      <c r="A457">
        <v>455</v>
      </c>
      <c r="B457">
        <v>9566061.896133719</v>
      </c>
      <c r="C457">
        <v>1425756.768035537</v>
      </c>
    </row>
    <row r="458" spans="1:3">
      <c r="A458">
        <v>456</v>
      </c>
      <c r="B458">
        <v>9566061.896133371</v>
      </c>
      <c r="C458">
        <v>1425757.446709097</v>
      </c>
    </row>
    <row r="459" spans="1:3">
      <c r="A459">
        <v>457</v>
      </c>
      <c r="B459">
        <v>9566061.896140357</v>
      </c>
      <c r="C459">
        <v>1425754.399455175</v>
      </c>
    </row>
    <row r="460" spans="1:3">
      <c r="A460">
        <v>458</v>
      </c>
      <c r="B460">
        <v>9566061.89613368</v>
      </c>
      <c r="C460">
        <v>1425756.635011131</v>
      </c>
    </row>
    <row r="461" spans="1:3">
      <c r="A461">
        <v>459</v>
      </c>
      <c r="B461">
        <v>9566061.896132439</v>
      </c>
      <c r="C461">
        <v>1425756.160369769</v>
      </c>
    </row>
    <row r="462" spans="1:3">
      <c r="A462">
        <v>460</v>
      </c>
      <c r="B462">
        <v>9566061.89612828</v>
      </c>
      <c r="C462">
        <v>1425756.380922858</v>
      </c>
    </row>
    <row r="463" spans="1:3">
      <c r="A463">
        <v>461</v>
      </c>
      <c r="B463">
        <v>9566061.896128627</v>
      </c>
      <c r="C463">
        <v>1425756.275814496</v>
      </c>
    </row>
    <row r="464" spans="1:3">
      <c r="A464">
        <v>462</v>
      </c>
      <c r="B464">
        <v>9566061.896129409</v>
      </c>
      <c r="C464">
        <v>1425756.533262108</v>
      </c>
    </row>
    <row r="465" spans="1:3">
      <c r="A465">
        <v>463</v>
      </c>
      <c r="B465">
        <v>9566061.896128748</v>
      </c>
      <c r="C465">
        <v>1425755.660277327</v>
      </c>
    </row>
    <row r="466" spans="1:3">
      <c r="A466">
        <v>464</v>
      </c>
      <c r="B466">
        <v>9566061.896129096</v>
      </c>
      <c r="C466">
        <v>1425756.327793315</v>
      </c>
    </row>
    <row r="467" spans="1:3">
      <c r="A467">
        <v>465</v>
      </c>
      <c r="B467">
        <v>9566061.896126362</v>
      </c>
      <c r="C467">
        <v>1425755.917724445</v>
      </c>
    </row>
    <row r="468" spans="1:3">
      <c r="A468">
        <v>466</v>
      </c>
      <c r="B468">
        <v>9566061.896124449</v>
      </c>
      <c r="C468">
        <v>1425756.304212871</v>
      </c>
    </row>
    <row r="469" spans="1:3">
      <c r="A469">
        <v>467</v>
      </c>
      <c r="B469">
        <v>9566061.896123838</v>
      </c>
      <c r="C469">
        <v>1425756.517976588</v>
      </c>
    </row>
    <row r="470" spans="1:3">
      <c r="A470">
        <v>468</v>
      </c>
      <c r="B470">
        <v>9566061.896122403</v>
      </c>
      <c r="C470">
        <v>1425756.878012193</v>
      </c>
    </row>
    <row r="471" spans="1:3">
      <c r="A471">
        <v>469</v>
      </c>
      <c r="B471">
        <v>9566061.896122035</v>
      </c>
      <c r="C471">
        <v>1425757.340811178</v>
      </c>
    </row>
    <row r="472" spans="1:3">
      <c r="A472">
        <v>470</v>
      </c>
      <c r="B472">
        <v>9566061.896122942</v>
      </c>
      <c r="C472">
        <v>1425757.538599923</v>
      </c>
    </row>
    <row r="473" spans="1:3">
      <c r="A473">
        <v>471</v>
      </c>
      <c r="B473">
        <v>9566061.89612335</v>
      </c>
      <c r="C473">
        <v>1425757.580247446</v>
      </c>
    </row>
    <row r="474" spans="1:3">
      <c r="A474">
        <v>472</v>
      </c>
      <c r="B474">
        <v>9566061.896122003</v>
      </c>
      <c r="C474">
        <v>1425757.388570241</v>
      </c>
    </row>
    <row r="475" spans="1:3">
      <c r="A475">
        <v>473</v>
      </c>
      <c r="B475">
        <v>9566061.896122759</v>
      </c>
      <c r="C475">
        <v>1425757.060962993</v>
      </c>
    </row>
    <row r="476" spans="1:3">
      <c r="A476">
        <v>474</v>
      </c>
      <c r="B476">
        <v>9566061.896122925</v>
      </c>
      <c r="C476">
        <v>1425757.761231351</v>
      </c>
    </row>
    <row r="477" spans="1:3">
      <c r="A477">
        <v>475</v>
      </c>
      <c r="B477">
        <v>9566061.896121414</v>
      </c>
      <c r="C477">
        <v>1425757.335450734</v>
      </c>
    </row>
    <row r="478" spans="1:3">
      <c r="A478">
        <v>476</v>
      </c>
      <c r="B478">
        <v>9566061.896121569</v>
      </c>
      <c r="C478">
        <v>1425757.375823934</v>
      </c>
    </row>
    <row r="479" spans="1:3">
      <c r="A479">
        <v>477</v>
      </c>
      <c r="B479">
        <v>9566061.896121491</v>
      </c>
      <c r="C479">
        <v>1425757.138046498</v>
      </c>
    </row>
    <row r="480" spans="1:3">
      <c r="A480">
        <v>478</v>
      </c>
      <c r="B480">
        <v>9566061.896121293</v>
      </c>
      <c r="C480">
        <v>1425757.64620835</v>
      </c>
    </row>
    <row r="481" spans="1:3">
      <c r="A481">
        <v>479</v>
      </c>
      <c r="B481">
        <v>9566061.896121578</v>
      </c>
      <c r="C481">
        <v>1425757.650607138</v>
      </c>
    </row>
    <row r="482" spans="1:3">
      <c r="A482">
        <v>480</v>
      </c>
      <c r="B482">
        <v>9566061.896121113</v>
      </c>
      <c r="C482">
        <v>1425757.436451841</v>
      </c>
    </row>
    <row r="483" spans="1:3">
      <c r="A483">
        <v>481</v>
      </c>
      <c r="B483">
        <v>9566061.896121766</v>
      </c>
      <c r="C483">
        <v>1425757.199690875</v>
      </c>
    </row>
    <row r="484" spans="1:3">
      <c r="A484">
        <v>482</v>
      </c>
      <c r="B484">
        <v>9566061.896121526</v>
      </c>
      <c r="C484">
        <v>1425757.169985114</v>
      </c>
    </row>
    <row r="485" spans="1:3">
      <c r="A485">
        <v>483</v>
      </c>
      <c r="B485">
        <v>9566061.89612226</v>
      </c>
      <c r="C485">
        <v>1425757.422368119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8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3768211.954088221</v>
      </c>
      <c r="C2">
        <v>3984392.263437589</v>
      </c>
    </row>
    <row r="3" spans="1:3">
      <c r="A3">
        <v>1</v>
      </c>
      <c r="B3">
        <v>11819120.06971246</v>
      </c>
      <c r="C3">
        <v>3984392.263437589</v>
      </c>
    </row>
    <row r="4" spans="1:3">
      <c r="A4">
        <v>2</v>
      </c>
      <c r="B4">
        <v>11188667.12456411</v>
      </c>
      <c r="C4">
        <v>3984392.263437589</v>
      </c>
    </row>
    <row r="5" spans="1:3">
      <c r="A5">
        <v>3</v>
      </c>
      <c r="B5">
        <v>10444116.38596122</v>
      </c>
      <c r="C5">
        <v>3984392.263437589</v>
      </c>
    </row>
    <row r="6" spans="1:3">
      <c r="A6">
        <v>4</v>
      </c>
      <c r="B6">
        <v>10188796.84318924</v>
      </c>
      <c r="C6">
        <v>3984392.263437589</v>
      </c>
    </row>
    <row r="7" spans="1:3">
      <c r="A7">
        <v>5</v>
      </c>
      <c r="B7">
        <v>9645144.225411087</v>
      </c>
      <c r="C7">
        <v>3984392.263437589</v>
      </c>
    </row>
    <row r="8" spans="1:3">
      <c r="A8">
        <v>6</v>
      </c>
      <c r="B8">
        <v>9476059.712257123</v>
      </c>
      <c r="C8">
        <v>3984392.263437589</v>
      </c>
    </row>
    <row r="9" spans="1:3">
      <c r="A9">
        <v>7</v>
      </c>
      <c r="B9">
        <v>8998877.503537575</v>
      </c>
      <c r="C9">
        <v>3984392.263437589</v>
      </c>
    </row>
    <row r="10" spans="1:3">
      <c r="A10">
        <v>8</v>
      </c>
      <c r="B10">
        <v>8862990.34288493</v>
      </c>
      <c r="C10">
        <v>3984392.263437589</v>
      </c>
    </row>
    <row r="11" spans="1:3">
      <c r="A11">
        <v>9</v>
      </c>
      <c r="B11">
        <v>8417712.374318345</v>
      </c>
      <c r="C11">
        <v>3984392.263437589</v>
      </c>
    </row>
    <row r="12" spans="1:3">
      <c r="A12">
        <v>10</v>
      </c>
      <c r="B12">
        <v>8298357.235428276</v>
      </c>
      <c r="C12">
        <v>3984392.263437589</v>
      </c>
    </row>
    <row r="13" spans="1:3">
      <c r="A13">
        <v>11</v>
      </c>
      <c r="B13">
        <v>7877472.073389037</v>
      </c>
      <c r="C13">
        <v>3984392.263437589</v>
      </c>
    </row>
    <row r="14" spans="1:3">
      <c r="A14">
        <v>12</v>
      </c>
      <c r="B14">
        <v>7773718.584966818</v>
      </c>
      <c r="C14">
        <v>3984392.263437589</v>
      </c>
    </row>
    <row r="15" spans="1:3">
      <c r="A15">
        <v>13</v>
      </c>
      <c r="B15">
        <v>7389830.081150108</v>
      </c>
      <c r="C15">
        <v>3984392.263437589</v>
      </c>
    </row>
    <row r="16" spans="1:3">
      <c r="A16">
        <v>14</v>
      </c>
      <c r="B16">
        <v>6774536.042892932</v>
      </c>
      <c r="C16">
        <v>3984392.263437589</v>
      </c>
    </row>
    <row r="17" spans="1:3">
      <c r="A17">
        <v>15</v>
      </c>
      <c r="B17">
        <v>6648229.967138214</v>
      </c>
      <c r="C17">
        <v>3984392.263437589</v>
      </c>
    </row>
    <row r="18" spans="1:3">
      <c r="A18">
        <v>16</v>
      </c>
      <c r="B18">
        <v>6656628.2565995</v>
      </c>
      <c r="C18">
        <v>3984392.263437589</v>
      </c>
    </row>
    <row r="19" spans="1:3">
      <c r="A19">
        <v>17</v>
      </c>
      <c r="B19">
        <v>6519561.979400815</v>
      </c>
      <c r="C19">
        <v>3984392.263437589</v>
      </c>
    </row>
    <row r="20" spans="1:3">
      <c r="A20">
        <v>18</v>
      </c>
      <c r="B20">
        <v>6382194.862739657</v>
      </c>
      <c r="C20">
        <v>3984392.263437589</v>
      </c>
    </row>
    <row r="21" spans="1:3">
      <c r="A21">
        <v>19</v>
      </c>
      <c r="B21">
        <v>6391309.307127816</v>
      </c>
      <c r="C21">
        <v>3984392.263437589</v>
      </c>
    </row>
    <row r="22" spans="1:3">
      <c r="A22">
        <v>20</v>
      </c>
      <c r="B22">
        <v>6198944.08664507</v>
      </c>
      <c r="C22">
        <v>3984392.263437589</v>
      </c>
    </row>
    <row r="23" spans="1:3">
      <c r="A23">
        <v>21</v>
      </c>
      <c r="B23">
        <v>6132634.748362401</v>
      </c>
      <c r="C23">
        <v>3984392.263437589</v>
      </c>
    </row>
    <row r="24" spans="1:3">
      <c r="A24">
        <v>22</v>
      </c>
      <c r="B24">
        <v>6133044.726991829</v>
      </c>
      <c r="C24">
        <v>3984392.263437589</v>
      </c>
    </row>
    <row r="25" spans="1:3">
      <c r="A25">
        <v>23</v>
      </c>
      <c r="B25">
        <v>5935557.46503085</v>
      </c>
      <c r="C25">
        <v>3984392.263437589</v>
      </c>
    </row>
    <row r="26" spans="1:3">
      <c r="A26">
        <v>24</v>
      </c>
      <c r="B26">
        <v>5734932.586417133</v>
      </c>
      <c r="C26">
        <v>3984392.263437589</v>
      </c>
    </row>
    <row r="27" spans="1:3">
      <c r="A27">
        <v>25</v>
      </c>
      <c r="B27">
        <v>5653726.321523136</v>
      </c>
      <c r="C27">
        <v>3984392.263437589</v>
      </c>
    </row>
    <row r="28" spans="1:3">
      <c r="A28">
        <v>26</v>
      </c>
      <c r="B28">
        <v>5583858.08418554</v>
      </c>
      <c r="C28">
        <v>3984392.263437589</v>
      </c>
    </row>
    <row r="29" spans="1:3">
      <c r="A29">
        <v>27</v>
      </c>
      <c r="B29">
        <v>5363451.9648952</v>
      </c>
      <c r="C29">
        <v>3984392.263437589</v>
      </c>
    </row>
    <row r="30" spans="1:3">
      <c r="A30">
        <v>28</v>
      </c>
      <c r="B30">
        <v>5277572.258657561</v>
      </c>
      <c r="C30">
        <v>3984392.263437589</v>
      </c>
    </row>
    <row r="31" spans="1:3">
      <c r="A31">
        <v>29</v>
      </c>
      <c r="B31">
        <v>5199578.336367821</v>
      </c>
      <c r="C31">
        <v>3984392.263437589</v>
      </c>
    </row>
    <row r="32" spans="1:3">
      <c r="A32">
        <v>30</v>
      </c>
      <c r="B32">
        <v>5175585.465419115</v>
      </c>
      <c r="C32">
        <v>3984392.263437589</v>
      </c>
    </row>
    <row r="33" spans="1:3">
      <c r="A33">
        <v>31</v>
      </c>
      <c r="B33">
        <v>5180467.282145365</v>
      </c>
      <c r="C33">
        <v>3984392.263437589</v>
      </c>
    </row>
    <row r="34" spans="1:3">
      <c r="A34">
        <v>32</v>
      </c>
      <c r="B34">
        <v>5062560.702333701</v>
      </c>
      <c r="C34">
        <v>3984392.263437589</v>
      </c>
    </row>
    <row r="35" spans="1:3">
      <c r="A35">
        <v>33</v>
      </c>
      <c r="B35">
        <v>4993244.590621502</v>
      </c>
      <c r="C35">
        <v>3984392.263437589</v>
      </c>
    </row>
    <row r="36" spans="1:3">
      <c r="A36">
        <v>34</v>
      </c>
      <c r="B36">
        <v>4989563.734199462</v>
      </c>
      <c r="C36">
        <v>3984392.263437589</v>
      </c>
    </row>
    <row r="37" spans="1:3">
      <c r="A37">
        <v>35</v>
      </c>
      <c r="B37">
        <v>4910821.374489812</v>
      </c>
      <c r="C37">
        <v>3984392.263437589</v>
      </c>
    </row>
    <row r="38" spans="1:3">
      <c r="A38">
        <v>36</v>
      </c>
      <c r="B38">
        <v>4872259.951895639</v>
      </c>
      <c r="C38">
        <v>3984392.263437589</v>
      </c>
    </row>
    <row r="39" spans="1:3">
      <c r="A39">
        <v>37</v>
      </c>
      <c r="B39">
        <v>4868458.19023838</v>
      </c>
      <c r="C39">
        <v>3984392.263437589</v>
      </c>
    </row>
    <row r="40" spans="1:3">
      <c r="A40">
        <v>38</v>
      </c>
      <c r="B40">
        <v>4754445.888418547</v>
      </c>
      <c r="C40">
        <v>3984392.263437589</v>
      </c>
    </row>
    <row r="41" spans="1:3">
      <c r="A41">
        <v>39</v>
      </c>
      <c r="B41">
        <v>4718200.601417826</v>
      </c>
      <c r="C41">
        <v>3984392.263437589</v>
      </c>
    </row>
    <row r="42" spans="1:3">
      <c r="A42">
        <v>40</v>
      </c>
      <c r="B42">
        <v>4614701.589329937</v>
      </c>
      <c r="C42">
        <v>3984392.263437589</v>
      </c>
    </row>
    <row r="43" spans="1:3">
      <c r="A43">
        <v>41</v>
      </c>
      <c r="B43">
        <v>4585692.313293856</v>
      </c>
      <c r="C43">
        <v>3984392.263437589</v>
      </c>
    </row>
    <row r="44" spans="1:3">
      <c r="A44">
        <v>42</v>
      </c>
      <c r="B44">
        <v>4588270.848349587</v>
      </c>
      <c r="C44">
        <v>3984392.263437589</v>
      </c>
    </row>
    <row r="45" spans="1:3">
      <c r="A45">
        <v>43</v>
      </c>
      <c r="B45">
        <v>4527053.859923951</v>
      </c>
      <c r="C45">
        <v>3984392.263437589</v>
      </c>
    </row>
    <row r="46" spans="1:3">
      <c r="A46">
        <v>44</v>
      </c>
      <c r="B46">
        <v>4478619.527642943</v>
      </c>
      <c r="C46">
        <v>3984392.263437589</v>
      </c>
    </row>
    <row r="47" spans="1:3">
      <c r="A47">
        <v>45</v>
      </c>
      <c r="B47">
        <v>4434642.37254596</v>
      </c>
      <c r="C47">
        <v>3984392.263437589</v>
      </c>
    </row>
    <row r="48" spans="1:3">
      <c r="A48">
        <v>46</v>
      </c>
      <c r="B48">
        <v>4409267.069907608</v>
      </c>
      <c r="C48">
        <v>3984392.263437589</v>
      </c>
    </row>
    <row r="49" spans="1:3">
      <c r="A49">
        <v>47</v>
      </c>
      <c r="B49">
        <v>4384912.296885102</v>
      </c>
      <c r="C49">
        <v>3984392.263437589</v>
      </c>
    </row>
    <row r="50" spans="1:3">
      <c r="A50">
        <v>48</v>
      </c>
      <c r="B50">
        <v>4383135.82878632</v>
      </c>
      <c r="C50">
        <v>3984392.263437589</v>
      </c>
    </row>
    <row r="51" spans="1:3">
      <c r="A51">
        <v>49</v>
      </c>
      <c r="B51">
        <v>4322717.132324995</v>
      </c>
      <c r="C51">
        <v>3984392.263437589</v>
      </c>
    </row>
    <row r="52" spans="1:3">
      <c r="A52">
        <v>50</v>
      </c>
      <c r="B52">
        <v>4284791.847534676</v>
      </c>
      <c r="C52">
        <v>3984392.263437589</v>
      </c>
    </row>
    <row r="53" spans="1:3">
      <c r="A53">
        <v>51</v>
      </c>
      <c r="B53">
        <v>4230965.350800777</v>
      </c>
      <c r="C53">
        <v>3984392.263437589</v>
      </c>
    </row>
    <row r="54" spans="1:3">
      <c r="A54">
        <v>52</v>
      </c>
      <c r="B54">
        <v>4201494.630101291</v>
      </c>
      <c r="C54">
        <v>3984392.263437589</v>
      </c>
    </row>
    <row r="55" spans="1:3">
      <c r="A55">
        <v>53</v>
      </c>
      <c r="B55">
        <v>4199262.581796185</v>
      </c>
      <c r="C55">
        <v>3984392.263437589</v>
      </c>
    </row>
    <row r="56" spans="1:3">
      <c r="A56">
        <v>54</v>
      </c>
      <c r="B56">
        <v>4148818.981835138</v>
      </c>
      <c r="C56">
        <v>3984392.263437589</v>
      </c>
    </row>
    <row r="57" spans="1:3">
      <c r="A57">
        <v>55</v>
      </c>
      <c r="B57">
        <v>4131295.353261109</v>
      </c>
      <c r="C57">
        <v>3984392.263437589</v>
      </c>
    </row>
    <row r="58" spans="1:3">
      <c r="A58">
        <v>56</v>
      </c>
      <c r="B58">
        <v>4128966.330971979</v>
      </c>
      <c r="C58">
        <v>3984392.263437589</v>
      </c>
    </row>
    <row r="59" spans="1:3">
      <c r="A59">
        <v>57</v>
      </c>
      <c r="B59">
        <v>4086199.971842562</v>
      </c>
      <c r="C59">
        <v>3984392.263437589</v>
      </c>
    </row>
    <row r="60" spans="1:3">
      <c r="A60">
        <v>58</v>
      </c>
      <c r="B60">
        <v>4044905.215967998</v>
      </c>
      <c r="C60">
        <v>3984392.263437589</v>
      </c>
    </row>
    <row r="61" spans="1:3">
      <c r="A61">
        <v>59</v>
      </c>
      <c r="B61">
        <v>4019016.707836234</v>
      </c>
      <c r="C61">
        <v>3984392.263437589</v>
      </c>
    </row>
    <row r="62" spans="1:3">
      <c r="A62">
        <v>60</v>
      </c>
      <c r="B62">
        <v>3997854.269689637</v>
      </c>
      <c r="C62">
        <v>3984392.263437589</v>
      </c>
    </row>
    <row r="63" spans="1:3">
      <c r="A63">
        <v>61</v>
      </c>
      <c r="B63">
        <v>3977529.365493524</v>
      </c>
      <c r="C63">
        <v>3984392.263437589</v>
      </c>
    </row>
    <row r="64" spans="1:3">
      <c r="A64">
        <v>62</v>
      </c>
      <c r="B64">
        <v>3944728.633459989</v>
      </c>
      <c r="C64">
        <v>3984392.263437589</v>
      </c>
    </row>
    <row r="65" spans="1:3">
      <c r="A65">
        <v>63</v>
      </c>
      <c r="B65">
        <v>3923301.222665228</v>
      </c>
      <c r="C65">
        <v>3984392.263437589</v>
      </c>
    </row>
    <row r="66" spans="1:3">
      <c r="A66">
        <v>64</v>
      </c>
      <c r="B66">
        <v>3892511.20263216</v>
      </c>
      <c r="C66">
        <v>3984392.263437589</v>
      </c>
    </row>
    <row r="67" spans="1:3">
      <c r="A67">
        <v>65</v>
      </c>
      <c r="B67">
        <v>3868883.257594658</v>
      </c>
      <c r="C67">
        <v>3984392.263437589</v>
      </c>
    </row>
    <row r="68" spans="1:3">
      <c r="A68">
        <v>66</v>
      </c>
      <c r="B68">
        <v>3859415.080859574</v>
      </c>
      <c r="C68">
        <v>3984392.263437589</v>
      </c>
    </row>
    <row r="69" spans="1:3">
      <c r="A69">
        <v>67</v>
      </c>
      <c r="B69">
        <v>3859458.539578473</v>
      </c>
      <c r="C69">
        <v>3984392.263437589</v>
      </c>
    </row>
    <row r="70" spans="1:3">
      <c r="A70">
        <v>68</v>
      </c>
      <c r="B70">
        <v>3830666.459178062</v>
      </c>
      <c r="C70">
        <v>3984392.263437589</v>
      </c>
    </row>
    <row r="71" spans="1:3">
      <c r="A71">
        <v>69</v>
      </c>
      <c r="B71">
        <v>3813068.908917024</v>
      </c>
      <c r="C71">
        <v>3984392.263437589</v>
      </c>
    </row>
    <row r="72" spans="1:3">
      <c r="A72">
        <v>70</v>
      </c>
      <c r="B72">
        <v>3788056.039501515</v>
      </c>
      <c r="C72">
        <v>3984392.263437589</v>
      </c>
    </row>
    <row r="73" spans="1:3">
      <c r="A73">
        <v>71</v>
      </c>
      <c r="B73">
        <v>3765304.306037921</v>
      </c>
      <c r="C73">
        <v>3984392.263437589</v>
      </c>
    </row>
    <row r="74" spans="1:3">
      <c r="A74">
        <v>72</v>
      </c>
      <c r="B74">
        <v>3750317.844079082</v>
      </c>
      <c r="C74">
        <v>3984392.263437589</v>
      </c>
    </row>
    <row r="75" spans="1:3">
      <c r="A75">
        <v>73</v>
      </c>
      <c r="B75">
        <v>3737182.805038388</v>
      </c>
      <c r="C75">
        <v>3984392.263437589</v>
      </c>
    </row>
    <row r="76" spans="1:3">
      <c r="A76">
        <v>74</v>
      </c>
      <c r="B76">
        <v>3721176.495993858</v>
      </c>
      <c r="C76">
        <v>3984392.263437589</v>
      </c>
    </row>
    <row r="77" spans="1:3">
      <c r="A77">
        <v>75</v>
      </c>
      <c r="B77">
        <v>3698555.551703752</v>
      </c>
      <c r="C77">
        <v>3984392.263437589</v>
      </c>
    </row>
    <row r="78" spans="1:3">
      <c r="A78">
        <v>76</v>
      </c>
      <c r="B78">
        <v>3682668.847948611</v>
      </c>
      <c r="C78">
        <v>3984392.263437589</v>
      </c>
    </row>
    <row r="79" spans="1:3">
      <c r="A79">
        <v>77</v>
      </c>
      <c r="B79">
        <v>3662676.906254059</v>
      </c>
      <c r="C79">
        <v>3984392.263437589</v>
      </c>
    </row>
    <row r="80" spans="1:3">
      <c r="A80">
        <v>78</v>
      </c>
      <c r="B80">
        <v>3650015.113216753</v>
      </c>
      <c r="C80">
        <v>3984392.263437589</v>
      </c>
    </row>
    <row r="81" spans="1:3">
      <c r="A81">
        <v>79</v>
      </c>
      <c r="B81">
        <v>3638367.274817655</v>
      </c>
      <c r="C81">
        <v>3984392.263437589</v>
      </c>
    </row>
    <row r="82" spans="1:3">
      <c r="A82">
        <v>80</v>
      </c>
      <c r="B82">
        <v>3627013.899078703</v>
      </c>
      <c r="C82">
        <v>3984392.263437589</v>
      </c>
    </row>
    <row r="83" spans="1:3">
      <c r="A83">
        <v>81</v>
      </c>
      <c r="B83">
        <v>3611223.075953144</v>
      </c>
      <c r="C83">
        <v>3984392.263437589</v>
      </c>
    </row>
    <row r="84" spans="1:3">
      <c r="A84">
        <v>82</v>
      </c>
      <c r="B84">
        <v>3601292.054400091</v>
      </c>
      <c r="C84">
        <v>3984392.263437589</v>
      </c>
    </row>
    <row r="85" spans="1:3">
      <c r="A85">
        <v>83</v>
      </c>
      <c r="B85">
        <v>3585795.093552298</v>
      </c>
      <c r="C85">
        <v>3984392.263437589</v>
      </c>
    </row>
    <row r="86" spans="1:3">
      <c r="A86">
        <v>84</v>
      </c>
      <c r="B86">
        <v>3568381.83991097</v>
      </c>
      <c r="C86">
        <v>3984392.263437589</v>
      </c>
    </row>
    <row r="87" spans="1:3">
      <c r="A87">
        <v>85</v>
      </c>
      <c r="B87">
        <v>3556071.988286233</v>
      </c>
      <c r="C87">
        <v>3984392.263437589</v>
      </c>
    </row>
    <row r="88" spans="1:3">
      <c r="A88">
        <v>86</v>
      </c>
      <c r="B88">
        <v>3545988.718238026</v>
      </c>
      <c r="C88">
        <v>3984392.263437589</v>
      </c>
    </row>
    <row r="89" spans="1:3">
      <c r="A89">
        <v>87</v>
      </c>
      <c r="B89">
        <v>3537196.095563555</v>
      </c>
      <c r="C89">
        <v>3984392.263437589</v>
      </c>
    </row>
    <row r="90" spans="1:3">
      <c r="A90">
        <v>88</v>
      </c>
      <c r="B90">
        <v>3522531.450006765</v>
      </c>
      <c r="C90">
        <v>3984392.263437589</v>
      </c>
    </row>
    <row r="91" spans="1:3">
      <c r="A91">
        <v>89</v>
      </c>
      <c r="B91">
        <v>3512297.217004832</v>
      </c>
      <c r="C91">
        <v>3984392.263437589</v>
      </c>
    </row>
    <row r="92" spans="1:3">
      <c r="A92">
        <v>90</v>
      </c>
      <c r="B92">
        <v>3498131.083459566</v>
      </c>
      <c r="C92">
        <v>3984392.263437589</v>
      </c>
    </row>
    <row r="93" spans="1:3">
      <c r="A93">
        <v>91</v>
      </c>
      <c r="B93">
        <v>3487093.144970488</v>
      </c>
      <c r="C93">
        <v>3984392.263437589</v>
      </c>
    </row>
    <row r="94" spans="1:3">
      <c r="A94">
        <v>92</v>
      </c>
      <c r="B94">
        <v>3482401.711094119</v>
      </c>
      <c r="C94">
        <v>3984392.263437589</v>
      </c>
    </row>
    <row r="95" spans="1:3">
      <c r="A95">
        <v>93</v>
      </c>
      <c r="B95">
        <v>3472550.140211064</v>
      </c>
      <c r="C95">
        <v>3984392.263437589</v>
      </c>
    </row>
    <row r="96" spans="1:3">
      <c r="A96">
        <v>94</v>
      </c>
      <c r="B96">
        <v>3459994.718217957</v>
      </c>
      <c r="C96">
        <v>3984392.263437589</v>
      </c>
    </row>
    <row r="97" spans="1:3">
      <c r="A97">
        <v>95</v>
      </c>
      <c r="B97">
        <v>3451950.191152184</v>
      </c>
      <c r="C97">
        <v>3984392.263437589</v>
      </c>
    </row>
    <row r="98" spans="1:3">
      <c r="A98">
        <v>96</v>
      </c>
      <c r="B98">
        <v>3439994.766911838</v>
      </c>
      <c r="C98">
        <v>3984392.263437589</v>
      </c>
    </row>
    <row r="99" spans="1:3">
      <c r="A99">
        <v>97</v>
      </c>
      <c r="B99">
        <v>3428804.479049647</v>
      </c>
      <c r="C99">
        <v>3984392.263437589</v>
      </c>
    </row>
    <row r="100" spans="1:3">
      <c r="A100">
        <v>98</v>
      </c>
      <c r="B100">
        <v>3421174.099649892</v>
      </c>
      <c r="C100">
        <v>3984392.263437589</v>
      </c>
    </row>
    <row r="101" spans="1:3">
      <c r="A101">
        <v>99</v>
      </c>
      <c r="B101">
        <v>3414733.046191385</v>
      </c>
      <c r="C101">
        <v>3984392.263437589</v>
      </c>
    </row>
    <row r="102" spans="1:3">
      <c r="A102">
        <v>100</v>
      </c>
      <c r="B102">
        <v>3406907.946096107</v>
      </c>
      <c r="C102">
        <v>3984392.263437589</v>
      </c>
    </row>
    <row r="103" spans="1:3">
      <c r="A103">
        <v>101</v>
      </c>
      <c r="B103">
        <v>3395931.788601651</v>
      </c>
      <c r="C103">
        <v>3984392.263437589</v>
      </c>
    </row>
    <row r="104" spans="1:3">
      <c r="A104">
        <v>102</v>
      </c>
      <c r="B104">
        <v>3387513.144331504</v>
      </c>
      <c r="C104">
        <v>3984392.263437589</v>
      </c>
    </row>
    <row r="105" spans="1:3">
      <c r="A105">
        <v>103</v>
      </c>
      <c r="B105">
        <v>3376699.446645099</v>
      </c>
      <c r="C105">
        <v>3984392.263437589</v>
      </c>
    </row>
    <row r="106" spans="1:3">
      <c r="A106">
        <v>104</v>
      </c>
      <c r="B106">
        <v>3368880.168886643</v>
      </c>
      <c r="C106">
        <v>3984392.263437589</v>
      </c>
    </row>
    <row r="107" spans="1:3">
      <c r="A107">
        <v>105</v>
      </c>
      <c r="B107">
        <v>3361758.270151691</v>
      </c>
      <c r="C107">
        <v>3984392.263437589</v>
      </c>
    </row>
    <row r="108" spans="1:3">
      <c r="A108">
        <v>106</v>
      </c>
      <c r="B108">
        <v>3355843.76863148</v>
      </c>
      <c r="C108">
        <v>3984392.263437589</v>
      </c>
    </row>
    <row r="109" spans="1:3">
      <c r="A109">
        <v>107</v>
      </c>
      <c r="B109">
        <v>3347222.172376979</v>
      </c>
      <c r="C109">
        <v>3984392.263437589</v>
      </c>
    </row>
    <row r="110" spans="1:3">
      <c r="A110">
        <v>108</v>
      </c>
      <c r="B110">
        <v>3341634.586782025</v>
      </c>
      <c r="C110">
        <v>3984392.263437589</v>
      </c>
    </row>
    <row r="111" spans="1:3">
      <c r="A111">
        <v>109</v>
      </c>
      <c r="B111">
        <v>3333478.160883445</v>
      </c>
      <c r="C111">
        <v>3984392.263437589</v>
      </c>
    </row>
    <row r="112" spans="1:3">
      <c r="A112">
        <v>110</v>
      </c>
      <c r="B112">
        <v>3323772.500858867</v>
      </c>
      <c r="C112">
        <v>3984392.263437589</v>
      </c>
    </row>
    <row r="113" spans="1:3">
      <c r="A113">
        <v>111</v>
      </c>
      <c r="B113">
        <v>3316617.731648898</v>
      </c>
      <c r="C113">
        <v>3984392.263437589</v>
      </c>
    </row>
    <row r="114" spans="1:3">
      <c r="A114">
        <v>112</v>
      </c>
      <c r="B114">
        <v>3311047.424071819</v>
      </c>
      <c r="C114">
        <v>3984392.263437589</v>
      </c>
    </row>
    <row r="115" spans="1:3">
      <c r="A115">
        <v>113</v>
      </c>
      <c r="B115">
        <v>3306639.488931958</v>
      </c>
      <c r="C115">
        <v>3984392.263437589</v>
      </c>
    </row>
    <row r="116" spans="1:3">
      <c r="A116">
        <v>114</v>
      </c>
      <c r="B116">
        <v>3298437.979590565</v>
      </c>
      <c r="C116">
        <v>3984392.263437589</v>
      </c>
    </row>
    <row r="117" spans="1:3">
      <c r="A117">
        <v>115</v>
      </c>
      <c r="B117">
        <v>3292940.355906731</v>
      </c>
      <c r="C117">
        <v>3984392.263437589</v>
      </c>
    </row>
    <row r="118" spans="1:3">
      <c r="A118">
        <v>116</v>
      </c>
      <c r="B118">
        <v>3284745.830080823</v>
      </c>
      <c r="C118">
        <v>3984392.263437589</v>
      </c>
    </row>
    <row r="119" spans="1:3">
      <c r="A119">
        <v>117</v>
      </c>
      <c r="B119">
        <v>3278085.884283511</v>
      </c>
      <c r="C119">
        <v>3984392.263437589</v>
      </c>
    </row>
    <row r="120" spans="1:3">
      <c r="A120">
        <v>118</v>
      </c>
      <c r="B120">
        <v>3275788.627490863</v>
      </c>
      <c r="C120">
        <v>3984392.263437589</v>
      </c>
    </row>
    <row r="121" spans="1:3">
      <c r="A121">
        <v>119</v>
      </c>
      <c r="B121">
        <v>3269387.737179051</v>
      </c>
      <c r="C121">
        <v>3984392.263437589</v>
      </c>
    </row>
    <row r="122" spans="1:3">
      <c r="A122">
        <v>120</v>
      </c>
      <c r="B122">
        <v>3261891.642844406</v>
      </c>
      <c r="C122">
        <v>3984392.263437589</v>
      </c>
    </row>
    <row r="123" spans="1:3">
      <c r="A123">
        <v>121</v>
      </c>
      <c r="B123">
        <v>3257301.238284148</v>
      </c>
      <c r="C123">
        <v>3984392.263437589</v>
      </c>
    </row>
    <row r="124" spans="1:3">
      <c r="A124">
        <v>122</v>
      </c>
      <c r="B124">
        <v>3250153.314203142</v>
      </c>
      <c r="C124">
        <v>3984392.263437589</v>
      </c>
    </row>
    <row r="125" spans="1:3">
      <c r="A125">
        <v>123</v>
      </c>
      <c r="B125">
        <v>3243523.834550781</v>
      </c>
      <c r="C125">
        <v>3984392.263437589</v>
      </c>
    </row>
    <row r="126" spans="1:3">
      <c r="A126">
        <v>124</v>
      </c>
      <c r="B126">
        <v>3239045.778459445</v>
      </c>
      <c r="C126">
        <v>3984392.263437589</v>
      </c>
    </row>
    <row r="127" spans="1:3">
      <c r="A127">
        <v>125</v>
      </c>
      <c r="B127">
        <v>3235323.646782817</v>
      </c>
      <c r="C127">
        <v>3984392.263437589</v>
      </c>
    </row>
    <row r="128" spans="1:3">
      <c r="A128">
        <v>126</v>
      </c>
      <c r="B128">
        <v>3230743.76873798</v>
      </c>
      <c r="C128">
        <v>3984392.263437589</v>
      </c>
    </row>
    <row r="129" spans="1:3">
      <c r="A129">
        <v>127</v>
      </c>
      <c r="B129">
        <v>3224574.551502723</v>
      </c>
      <c r="C129">
        <v>3984392.263437589</v>
      </c>
    </row>
    <row r="130" spans="1:3">
      <c r="A130">
        <v>128</v>
      </c>
      <c r="B130">
        <v>3219501.212186881</v>
      </c>
      <c r="C130">
        <v>3984392.263437589</v>
      </c>
    </row>
    <row r="131" spans="1:3">
      <c r="A131">
        <v>129</v>
      </c>
      <c r="B131">
        <v>3212736.406385588</v>
      </c>
      <c r="C131">
        <v>3984392.263437589</v>
      </c>
    </row>
    <row r="132" spans="1:3">
      <c r="A132">
        <v>130</v>
      </c>
      <c r="B132">
        <v>3207603.828593436</v>
      </c>
      <c r="C132">
        <v>3984392.263437589</v>
      </c>
    </row>
    <row r="133" spans="1:3">
      <c r="A133">
        <v>131</v>
      </c>
      <c r="B133">
        <v>3202308.615225254</v>
      </c>
      <c r="C133">
        <v>3984392.263437589</v>
      </c>
    </row>
    <row r="134" spans="1:3">
      <c r="A134">
        <v>132</v>
      </c>
      <c r="B134">
        <v>3199402.901294155</v>
      </c>
      <c r="C134">
        <v>3984392.263437589</v>
      </c>
    </row>
    <row r="135" spans="1:3">
      <c r="A135">
        <v>133</v>
      </c>
      <c r="B135">
        <v>3194468.817462855</v>
      </c>
      <c r="C135">
        <v>3984392.263437589</v>
      </c>
    </row>
    <row r="136" spans="1:3">
      <c r="A136">
        <v>134</v>
      </c>
      <c r="B136">
        <v>3191295.227348168</v>
      </c>
      <c r="C136">
        <v>3984392.263437589</v>
      </c>
    </row>
    <row r="137" spans="1:3">
      <c r="A137">
        <v>135</v>
      </c>
      <c r="B137">
        <v>3186923.778755266</v>
      </c>
      <c r="C137">
        <v>3984392.263437589</v>
      </c>
    </row>
    <row r="138" spans="1:3">
      <c r="A138">
        <v>136</v>
      </c>
      <c r="B138">
        <v>3180789.523556013</v>
      </c>
      <c r="C138">
        <v>3984392.263437589</v>
      </c>
    </row>
    <row r="139" spans="1:3">
      <c r="A139">
        <v>137</v>
      </c>
      <c r="B139">
        <v>3176054.912550136</v>
      </c>
      <c r="C139">
        <v>3984392.263437589</v>
      </c>
    </row>
    <row r="140" spans="1:3">
      <c r="A140">
        <v>138</v>
      </c>
      <c r="B140">
        <v>3172706.195091298</v>
      </c>
      <c r="C140">
        <v>3984392.263437589</v>
      </c>
    </row>
    <row r="141" spans="1:3">
      <c r="A141">
        <v>139</v>
      </c>
      <c r="B141">
        <v>3170648.201921141</v>
      </c>
      <c r="C141">
        <v>3984392.263437589</v>
      </c>
    </row>
    <row r="142" spans="1:3">
      <c r="A142">
        <v>140</v>
      </c>
      <c r="B142">
        <v>3165552.262648434</v>
      </c>
      <c r="C142">
        <v>3984392.263437589</v>
      </c>
    </row>
    <row r="143" spans="1:3">
      <c r="A143">
        <v>141</v>
      </c>
      <c r="B143">
        <v>3162850.284824443</v>
      </c>
      <c r="C143">
        <v>3984392.263437589</v>
      </c>
    </row>
    <row r="144" spans="1:3">
      <c r="A144">
        <v>142</v>
      </c>
      <c r="B144">
        <v>3157947.514345163</v>
      </c>
      <c r="C144">
        <v>3984392.263437589</v>
      </c>
    </row>
    <row r="145" spans="1:3">
      <c r="A145">
        <v>143</v>
      </c>
      <c r="B145">
        <v>3153864.308514005</v>
      </c>
      <c r="C145">
        <v>3984392.263437589</v>
      </c>
    </row>
    <row r="146" spans="1:3">
      <c r="A146">
        <v>144</v>
      </c>
      <c r="B146">
        <v>3154233.225237941</v>
      </c>
      <c r="C146">
        <v>3984392.263437589</v>
      </c>
    </row>
    <row r="147" spans="1:3">
      <c r="A147">
        <v>145</v>
      </c>
      <c r="B147">
        <v>3149779.412699714</v>
      </c>
      <c r="C147">
        <v>3984392.263437589</v>
      </c>
    </row>
    <row r="148" spans="1:3">
      <c r="A148">
        <v>146</v>
      </c>
      <c r="B148">
        <v>3145235.689032413</v>
      </c>
      <c r="C148">
        <v>3984392.263437589</v>
      </c>
    </row>
    <row r="149" spans="1:3">
      <c r="A149">
        <v>147</v>
      </c>
      <c r="B149">
        <v>3142823.269499486</v>
      </c>
      <c r="C149">
        <v>3984392.263437589</v>
      </c>
    </row>
    <row r="150" spans="1:3">
      <c r="A150">
        <v>148</v>
      </c>
      <c r="B150">
        <v>3138391.44935759</v>
      </c>
      <c r="C150">
        <v>3984392.263437589</v>
      </c>
    </row>
    <row r="151" spans="1:3">
      <c r="A151">
        <v>149</v>
      </c>
      <c r="B151">
        <v>3134758.478173803</v>
      </c>
      <c r="C151">
        <v>3984392.263437589</v>
      </c>
    </row>
    <row r="152" spans="1:3">
      <c r="A152">
        <v>150</v>
      </c>
      <c r="B152">
        <v>3132675.622674951</v>
      </c>
      <c r="C152">
        <v>3984392.263437589</v>
      </c>
    </row>
    <row r="153" spans="1:3">
      <c r="A153">
        <v>151</v>
      </c>
      <c r="B153">
        <v>3130831.249567821</v>
      </c>
      <c r="C153">
        <v>3984392.263437589</v>
      </c>
    </row>
    <row r="154" spans="1:3">
      <c r="A154">
        <v>152</v>
      </c>
      <c r="B154">
        <v>3127966.886236812</v>
      </c>
      <c r="C154">
        <v>3984392.263437589</v>
      </c>
    </row>
    <row r="155" spans="1:3">
      <c r="A155">
        <v>153</v>
      </c>
      <c r="B155">
        <v>3128368.862953989</v>
      </c>
      <c r="C155">
        <v>3984392.263437589</v>
      </c>
    </row>
    <row r="156" spans="1:3">
      <c r="A156">
        <v>154</v>
      </c>
      <c r="B156">
        <v>3124908.359506718</v>
      </c>
      <c r="C156">
        <v>3984392.263437589</v>
      </c>
    </row>
    <row r="157" spans="1:3">
      <c r="A157">
        <v>155</v>
      </c>
      <c r="B157">
        <v>3121078.311420748</v>
      </c>
      <c r="C157">
        <v>3984392.263437589</v>
      </c>
    </row>
    <row r="158" spans="1:3">
      <c r="A158">
        <v>156</v>
      </c>
      <c r="B158">
        <v>3118030.801859008</v>
      </c>
      <c r="C158">
        <v>3984392.263437589</v>
      </c>
    </row>
    <row r="159" spans="1:3">
      <c r="A159">
        <v>157</v>
      </c>
      <c r="B159">
        <v>3112722.312342543</v>
      </c>
      <c r="C159">
        <v>3984392.263437589</v>
      </c>
    </row>
    <row r="160" spans="1:3">
      <c r="A160">
        <v>158</v>
      </c>
      <c r="B160">
        <v>3118416.946679523</v>
      </c>
      <c r="C160">
        <v>3984392.263437589</v>
      </c>
    </row>
    <row r="161" spans="1:3">
      <c r="A161">
        <v>159</v>
      </c>
      <c r="B161">
        <v>3117277.578129654</v>
      </c>
      <c r="C161">
        <v>3984392.263437589</v>
      </c>
    </row>
    <row r="162" spans="1:3">
      <c r="A162">
        <v>160</v>
      </c>
      <c r="B162">
        <v>3116221.660440807</v>
      </c>
      <c r="C162">
        <v>3984392.263437589</v>
      </c>
    </row>
    <row r="163" spans="1:3">
      <c r="A163">
        <v>161</v>
      </c>
      <c r="B163">
        <v>3116835.804427417</v>
      </c>
      <c r="C163">
        <v>3984392.263437589</v>
      </c>
    </row>
    <row r="164" spans="1:3">
      <c r="A164">
        <v>162</v>
      </c>
      <c r="B164">
        <v>3114839.197761201</v>
      </c>
      <c r="C164">
        <v>3984392.263437589</v>
      </c>
    </row>
    <row r="165" spans="1:3">
      <c r="A165">
        <v>163</v>
      </c>
      <c r="B165">
        <v>3112352.034211948</v>
      </c>
      <c r="C165">
        <v>3984392.263437589</v>
      </c>
    </row>
    <row r="166" spans="1:3">
      <c r="A166">
        <v>164</v>
      </c>
      <c r="B166">
        <v>3110909.175330546</v>
      </c>
      <c r="C166">
        <v>3984392.263437589</v>
      </c>
    </row>
    <row r="167" spans="1:3">
      <c r="A167">
        <v>165</v>
      </c>
      <c r="B167">
        <v>3111428.271533474</v>
      </c>
      <c r="C167">
        <v>3984392.263437589</v>
      </c>
    </row>
    <row r="168" spans="1:3">
      <c r="A168">
        <v>166</v>
      </c>
      <c r="B168">
        <v>3111973.354190749</v>
      </c>
      <c r="C168">
        <v>3984392.263437589</v>
      </c>
    </row>
    <row r="169" spans="1:3">
      <c r="A169">
        <v>167</v>
      </c>
      <c r="B169">
        <v>3109473.128522195</v>
      </c>
      <c r="C169">
        <v>3984392.263437589</v>
      </c>
    </row>
    <row r="170" spans="1:3">
      <c r="A170">
        <v>168</v>
      </c>
      <c r="B170">
        <v>3108300.238299664</v>
      </c>
      <c r="C170">
        <v>3984392.263437589</v>
      </c>
    </row>
    <row r="171" spans="1:3">
      <c r="A171">
        <v>169</v>
      </c>
      <c r="B171">
        <v>3107248.291709923</v>
      </c>
      <c r="C171">
        <v>3984392.263437589</v>
      </c>
    </row>
    <row r="172" spans="1:3">
      <c r="A172">
        <v>170</v>
      </c>
      <c r="B172">
        <v>3107110.443953927</v>
      </c>
      <c r="C172">
        <v>3984392.263437589</v>
      </c>
    </row>
    <row r="173" spans="1:3">
      <c r="A173">
        <v>171</v>
      </c>
      <c r="B173">
        <v>3109799.330218745</v>
      </c>
      <c r="C173">
        <v>3984392.263437589</v>
      </c>
    </row>
    <row r="174" spans="1:3">
      <c r="A174">
        <v>172</v>
      </c>
      <c r="B174">
        <v>3103427.070442003</v>
      </c>
      <c r="C174">
        <v>3984392.263437589</v>
      </c>
    </row>
    <row r="175" spans="1:3">
      <c r="A175">
        <v>173</v>
      </c>
      <c r="B175">
        <v>3102469.1704837</v>
      </c>
      <c r="C175">
        <v>3984392.263437589</v>
      </c>
    </row>
    <row r="176" spans="1:3">
      <c r="A176">
        <v>174</v>
      </c>
      <c r="B176">
        <v>3103132.600656836</v>
      </c>
      <c r="C176">
        <v>3984392.263437589</v>
      </c>
    </row>
    <row r="177" spans="1:3">
      <c r="A177">
        <v>175</v>
      </c>
      <c r="B177">
        <v>3098657.261205361</v>
      </c>
      <c r="C177">
        <v>3984392.263437589</v>
      </c>
    </row>
    <row r="178" spans="1:3">
      <c r="A178">
        <v>176</v>
      </c>
      <c r="B178">
        <v>3097367.820373903</v>
      </c>
      <c r="C178">
        <v>3984392.263437589</v>
      </c>
    </row>
    <row r="179" spans="1:3">
      <c r="A179">
        <v>177</v>
      </c>
      <c r="B179">
        <v>3099293.302624695</v>
      </c>
      <c r="C179">
        <v>3984392.263437589</v>
      </c>
    </row>
    <row r="180" spans="1:3">
      <c r="A180">
        <v>178</v>
      </c>
      <c r="B180">
        <v>3096650.227652485</v>
      </c>
      <c r="C180">
        <v>3984392.263437589</v>
      </c>
    </row>
    <row r="181" spans="1:3">
      <c r="A181">
        <v>179</v>
      </c>
      <c r="B181">
        <v>3098945.286214297</v>
      </c>
      <c r="C181">
        <v>3984392.263437589</v>
      </c>
    </row>
    <row r="182" spans="1:3">
      <c r="A182">
        <v>180</v>
      </c>
      <c r="B182">
        <v>3096584.431786443</v>
      </c>
      <c r="C182">
        <v>3984392.263437589</v>
      </c>
    </row>
    <row r="183" spans="1:3">
      <c r="A183">
        <v>181</v>
      </c>
      <c r="B183">
        <v>3099102.645829471</v>
      </c>
      <c r="C183">
        <v>3984392.263437589</v>
      </c>
    </row>
    <row r="184" spans="1:3">
      <c r="A184">
        <v>182</v>
      </c>
      <c r="B184">
        <v>3096959.35108093</v>
      </c>
      <c r="C184">
        <v>3984392.263437589</v>
      </c>
    </row>
    <row r="185" spans="1:3">
      <c r="A185">
        <v>183</v>
      </c>
      <c r="B185">
        <v>3099465.178930935</v>
      </c>
      <c r="C185">
        <v>3984392.263437589</v>
      </c>
    </row>
    <row r="186" spans="1:3">
      <c r="A186">
        <v>184</v>
      </c>
      <c r="B186">
        <v>3102285.267525457</v>
      </c>
      <c r="C186">
        <v>3984392.263437589</v>
      </c>
    </row>
    <row r="187" spans="1:3">
      <c r="A187">
        <v>185</v>
      </c>
      <c r="B187">
        <v>3104290.381360177</v>
      </c>
      <c r="C187">
        <v>3984392.263437589</v>
      </c>
    </row>
    <row r="188" spans="1:3">
      <c r="A188">
        <v>186</v>
      </c>
      <c r="B188">
        <v>3102684.153989505</v>
      </c>
      <c r="C188">
        <v>3984392.263437589</v>
      </c>
    </row>
    <row r="189" spans="1:3">
      <c r="A189">
        <v>187</v>
      </c>
      <c r="B189">
        <v>3101770.7990466</v>
      </c>
      <c r="C189">
        <v>3984392.263437589</v>
      </c>
    </row>
    <row r="190" spans="1:3">
      <c r="A190">
        <v>188</v>
      </c>
      <c r="B190">
        <v>3102026.115243231</v>
      </c>
      <c r="C190">
        <v>3984392.263437589</v>
      </c>
    </row>
    <row r="191" spans="1:3">
      <c r="A191">
        <v>189</v>
      </c>
      <c r="B191">
        <v>3101144.125764248</v>
      </c>
      <c r="C191">
        <v>3984392.263437589</v>
      </c>
    </row>
    <row r="192" spans="1:3">
      <c r="A192">
        <v>190</v>
      </c>
      <c r="B192">
        <v>3101743.933497752</v>
      </c>
      <c r="C192">
        <v>3984392.263437589</v>
      </c>
    </row>
    <row r="193" spans="1:3">
      <c r="A193">
        <v>191</v>
      </c>
      <c r="B193">
        <v>3101369.077619202</v>
      </c>
      <c r="C193">
        <v>3984392.263437589</v>
      </c>
    </row>
    <row r="194" spans="1:3">
      <c r="A194">
        <v>192</v>
      </c>
      <c r="B194">
        <v>3099878.195625835</v>
      </c>
      <c r="C194">
        <v>3984392.263437589</v>
      </c>
    </row>
    <row r="195" spans="1:3">
      <c r="A195">
        <v>193</v>
      </c>
      <c r="B195">
        <v>3100542.521385833</v>
      </c>
      <c r="C195">
        <v>3984392.263437589</v>
      </c>
    </row>
    <row r="196" spans="1:3">
      <c r="A196">
        <v>194</v>
      </c>
      <c r="B196">
        <v>3099168.247887522</v>
      </c>
      <c r="C196">
        <v>3984392.263437589</v>
      </c>
    </row>
    <row r="197" spans="1:3">
      <c r="A197">
        <v>195</v>
      </c>
      <c r="B197">
        <v>3099204.979983225</v>
      </c>
      <c r="C197">
        <v>3984392.263437589</v>
      </c>
    </row>
    <row r="198" spans="1:3">
      <c r="A198">
        <v>196</v>
      </c>
      <c r="B198">
        <v>3098424.310345073</v>
      </c>
      <c r="C198">
        <v>3984392.263437589</v>
      </c>
    </row>
    <row r="199" spans="1:3">
      <c r="A199">
        <v>197</v>
      </c>
      <c r="B199">
        <v>3098204.147479006</v>
      </c>
      <c r="C199">
        <v>3984392.263437589</v>
      </c>
    </row>
    <row r="200" spans="1:3">
      <c r="A200">
        <v>198</v>
      </c>
      <c r="B200">
        <v>3098506.92722176</v>
      </c>
      <c r="C200">
        <v>3984392.263437589</v>
      </c>
    </row>
    <row r="201" spans="1:3">
      <c r="A201">
        <v>199</v>
      </c>
      <c r="B201">
        <v>3095745.684047192</v>
      </c>
      <c r="C201">
        <v>3984392.263437589</v>
      </c>
    </row>
    <row r="202" spans="1:3">
      <c r="A202">
        <v>200</v>
      </c>
      <c r="B202">
        <v>3098446.357675708</v>
      </c>
      <c r="C202">
        <v>3984392.263437589</v>
      </c>
    </row>
    <row r="203" spans="1:3">
      <c r="A203">
        <v>201</v>
      </c>
      <c r="B203">
        <v>3097879.688749271</v>
      </c>
      <c r="C203">
        <v>3984392.263437589</v>
      </c>
    </row>
    <row r="204" spans="1:3">
      <c r="A204">
        <v>202</v>
      </c>
      <c r="B204">
        <v>3099335.467411852</v>
      </c>
      <c r="C204">
        <v>3984392.263437589</v>
      </c>
    </row>
    <row r="205" spans="1:3">
      <c r="A205">
        <v>203</v>
      </c>
      <c r="B205">
        <v>3097700.571869192</v>
      </c>
      <c r="C205">
        <v>3984392.263437589</v>
      </c>
    </row>
    <row r="206" spans="1:3">
      <c r="A206">
        <v>204</v>
      </c>
      <c r="B206">
        <v>3098371.623926063</v>
      </c>
      <c r="C206">
        <v>3984392.263437589</v>
      </c>
    </row>
    <row r="207" spans="1:3">
      <c r="A207">
        <v>205</v>
      </c>
      <c r="B207">
        <v>3098198.512905271</v>
      </c>
      <c r="C207">
        <v>3984392.263437589</v>
      </c>
    </row>
    <row r="208" spans="1:3">
      <c r="A208">
        <v>206</v>
      </c>
      <c r="B208">
        <v>3098152.272877939</v>
      </c>
      <c r="C208">
        <v>3984392.263437589</v>
      </c>
    </row>
    <row r="209" spans="1:3">
      <c r="A209">
        <v>207</v>
      </c>
      <c r="B209">
        <v>3097680.469062135</v>
      </c>
      <c r="C209">
        <v>3984392.263437589</v>
      </c>
    </row>
    <row r="210" spans="1:3">
      <c r="A210">
        <v>208</v>
      </c>
      <c r="B210">
        <v>3097817.531829763</v>
      </c>
      <c r="C210">
        <v>3984392.263437589</v>
      </c>
    </row>
    <row r="211" spans="1:3">
      <c r="A211">
        <v>209</v>
      </c>
      <c r="B211">
        <v>3098048.222533515</v>
      </c>
      <c r="C211">
        <v>3984392.263437589</v>
      </c>
    </row>
    <row r="212" spans="1:3">
      <c r="A212">
        <v>210</v>
      </c>
      <c r="B212">
        <v>3098185.675620127</v>
      </c>
      <c r="C212">
        <v>3984392.263437589</v>
      </c>
    </row>
    <row r="213" spans="1:3">
      <c r="A213">
        <v>211</v>
      </c>
      <c r="B213">
        <v>3097877.690061501</v>
      </c>
      <c r="C213">
        <v>3984392.263437589</v>
      </c>
    </row>
    <row r="214" spans="1:3">
      <c r="A214">
        <v>212</v>
      </c>
      <c r="B214">
        <v>3098185.531917459</v>
      </c>
      <c r="C214">
        <v>3984392.263437589</v>
      </c>
    </row>
    <row r="215" spans="1:3">
      <c r="A215">
        <v>213</v>
      </c>
      <c r="B215">
        <v>3099580.512962438</v>
      </c>
      <c r="C215">
        <v>3984392.263437589</v>
      </c>
    </row>
    <row r="216" spans="1:3">
      <c r="A216">
        <v>214</v>
      </c>
      <c r="B216">
        <v>3099086.834887573</v>
      </c>
      <c r="C216">
        <v>3984392.263437589</v>
      </c>
    </row>
    <row r="217" spans="1:3">
      <c r="A217">
        <v>215</v>
      </c>
      <c r="B217">
        <v>3097937.91260402</v>
      </c>
      <c r="C217">
        <v>3984392.263437589</v>
      </c>
    </row>
    <row r="218" spans="1:3">
      <c r="A218">
        <v>216</v>
      </c>
      <c r="B218">
        <v>3097517.554875218</v>
      </c>
      <c r="C218">
        <v>3984392.263437589</v>
      </c>
    </row>
    <row r="219" spans="1:3">
      <c r="A219">
        <v>217</v>
      </c>
      <c r="B219">
        <v>3097159.37404525</v>
      </c>
      <c r="C219">
        <v>3984392.263437589</v>
      </c>
    </row>
    <row r="220" spans="1:3">
      <c r="A220">
        <v>218</v>
      </c>
      <c r="B220">
        <v>3097379.843871828</v>
      </c>
      <c r="C220">
        <v>3984392.263437589</v>
      </c>
    </row>
    <row r="221" spans="1:3">
      <c r="A221">
        <v>219</v>
      </c>
      <c r="B221">
        <v>3097419.379640796</v>
      </c>
      <c r="C221">
        <v>3984392.263437589</v>
      </c>
    </row>
    <row r="222" spans="1:3">
      <c r="A222">
        <v>220</v>
      </c>
      <c r="B222">
        <v>3097451.427788305</v>
      </c>
      <c r="C222">
        <v>3984392.263437589</v>
      </c>
    </row>
    <row r="223" spans="1:3">
      <c r="A223">
        <v>221</v>
      </c>
      <c r="B223">
        <v>3097034.166506587</v>
      </c>
      <c r="C223">
        <v>3984392.263437589</v>
      </c>
    </row>
    <row r="224" spans="1:3">
      <c r="A224">
        <v>222</v>
      </c>
      <c r="B224">
        <v>3097674.060598209</v>
      </c>
      <c r="C224">
        <v>3984392.263437589</v>
      </c>
    </row>
    <row r="225" spans="1:3">
      <c r="A225">
        <v>223</v>
      </c>
      <c r="B225">
        <v>3097943.091513677</v>
      </c>
      <c r="C225">
        <v>3984392.263437589</v>
      </c>
    </row>
    <row r="226" spans="1:3">
      <c r="A226">
        <v>224</v>
      </c>
      <c r="B226">
        <v>3097850.902843837</v>
      </c>
      <c r="C226">
        <v>3984392.263437589</v>
      </c>
    </row>
    <row r="227" spans="1:3">
      <c r="A227">
        <v>225</v>
      </c>
      <c r="B227">
        <v>3098612.938689195</v>
      </c>
      <c r="C227">
        <v>3984392.263437589</v>
      </c>
    </row>
    <row r="228" spans="1:3">
      <c r="A228">
        <v>226</v>
      </c>
      <c r="B228">
        <v>3097553.206493209</v>
      </c>
      <c r="C228">
        <v>3984392.263437589</v>
      </c>
    </row>
    <row r="229" spans="1:3">
      <c r="A229">
        <v>227</v>
      </c>
      <c r="B229">
        <v>3097514.200805864</v>
      </c>
      <c r="C229">
        <v>3984392.263437589</v>
      </c>
    </row>
    <row r="230" spans="1:3">
      <c r="A230">
        <v>228</v>
      </c>
      <c r="B230">
        <v>3097134.645678789</v>
      </c>
      <c r="C230">
        <v>3984392.263437589</v>
      </c>
    </row>
    <row r="231" spans="1:3">
      <c r="A231">
        <v>229</v>
      </c>
      <c r="B231">
        <v>3097438.27246887</v>
      </c>
      <c r="C231">
        <v>3984392.263437589</v>
      </c>
    </row>
    <row r="232" spans="1:3">
      <c r="A232">
        <v>230</v>
      </c>
      <c r="B232">
        <v>3097341.58056028</v>
      </c>
      <c r="C232">
        <v>3984392.263437589</v>
      </c>
    </row>
    <row r="233" spans="1:3">
      <c r="A233">
        <v>231</v>
      </c>
      <c r="B233">
        <v>3097061.18090961</v>
      </c>
      <c r="C233">
        <v>3984392.263437589</v>
      </c>
    </row>
    <row r="234" spans="1:3">
      <c r="A234">
        <v>232</v>
      </c>
      <c r="B234">
        <v>3096434.911718582</v>
      </c>
      <c r="C234">
        <v>3984392.263437589</v>
      </c>
    </row>
    <row r="235" spans="1:3">
      <c r="A235">
        <v>233</v>
      </c>
      <c r="B235">
        <v>3097030.408071872</v>
      </c>
      <c r="C235">
        <v>3984392.263437589</v>
      </c>
    </row>
    <row r="236" spans="1:3">
      <c r="A236">
        <v>234</v>
      </c>
      <c r="B236">
        <v>3097232.147821554</v>
      </c>
      <c r="C236">
        <v>3984392.263437589</v>
      </c>
    </row>
    <row r="237" spans="1:3">
      <c r="A237">
        <v>235</v>
      </c>
      <c r="B237">
        <v>3096885.109093411</v>
      </c>
      <c r="C237">
        <v>3984392.263437589</v>
      </c>
    </row>
    <row r="238" spans="1:3">
      <c r="A238">
        <v>236</v>
      </c>
      <c r="B238">
        <v>3097092.264507281</v>
      </c>
      <c r="C238">
        <v>3984392.263437589</v>
      </c>
    </row>
    <row r="239" spans="1:3">
      <c r="A239">
        <v>237</v>
      </c>
      <c r="B239">
        <v>3097546.429586082</v>
      </c>
      <c r="C239">
        <v>3984392.263437589</v>
      </c>
    </row>
    <row r="240" spans="1:3">
      <c r="A240">
        <v>238</v>
      </c>
      <c r="B240">
        <v>3098024.601138088</v>
      </c>
      <c r="C240">
        <v>3984392.263437589</v>
      </c>
    </row>
    <row r="241" spans="1:3">
      <c r="A241">
        <v>239</v>
      </c>
      <c r="B241">
        <v>3097569.168977406</v>
      </c>
      <c r="C241">
        <v>3984392.263437589</v>
      </c>
    </row>
    <row r="242" spans="1:3">
      <c r="A242">
        <v>240</v>
      </c>
      <c r="B242">
        <v>3098442.003578359</v>
      </c>
      <c r="C242">
        <v>3984392.263437589</v>
      </c>
    </row>
    <row r="243" spans="1:3">
      <c r="A243">
        <v>241</v>
      </c>
      <c r="B243">
        <v>3097177.184127802</v>
      </c>
      <c r="C243">
        <v>3984392.263437589</v>
      </c>
    </row>
    <row r="244" spans="1:3">
      <c r="A244">
        <v>242</v>
      </c>
      <c r="B244">
        <v>3097540.09669052</v>
      </c>
      <c r="C244">
        <v>3984392.263437589</v>
      </c>
    </row>
    <row r="245" spans="1:3">
      <c r="A245">
        <v>243</v>
      </c>
      <c r="B245">
        <v>3097588.164572969</v>
      </c>
      <c r="C245">
        <v>3984392.263437589</v>
      </c>
    </row>
    <row r="246" spans="1:3">
      <c r="A246">
        <v>244</v>
      </c>
      <c r="B246">
        <v>3097524.61023305</v>
      </c>
      <c r="C246">
        <v>3984392.263437589</v>
      </c>
    </row>
    <row r="247" spans="1:3">
      <c r="A247">
        <v>245</v>
      </c>
      <c r="B247">
        <v>3097602.58422733</v>
      </c>
      <c r="C247">
        <v>3984392.263437589</v>
      </c>
    </row>
    <row r="248" spans="1:3">
      <c r="A248">
        <v>246</v>
      </c>
      <c r="B248">
        <v>3097707.877058805</v>
      </c>
      <c r="C248">
        <v>3984392.263437589</v>
      </c>
    </row>
    <row r="249" spans="1:3">
      <c r="A249">
        <v>247</v>
      </c>
      <c r="B249">
        <v>3097559.373601645</v>
      </c>
      <c r="C249">
        <v>3984392.263437589</v>
      </c>
    </row>
    <row r="250" spans="1:3">
      <c r="A250">
        <v>248</v>
      </c>
      <c r="B250">
        <v>3097492.463319434</v>
      </c>
      <c r="C250">
        <v>3984392.263437589</v>
      </c>
    </row>
    <row r="251" spans="1:3">
      <c r="A251">
        <v>249</v>
      </c>
      <c r="B251">
        <v>3097732.920141501</v>
      </c>
      <c r="C251">
        <v>3984392.263437589</v>
      </c>
    </row>
    <row r="252" spans="1:3">
      <c r="A252">
        <v>250</v>
      </c>
      <c r="B252">
        <v>3097584.381160324</v>
      </c>
      <c r="C252">
        <v>3984392.263437589</v>
      </c>
    </row>
    <row r="253" spans="1:3">
      <c r="A253">
        <v>251</v>
      </c>
      <c r="B253">
        <v>3097586.482646261</v>
      </c>
      <c r="C253">
        <v>3984392.263437589</v>
      </c>
    </row>
    <row r="254" spans="1:3">
      <c r="A254">
        <v>252</v>
      </c>
      <c r="B254">
        <v>3097582.002820147</v>
      </c>
      <c r="C254">
        <v>3984392.263437589</v>
      </c>
    </row>
    <row r="255" spans="1:3">
      <c r="A255">
        <v>253</v>
      </c>
      <c r="B255">
        <v>3096908.841659587</v>
      </c>
      <c r="C255">
        <v>3984392.263437589</v>
      </c>
    </row>
    <row r="256" spans="1:3">
      <c r="A256">
        <v>254</v>
      </c>
      <c r="B256">
        <v>3097585.218604662</v>
      </c>
      <c r="C256">
        <v>3984392.263437589</v>
      </c>
    </row>
    <row r="257" spans="1:3">
      <c r="A257">
        <v>255</v>
      </c>
      <c r="B257">
        <v>3097535.772585869</v>
      </c>
      <c r="C257">
        <v>3984392.263437589</v>
      </c>
    </row>
    <row r="258" spans="1:3">
      <c r="A258">
        <v>256</v>
      </c>
      <c r="B258">
        <v>3097467.662683814</v>
      </c>
      <c r="C258">
        <v>3984392.263437589</v>
      </c>
    </row>
    <row r="259" spans="1:3">
      <c r="A259">
        <v>257</v>
      </c>
      <c r="B259">
        <v>3097630.289884305</v>
      </c>
      <c r="C259">
        <v>3984392.263437589</v>
      </c>
    </row>
    <row r="260" spans="1:3">
      <c r="A260">
        <v>258</v>
      </c>
      <c r="B260">
        <v>3097635.742325084</v>
      </c>
      <c r="C260">
        <v>3984392.263437589</v>
      </c>
    </row>
    <row r="261" spans="1:3">
      <c r="A261">
        <v>259</v>
      </c>
      <c r="B261">
        <v>3097287.212872827</v>
      </c>
      <c r="C261">
        <v>3984392.263437589</v>
      </c>
    </row>
    <row r="262" spans="1:3">
      <c r="A262">
        <v>260</v>
      </c>
      <c r="B262">
        <v>3097574.829317973</v>
      </c>
      <c r="C262">
        <v>3984392.263437589</v>
      </c>
    </row>
    <row r="263" spans="1:3">
      <c r="A263">
        <v>261</v>
      </c>
      <c r="B263">
        <v>3097576.692975706</v>
      </c>
      <c r="C263">
        <v>3984392.263437589</v>
      </c>
    </row>
    <row r="264" spans="1:3">
      <c r="A264">
        <v>262</v>
      </c>
      <c r="B264">
        <v>3097573.468285293</v>
      </c>
      <c r="C264">
        <v>3984392.263437589</v>
      </c>
    </row>
    <row r="265" spans="1:3">
      <c r="A265">
        <v>263</v>
      </c>
      <c r="B265">
        <v>3097627.466842265</v>
      </c>
      <c r="C265">
        <v>3984392.263437589</v>
      </c>
    </row>
    <row r="266" spans="1:3">
      <c r="A266">
        <v>264</v>
      </c>
      <c r="B266">
        <v>3097541.082307551</v>
      </c>
      <c r="C266">
        <v>3984392.263437589</v>
      </c>
    </row>
    <row r="267" spans="1:3">
      <c r="A267">
        <v>265</v>
      </c>
      <c r="B267">
        <v>3097720.276377805</v>
      </c>
      <c r="C267">
        <v>3984392.263437589</v>
      </c>
    </row>
    <row r="268" spans="1:3">
      <c r="A268">
        <v>266</v>
      </c>
      <c r="B268">
        <v>3097398.112724987</v>
      </c>
      <c r="C268">
        <v>3984392.263437589</v>
      </c>
    </row>
    <row r="269" spans="1:3">
      <c r="A269">
        <v>267</v>
      </c>
      <c r="B269">
        <v>3097393.516078747</v>
      </c>
      <c r="C269">
        <v>3984392.263437589</v>
      </c>
    </row>
    <row r="270" spans="1:3">
      <c r="A270">
        <v>268</v>
      </c>
      <c r="B270">
        <v>3097380.689143455</v>
      </c>
      <c r="C270">
        <v>3984392.263437589</v>
      </c>
    </row>
    <row r="271" spans="1:3">
      <c r="A271">
        <v>269</v>
      </c>
      <c r="B271">
        <v>3097347.364584711</v>
      </c>
      <c r="C271">
        <v>3984392.263437589</v>
      </c>
    </row>
    <row r="272" spans="1:3">
      <c r="A272">
        <v>270</v>
      </c>
      <c r="B272">
        <v>3097222.60971177</v>
      </c>
      <c r="C272">
        <v>3984392.263437589</v>
      </c>
    </row>
    <row r="273" spans="1:3">
      <c r="A273">
        <v>271</v>
      </c>
      <c r="B273">
        <v>3097170.118088206</v>
      </c>
      <c r="C273">
        <v>3984392.263437589</v>
      </c>
    </row>
    <row r="274" spans="1:3">
      <c r="A274">
        <v>272</v>
      </c>
      <c r="B274">
        <v>3097318.607217939</v>
      </c>
      <c r="C274">
        <v>3984392.263437589</v>
      </c>
    </row>
    <row r="275" spans="1:3">
      <c r="A275">
        <v>273</v>
      </c>
      <c r="B275">
        <v>3097274.184270355</v>
      </c>
      <c r="C275">
        <v>3984392.263437589</v>
      </c>
    </row>
    <row r="276" spans="1:3">
      <c r="A276">
        <v>274</v>
      </c>
      <c r="B276">
        <v>3097108.976970243</v>
      </c>
      <c r="C276">
        <v>3984392.263437589</v>
      </c>
    </row>
    <row r="277" spans="1:3">
      <c r="A277">
        <v>275</v>
      </c>
      <c r="B277">
        <v>3097286.311943369</v>
      </c>
      <c r="C277">
        <v>3984392.263437589</v>
      </c>
    </row>
    <row r="278" spans="1:3">
      <c r="A278">
        <v>276</v>
      </c>
      <c r="B278">
        <v>3097111.521806071</v>
      </c>
      <c r="C278">
        <v>3984392.263437589</v>
      </c>
    </row>
    <row r="279" spans="1:3">
      <c r="A279">
        <v>277</v>
      </c>
      <c r="B279">
        <v>3097258.279096955</v>
      </c>
      <c r="C279">
        <v>3984392.263437589</v>
      </c>
    </row>
    <row r="280" spans="1:3">
      <c r="A280">
        <v>278</v>
      </c>
      <c r="B280">
        <v>3097503.060483899</v>
      </c>
      <c r="C280">
        <v>3984392.263437589</v>
      </c>
    </row>
    <row r="281" spans="1:3">
      <c r="A281">
        <v>279</v>
      </c>
      <c r="B281">
        <v>3097303.412104523</v>
      </c>
      <c r="C281">
        <v>3984392.263437589</v>
      </c>
    </row>
    <row r="282" spans="1:3">
      <c r="A282">
        <v>280</v>
      </c>
      <c r="B282">
        <v>3097454.642366691</v>
      </c>
      <c r="C282">
        <v>3984392.263437589</v>
      </c>
    </row>
    <row r="283" spans="1:3">
      <c r="A283">
        <v>281</v>
      </c>
      <c r="B283">
        <v>3097289.572702421</v>
      </c>
      <c r="C283">
        <v>3984392.263437589</v>
      </c>
    </row>
    <row r="284" spans="1:3">
      <c r="A284">
        <v>282</v>
      </c>
      <c r="B284">
        <v>3097295.833653718</v>
      </c>
      <c r="C284">
        <v>3984392.263437589</v>
      </c>
    </row>
    <row r="285" spans="1:3">
      <c r="A285">
        <v>283</v>
      </c>
      <c r="B285">
        <v>3097316.548248374</v>
      </c>
      <c r="C285">
        <v>3984392.263437589</v>
      </c>
    </row>
    <row r="286" spans="1:3">
      <c r="A286">
        <v>284</v>
      </c>
      <c r="B286">
        <v>3097333.25589681</v>
      </c>
      <c r="C286">
        <v>3984392.263437589</v>
      </c>
    </row>
    <row r="287" spans="1:3">
      <c r="A287">
        <v>285</v>
      </c>
      <c r="B287">
        <v>3097323.055716352</v>
      </c>
      <c r="C287">
        <v>3984392.263437589</v>
      </c>
    </row>
    <row r="288" spans="1:3">
      <c r="A288">
        <v>286</v>
      </c>
      <c r="B288">
        <v>3097265.825535398</v>
      </c>
      <c r="C288">
        <v>3984392.263437589</v>
      </c>
    </row>
    <row r="289" spans="1:3">
      <c r="A289">
        <v>287</v>
      </c>
      <c r="B289">
        <v>3097324.237708929</v>
      </c>
      <c r="C289">
        <v>3984392.263437589</v>
      </c>
    </row>
    <row r="290" spans="1:3">
      <c r="A290">
        <v>288</v>
      </c>
      <c r="B290">
        <v>3097285.52495293</v>
      </c>
      <c r="C290">
        <v>3984392.263437589</v>
      </c>
    </row>
    <row r="291" spans="1:3">
      <c r="A291">
        <v>289</v>
      </c>
      <c r="B291">
        <v>3097251.207863841</v>
      </c>
      <c r="C291">
        <v>3984392.263437589</v>
      </c>
    </row>
    <row r="292" spans="1:3">
      <c r="A292">
        <v>290</v>
      </c>
      <c r="B292">
        <v>3097331.290284108</v>
      </c>
      <c r="C292">
        <v>3984392.263437589</v>
      </c>
    </row>
    <row r="293" spans="1:3">
      <c r="A293">
        <v>291</v>
      </c>
      <c r="B293">
        <v>3097347.730736615</v>
      </c>
      <c r="C293">
        <v>3984392.263437589</v>
      </c>
    </row>
    <row r="294" spans="1:3">
      <c r="A294">
        <v>292</v>
      </c>
      <c r="B294">
        <v>3097339.905758367</v>
      </c>
      <c r="C294">
        <v>3984392.263437589</v>
      </c>
    </row>
    <row r="295" spans="1:3">
      <c r="A295">
        <v>293</v>
      </c>
      <c r="B295">
        <v>3097309.997370349</v>
      </c>
      <c r="C295">
        <v>3984392.263437589</v>
      </c>
    </row>
    <row r="296" spans="1:3">
      <c r="A296">
        <v>294</v>
      </c>
      <c r="B296">
        <v>3097384.614529324</v>
      </c>
      <c r="C296">
        <v>3984392.263437589</v>
      </c>
    </row>
    <row r="297" spans="1:3">
      <c r="A297">
        <v>295</v>
      </c>
      <c r="B297">
        <v>3097319.969267457</v>
      </c>
      <c r="C297">
        <v>3984392.263437589</v>
      </c>
    </row>
    <row r="298" spans="1:3">
      <c r="A298">
        <v>296</v>
      </c>
      <c r="B298">
        <v>3097354.014423525</v>
      </c>
      <c r="C298">
        <v>3984392.263437589</v>
      </c>
    </row>
    <row r="299" spans="1:3">
      <c r="A299">
        <v>297</v>
      </c>
      <c r="B299">
        <v>3097378.772611739</v>
      </c>
      <c r="C299">
        <v>3984392.263437589</v>
      </c>
    </row>
    <row r="300" spans="1:3">
      <c r="A300">
        <v>298</v>
      </c>
      <c r="B300">
        <v>3097426.62267269</v>
      </c>
      <c r="C300">
        <v>3984392.263437589</v>
      </c>
    </row>
    <row r="301" spans="1:3">
      <c r="A301">
        <v>299</v>
      </c>
      <c r="B301">
        <v>3097393.597944698</v>
      </c>
      <c r="C301">
        <v>3984392.263437589</v>
      </c>
    </row>
    <row r="302" spans="1:3">
      <c r="A302">
        <v>300</v>
      </c>
      <c r="B302">
        <v>3097299.71711248</v>
      </c>
      <c r="C302">
        <v>3984392.263437589</v>
      </c>
    </row>
    <row r="303" spans="1:3">
      <c r="A303">
        <v>301</v>
      </c>
      <c r="B303">
        <v>3097288.037224402</v>
      </c>
      <c r="C303">
        <v>3984392.263437589</v>
      </c>
    </row>
    <row r="304" spans="1:3">
      <c r="A304">
        <v>302</v>
      </c>
      <c r="B304">
        <v>3097334.515478148</v>
      </c>
      <c r="C304">
        <v>3984392.263437589</v>
      </c>
    </row>
    <row r="305" spans="1:3">
      <c r="A305">
        <v>303</v>
      </c>
      <c r="B305">
        <v>3097325.499285695</v>
      </c>
      <c r="C305">
        <v>3984392.263437589</v>
      </c>
    </row>
    <row r="306" spans="1:3">
      <c r="A306">
        <v>304</v>
      </c>
      <c r="B306">
        <v>3097294.315372651</v>
      </c>
      <c r="C306">
        <v>3984392.263437589</v>
      </c>
    </row>
    <row r="307" spans="1:3">
      <c r="A307">
        <v>305</v>
      </c>
      <c r="B307">
        <v>3097274.172514503</v>
      </c>
      <c r="C307">
        <v>3984392.263437589</v>
      </c>
    </row>
    <row r="308" spans="1:3">
      <c r="A308">
        <v>306</v>
      </c>
      <c r="B308">
        <v>3097225.780932478</v>
      </c>
      <c r="C308">
        <v>3984392.263437589</v>
      </c>
    </row>
    <row r="309" spans="1:3">
      <c r="A309">
        <v>307</v>
      </c>
      <c r="B309">
        <v>3097279.752105983</v>
      </c>
      <c r="C309">
        <v>3984392.263437589</v>
      </c>
    </row>
    <row r="310" spans="1:3">
      <c r="A310">
        <v>308</v>
      </c>
      <c r="B310">
        <v>3097242.217485771</v>
      </c>
      <c r="C310">
        <v>3984392.263437589</v>
      </c>
    </row>
    <row r="311" spans="1:3">
      <c r="A311">
        <v>309</v>
      </c>
      <c r="B311">
        <v>3097256.064831569</v>
      </c>
      <c r="C311">
        <v>3984392.263437589</v>
      </c>
    </row>
    <row r="312" spans="1:3">
      <c r="A312">
        <v>310</v>
      </c>
      <c r="B312">
        <v>3097284.561757172</v>
      </c>
      <c r="C312">
        <v>3984392.263437589</v>
      </c>
    </row>
    <row r="313" spans="1:3">
      <c r="A313">
        <v>311</v>
      </c>
      <c r="B313">
        <v>3097305.725868183</v>
      </c>
      <c r="C313">
        <v>3984392.263437589</v>
      </c>
    </row>
    <row r="314" spans="1:3">
      <c r="A314">
        <v>312</v>
      </c>
      <c r="B314">
        <v>3097281.389575923</v>
      </c>
      <c r="C314">
        <v>3984392.263437589</v>
      </c>
    </row>
    <row r="315" spans="1:3">
      <c r="A315">
        <v>313</v>
      </c>
      <c r="B315">
        <v>3097263.99731218</v>
      </c>
      <c r="C315">
        <v>3984392.263437589</v>
      </c>
    </row>
    <row r="316" spans="1:3">
      <c r="A316">
        <v>314</v>
      </c>
      <c r="B316">
        <v>3097312.733478186</v>
      </c>
      <c r="C316">
        <v>3984392.263437589</v>
      </c>
    </row>
    <row r="317" spans="1:3">
      <c r="A317">
        <v>315</v>
      </c>
      <c r="B317">
        <v>3097319.105868015</v>
      </c>
      <c r="C317">
        <v>3984392.263437589</v>
      </c>
    </row>
    <row r="318" spans="1:3">
      <c r="A318">
        <v>316</v>
      </c>
      <c r="B318">
        <v>3097346.25990164</v>
      </c>
      <c r="C318">
        <v>3984392.263437589</v>
      </c>
    </row>
    <row r="319" spans="1:3">
      <c r="A319">
        <v>317</v>
      </c>
      <c r="B319">
        <v>3097340.97256398</v>
      </c>
      <c r="C319">
        <v>3984392.263437589</v>
      </c>
    </row>
    <row r="320" spans="1:3">
      <c r="A320">
        <v>318</v>
      </c>
      <c r="B320">
        <v>3097380.937401066</v>
      </c>
      <c r="C320">
        <v>3984392.263437589</v>
      </c>
    </row>
    <row r="321" spans="1:3">
      <c r="A321">
        <v>319</v>
      </c>
      <c r="B321">
        <v>3097339.217606019</v>
      </c>
      <c r="C321">
        <v>3984392.263437589</v>
      </c>
    </row>
    <row r="322" spans="1:3">
      <c r="A322">
        <v>320</v>
      </c>
      <c r="B322">
        <v>3097293.1293223</v>
      </c>
      <c r="C322">
        <v>3984392.263437589</v>
      </c>
    </row>
    <row r="323" spans="1:3">
      <c r="A323">
        <v>321</v>
      </c>
      <c r="B323">
        <v>3097306.346770378</v>
      </c>
      <c r="C323">
        <v>3984392.263437589</v>
      </c>
    </row>
    <row r="324" spans="1:3">
      <c r="A324">
        <v>322</v>
      </c>
      <c r="B324">
        <v>3097282.646094914</v>
      </c>
      <c r="C324">
        <v>3984392.263437589</v>
      </c>
    </row>
    <row r="325" spans="1:3">
      <c r="A325">
        <v>323</v>
      </c>
      <c r="B325">
        <v>3097266.97655273</v>
      </c>
      <c r="C325">
        <v>3984392.263437589</v>
      </c>
    </row>
    <row r="326" spans="1:3">
      <c r="A326">
        <v>324</v>
      </c>
      <c r="B326">
        <v>3097228.937672317</v>
      </c>
      <c r="C326">
        <v>3984392.263437589</v>
      </c>
    </row>
    <row r="327" spans="1:3">
      <c r="A327">
        <v>325</v>
      </c>
      <c r="B327">
        <v>3097234.076525877</v>
      </c>
      <c r="C327">
        <v>3984392.263437589</v>
      </c>
    </row>
    <row r="328" spans="1:3">
      <c r="A328">
        <v>326</v>
      </c>
      <c r="B328">
        <v>3097269.748497202</v>
      </c>
      <c r="C328">
        <v>3984392.263437589</v>
      </c>
    </row>
    <row r="329" spans="1:3">
      <c r="A329">
        <v>327</v>
      </c>
      <c r="B329">
        <v>3097284.379865809</v>
      </c>
      <c r="C329">
        <v>3984392.263437589</v>
      </c>
    </row>
    <row r="330" spans="1:3">
      <c r="A330">
        <v>328</v>
      </c>
      <c r="B330">
        <v>3097252.870197169</v>
      </c>
      <c r="C330">
        <v>3984392.263437589</v>
      </c>
    </row>
    <row r="331" spans="1:3">
      <c r="A331">
        <v>329</v>
      </c>
      <c r="B331">
        <v>3097247.408193232</v>
      </c>
      <c r="C331">
        <v>3984392.263437589</v>
      </c>
    </row>
    <row r="332" spans="1:3">
      <c r="A332">
        <v>330</v>
      </c>
      <c r="B332">
        <v>3097263.171379948</v>
      </c>
      <c r="C332">
        <v>3984392.263437589</v>
      </c>
    </row>
    <row r="333" spans="1:3">
      <c r="A333">
        <v>331</v>
      </c>
      <c r="B333">
        <v>3097262.687630721</v>
      </c>
      <c r="C333">
        <v>3984392.263437589</v>
      </c>
    </row>
    <row r="334" spans="1:3">
      <c r="A334">
        <v>332</v>
      </c>
      <c r="B334">
        <v>3097242.073749721</v>
      </c>
      <c r="C334">
        <v>3984392.263437589</v>
      </c>
    </row>
    <row r="335" spans="1:3">
      <c r="A335">
        <v>333</v>
      </c>
      <c r="B335">
        <v>3097270.43966737</v>
      </c>
      <c r="C335">
        <v>3984392.263437589</v>
      </c>
    </row>
    <row r="336" spans="1:3">
      <c r="A336">
        <v>334</v>
      </c>
      <c r="B336">
        <v>3097308.384455317</v>
      </c>
      <c r="C336">
        <v>3984392.263437589</v>
      </c>
    </row>
    <row r="337" spans="1:3">
      <c r="A337">
        <v>335</v>
      </c>
      <c r="B337">
        <v>3097256.643713228</v>
      </c>
      <c r="C337">
        <v>3984392.263437589</v>
      </c>
    </row>
    <row r="338" spans="1:3">
      <c r="A338">
        <v>336</v>
      </c>
      <c r="B338">
        <v>3097266.156216021</v>
      </c>
      <c r="C338">
        <v>3984392.263437589</v>
      </c>
    </row>
    <row r="339" spans="1:3">
      <c r="A339">
        <v>337</v>
      </c>
      <c r="B339">
        <v>3097292.88499077</v>
      </c>
      <c r="C339">
        <v>3984392.263437589</v>
      </c>
    </row>
    <row r="340" spans="1:3">
      <c r="A340">
        <v>338</v>
      </c>
      <c r="B340">
        <v>3097296.325777843</v>
      </c>
      <c r="C340">
        <v>3984392.263437589</v>
      </c>
    </row>
    <row r="341" spans="1:3">
      <c r="A341">
        <v>339</v>
      </c>
      <c r="B341">
        <v>3097295.032558261</v>
      </c>
      <c r="C341">
        <v>3984392.263437589</v>
      </c>
    </row>
    <row r="342" spans="1:3">
      <c r="A342">
        <v>340</v>
      </c>
      <c r="B342">
        <v>3097300.213726995</v>
      </c>
      <c r="C342">
        <v>3984392.263437589</v>
      </c>
    </row>
    <row r="343" spans="1:3">
      <c r="A343">
        <v>341</v>
      </c>
      <c r="B343">
        <v>3097277.463288186</v>
      </c>
      <c r="C343">
        <v>3984392.263437589</v>
      </c>
    </row>
    <row r="344" spans="1:3">
      <c r="A344">
        <v>342</v>
      </c>
      <c r="B344">
        <v>3097259.546551717</v>
      </c>
      <c r="C344">
        <v>3984392.263437589</v>
      </c>
    </row>
    <row r="345" spans="1:3">
      <c r="A345">
        <v>343</v>
      </c>
      <c r="B345">
        <v>3097265.971472818</v>
      </c>
      <c r="C345">
        <v>3984392.263437589</v>
      </c>
    </row>
    <row r="346" spans="1:3">
      <c r="A346">
        <v>344</v>
      </c>
      <c r="B346">
        <v>3097273.575459472</v>
      </c>
      <c r="C346">
        <v>3984392.263437589</v>
      </c>
    </row>
    <row r="347" spans="1:3">
      <c r="A347">
        <v>345</v>
      </c>
      <c r="B347">
        <v>3097281.346118582</v>
      </c>
      <c r="C347">
        <v>3984392.263437589</v>
      </c>
    </row>
    <row r="348" spans="1:3">
      <c r="A348">
        <v>346</v>
      </c>
      <c r="B348">
        <v>3097248.015158398</v>
      </c>
      <c r="C348">
        <v>3984392.263437589</v>
      </c>
    </row>
    <row r="349" spans="1:3">
      <c r="A349">
        <v>347</v>
      </c>
      <c r="B349">
        <v>3097280.822836698</v>
      </c>
      <c r="C349">
        <v>3984392.263437589</v>
      </c>
    </row>
    <row r="350" spans="1:3">
      <c r="A350">
        <v>348</v>
      </c>
      <c r="B350">
        <v>3097283.402335708</v>
      </c>
      <c r="C350">
        <v>3984392.263437589</v>
      </c>
    </row>
    <row r="351" spans="1:3">
      <c r="A351">
        <v>349</v>
      </c>
      <c r="B351">
        <v>3097284.810102229</v>
      </c>
      <c r="C351">
        <v>3984392.263437589</v>
      </c>
    </row>
    <row r="352" spans="1:3">
      <c r="A352">
        <v>350</v>
      </c>
      <c r="B352">
        <v>3097257.260944719</v>
      </c>
      <c r="C352">
        <v>3984392.263437589</v>
      </c>
    </row>
    <row r="353" spans="1:3">
      <c r="A353">
        <v>351</v>
      </c>
      <c r="B353">
        <v>3097258.135191357</v>
      </c>
      <c r="C353">
        <v>3984392.263437589</v>
      </c>
    </row>
    <row r="354" spans="1:3">
      <c r="A354">
        <v>352</v>
      </c>
      <c r="B354">
        <v>3097250.712328187</v>
      </c>
      <c r="C354">
        <v>3984392.263437589</v>
      </c>
    </row>
    <row r="355" spans="1:3">
      <c r="A355">
        <v>353</v>
      </c>
      <c r="B355">
        <v>3097258.674580124</v>
      </c>
      <c r="C355">
        <v>3984392.263437589</v>
      </c>
    </row>
    <row r="356" spans="1:3">
      <c r="A356">
        <v>354</v>
      </c>
      <c r="B356">
        <v>3097267.041817634</v>
      </c>
      <c r="C356">
        <v>3984392.263437589</v>
      </c>
    </row>
    <row r="357" spans="1:3">
      <c r="A357">
        <v>355</v>
      </c>
      <c r="B357">
        <v>3097278.598079194</v>
      </c>
      <c r="C357">
        <v>3984392.263437589</v>
      </c>
    </row>
    <row r="358" spans="1:3">
      <c r="A358">
        <v>356</v>
      </c>
      <c r="B358">
        <v>3097255.138078353</v>
      </c>
      <c r="C358">
        <v>3984392.263437589</v>
      </c>
    </row>
    <row r="359" spans="1:3">
      <c r="A359">
        <v>357</v>
      </c>
      <c r="B359">
        <v>3097269.86954006</v>
      </c>
      <c r="C359">
        <v>3984392.263437589</v>
      </c>
    </row>
    <row r="360" spans="1:3">
      <c r="A360">
        <v>358</v>
      </c>
      <c r="B360">
        <v>3097273.029478541</v>
      </c>
      <c r="C360">
        <v>3984392.263437589</v>
      </c>
    </row>
    <row r="361" spans="1:3">
      <c r="A361">
        <v>359</v>
      </c>
      <c r="B361">
        <v>3097262.197843086</v>
      </c>
      <c r="C361">
        <v>3984392.263437589</v>
      </c>
    </row>
    <row r="362" spans="1:3">
      <c r="A362">
        <v>360</v>
      </c>
      <c r="B362">
        <v>3097249.720610872</v>
      </c>
      <c r="C362">
        <v>3984392.263437589</v>
      </c>
    </row>
    <row r="363" spans="1:3">
      <c r="A363">
        <v>361</v>
      </c>
      <c r="B363">
        <v>3097248.674434462</v>
      </c>
      <c r="C363">
        <v>3984392.263437589</v>
      </c>
    </row>
    <row r="364" spans="1:3">
      <c r="A364">
        <v>362</v>
      </c>
      <c r="B364">
        <v>3097249.440186603</v>
      </c>
      <c r="C364">
        <v>3984392.263437589</v>
      </c>
    </row>
    <row r="365" spans="1:3">
      <c r="A365">
        <v>363</v>
      </c>
      <c r="B365">
        <v>3097255.933146929</v>
      </c>
      <c r="C365">
        <v>3984392.263437589</v>
      </c>
    </row>
    <row r="366" spans="1:3">
      <c r="A366">
        <v>364</v>
      </c>
      <c r="B366">
        <v>3097257.375876342</v>
      </c>
      <c r="C366">
        <v>3984392.263437589</v>
      </c>
    </row>
    <row r="367" spans="1:3">
      <c r="A367">
        <v>365</v>
      </c>
      <c r="B367">
        <v>3097257.783387106</v>
      </c>
      <c r="C367">
        <v>3984392.263437589</v>
      </c>
    </row>
    <row r="368" spans="1:3">
      <c r="A368">
        <v>366</v>
      </c>
      <c r="B368">
        <v>3097256.583935464</v>
      </c>
      <c r="C368">
        <v>3984392.263437589</v>
      </c>
    </row>
    <row r="369" spans="1:3">
      <c r="A369">
        <v>367</v>
      </c>
      <c r="B369">
        <v>3097262.948139041</v>
      </c>
      <c r="C369">
        <v>3984392.263437589</v>
      </c>
    </row>
    <row r="370" spans="1:3">
      <c r="A370">
        <v>368</v>
      </c>
      <c r="B370">
        <v>3097257.301874603</v>
      </c>
      <c r="C370">
        <v>3984392.263437589</v>
      </c>
    </row>
    <row r="371" spans="1:3">
      <c r="A371">
        <v>369</v>
      </c>
      <c r="B371">
        <v>3097253.809488344</v>
      </c>
      <c r="C371">
        <v>3984392.263437589</v>
      </c>
    </row>
    <row r="372" spans="1:3">
      <c r="A372">
        <v>370</v>
      </c>
      <c r="B372">
        <v>3097258.754883203</v>
      </c>
      <c r="C372">
        <v>3984392.263437589</v>
      </c>
    </row>
    <row r="373" spans="1:3">
      <c r="A373">
        <v>371</v>
      </c>
      <c r="B373">
        <v>3097248.541682568</v>
      </c>
      <c r="C373">
        <v>3984392.263437589</v>
      </c>
    </row>
    <row r="374" spans="1:3">
      <c r="A374">
        <v>372</v>
      </c>
      <c r="B374">
        <v>3097249.0693126</v>
      </c>
      <c r="C374">
        <v>3984392.263437589</v>
      </c>
    </row>
    <row r="375" spans="1:3">
      <c r="A375">
        <v>373</v>
      </c>
      <c r="B375">
        <v>3097247.538473126</v>
      </c>
      <c r="C375">
        <v>3984392.263437589</v>
      </c>
    </row>
    <row r="376" spans="1:3">
      <c r="A376">
        <v>374</v>
      </c>
      <c r="B376">
        <v>3097242.662289499</v>
      </c>
      <c r="C376">
        <v>3984392.263437589</v>
      </c>
    </row>
    <row r="377" spans="1:3">
      <c r="A377">
        <v>375</v>
      </c>
      <c r="B377">
        <v>3097246.268166324</v>
      </c>
      <c r="C377">
        <v>3984392.263437589</v>
      </c>
    </row>
    <row r="378" spans="1:3">
      <c r="A378">
        <v>376</v>
      </c>
      <c r="B378">
        <v>3097255.206544521</v>
      </c>
      <c r="C378">
        <v>3984392.263437589</v>
      </c>
    </row>
    <row r="379" spans="1:3">
      <c r="A379">
        <v>377</v>
      </c>
      <c r="B379">
        <v>3097254.67256972</v>
      </c>
      <c r="C379">
        <v>3984392.263437589</v>
      </c>
    </row>
    <row r="380" spans="1:3">
      <c r="A380">
        <v>378</v>
      </c>
      <c r="B380">
        <v>3097254.425515761</v>
      </c>
      <c r="C380">
        <v>3984392.263437589</v>
      </c>
    </row>
    <row r="381" spans="1:3">
      <c r="A381">
        <v>379</v>
      </c>
      <c r="B381">
        <v>3097251.706237641</v>
      </c>
      <c r="C381">
        <v>3984392.263437589</v>
      </c>
    </row>
    <row r="382" spans="1:3">
      <c r="A382">
        <v>380</v>
      </c>
      <c r="B382">
        <v>3097252.074242502</v>
      </c>
      <c r="C382">
        <v>3984392.263437589</v>
      </c>
    </row>
    <row r="383" spans="1:3">
      <c r="A383">
        <v>381</v>
      </c>
      <c r="B383">
        <v>3097251.608710422</v>
      </c>
      <c r="C383">
        <v>3984392.263437589</v>
      </c>
    </row>
    <row r="384" spans="1:3">
      <c r="A384">
        <v>382</v>
      </c>
      <c r="B384">
        <v>3097249.484495399</v>
      </c>
      <c r="C384">
        <v>3984392.263437589</v>
      </c>
    </row>
    <row r="385" spans="1:3">
      <c r="A385">
        <v>383</v>
      </c>
      <c r="B385">
        <v>3097256.345737302</v>
      </c>
      <c r="C385">
        <v>3984392.263437589</v>
      </c>
    </row>
    <row r="386" spans="1:3">
      <c r="A386">
        <v>384</v>
      </c>
      <c r="B386">
        <v>3097251.195688915</v>
      </c>
      <c r="C386">
        <v>3984392.263437589</v>
      </c>
    </row>
    <row r="387" spans="1:3">
      <c r="A387">
        <v>385</v>
      </c>
      <c r="B387">
        <v>3097248.064008519</v>
      </c>
      <c r="C387">
        <v>3984392.263437589</v>
      </c>
    </row>
    <row r="388" spans="1:3">
      <c r="A388">
        <v>386</v>
      </c>
      <c r="B388">
        <v>3097252.90284327</v>
      </c>
      <c r="C388">
        <v>3984392.263437589</v>
      </c>
    </row>
    <row r="389" spans="1:3">
      <c r="A389">
        <v>387</v>
      </c>
      <c r="B389">
        <v>3097247.60722864</v>
      </c>
      <c r="C389">
        <v>3984392.263437589</v>
      </c>
    </row>
    <row r="390" spans="1:3">
      <c r="A390">
        <v>388</v>
      </c>
      <c r="B390">
        <v>3097262.671993096</v>
      </c>
      <c r="C390">
        <v>3984392.263437589</v>
      </c>
    </row>
    <row r="391" spans="1:3">
      <c r="A391">
        <v>389</v>
      </c>
      <c r="B391">
        <v>3097248.045248696</v>
      </c>
      <c r="C391">
        <v>3984392.263437589</v>
      </c>
    </row>
    <row r="392" spans="1:3">
      <c r="A392">
        <v>390</v>
      </c>
      <c r="B392">
        <v>3097233.107922297</v>
      </c>
      <c r="C392">
        <v>3984392.263437589</v>
      </c>
    </row>
    <row r="393" spans="1:3">
      <c r="A393">
        <v>391</v>
      </c>
      <c r="B393">
        <v>3097247.858888688</v>
      </c>
      <c r="C393">
        <v>3984392.263437589</v>
      </c>
    </row>
    <row r="394" spans="1:3">
      <c r="A394">
        <v>392</v>
      </c>
      <c r="B394">
        <v>3097239.317320264</v>
      </c>
      <c r="C394">
        <v>3984392.263437589</v>
      </c>
    </row>
    <row r="395" spans="1:3">
      <c r="A395">
        <v>393</v>
      </c>
      <c r="B395">
        <v>3097239.41443092</v>
      </c>
      <c r="C395">
        <v>3984392.263437589</v>
      </c>
    </row>
    <row r="396" spans="1:3">
      <c r="A396">
        <v>394</v>
      </c>
      <c r="B396">
        <v>3097229.24417799</v>
      </c>
      <c r="C396">
        <v>3984392.263437589</v>
      </c>
    </row>
    <row r="397" spans="1:3">
      <c r="A397">
        <v>395</v>
      </c>
      <c r="B397">
        <v>3097237.848418137</v>
      </c>
      <c r="C397">
        <v>3984392.263437589</v>
      </c>
    </row>
    <row r="398" spans="1:3">
      <c r="A398">
        <v>396</v>
      </c>
      <c r="B398">
        <v>3097240.982802012</v>
      </c>
      <c r="C398">
        <v>3984392.263437589</v>
      </c>
    </row>
    <row r="399" spans="1:3">
      <c r="A399">
        <v>397</v>
      </c>
      <c r="B399">
        <v>3097237.400189822</v>
      </c>
      <c r="C399">
        <v>3984392.263437589</v>
      </c>
    </row>
    <row r="400" spans="1:3">
      <c r="A400">
        <v>398</v>
      </c>
      <c r="B400">
        <v>3097234.21439647</v>
      </c>
      <c r="C400">
        <v>3984392.263437589</v>
      </c>
    </row>
    <row r="401" spans="1:3">
      <c r="A401">
        <v>399</v>
      </c>
      <c r="B401">
        <v>3097244.180854691</v>
      </c>
      <c r="C401">
        <v>3984392.263437589</v>
      </c>
    </row>
    <row r="402" spans="1:3">
      <c r="A402">
        <v>400</v>
      </c>
      <c r="B402">
        <v>3097245.34712337</v>
      </c>
      <c r="C402">
        <v>3984392.263437589</v>
      </c>
    </row>
    <row r="403" spans="1:3">
      <c r="A403">
        <v>401</v>
      </c>
      <c r="B403">
        <v>3097252.101933856</v>
      </c>
      <c r="C403">
        <v>3984392.263437589</v>
      </c>
    </row>
    <row r="404" spans="1:3">
      <c r="A404">
        <v>402</v>
      </c>
      <c r="B404">
        <v>3097248.837078014</v>
      </c>
      <c r="C404">
        <v>3984392.263437589</v>
      </c>
    </row>
    <row r="405" spans="1:3">
      <c r="A405">
        <v>403</v>
      </c>
      <c r="B405">
        <v>3097244.763874327</v>
      </c>
      <c r="C405">
        <v>3984392.263437589</v>
      </c>
    </row>
    <row r="406" spans="1:3">
      <c r="A406">
        <v>404</v>
      </c>
      <c r="B406">
        <v>3097246.076081845</v>
      </c>
      <c r="C406">
        <v>3984392.263437589</v>
      </c>
    </row>
    <row r="407" spans="1:3">
      <c r="A407">
        <v>405</v>
      </c>
      <c r="B407">
        <v>3097240.628960261</v>
      </c>
      <c r="C407">
        <v>3984392.263437589</v>
      </c>
    </row>
    <row r="408" spans="1:3">
      <c r="A408">
        <v>406</v>
      </c>
      <c r="B408">
        <v>3097241.993322131</v>
      </c>
      <c r="C408">
        <v>3984392.263437589</v>
      </c>
    </row>
    <row r="409" spans="1:3">
      <c r="A409">
        <v>407</v>
      </c>
      <c r="B409">
        <v>3097238.25782683</v>
      </c>
      <c r="C409">
        <v>3984392.263437589</v>
      </c>
    </row>
    <row r="410" spans="1:3">
      <c r="A410">
        <v>408</v>
      </c>
      <c r="B410">
        <v>3097235.696471021</v>
      </c>
      <c r="C410">
        <v>3984392.263437589</v>
      </c>
    </row>
    <row r="411" spans="1:3">
      <c r="A411">
        <v>409</v>
      </c>
      <c r="B411">
        <v>3097235.987291262</v>
      </c>
      <c r="C411">
        <v>3984392.263437589</v>
      </c>
    </row>
    <row r="412" spans="1:3">
      <c r="A412">
        <v>410</v>
      </c>
      <c r="B412">
        <v>3097236.971002765</v>
      </c>
      <c r="C412">
        <v>3984392.263437589</v>
      </c>
    </row>
    <row r="413" spans="1:3">
      <c r="A413">
        <v>411</v>
      </c>
      <c r="B413">
        <v>3097237.072182797</v>
      </c>
      <c r="C413">
        <v>3984392.263437589</v>
      </c>
    </row>
    <row r="414" spans="1:3">
      <c r="A414">
        <v>412</v>
      </c>
      <c r="B414">
        <v>3097238.631514586</v>
      </c>
      <c r="C414">
        <v>3984392.263437589</v>
      </c>
    </row>
    <row r="415" spans="1:3">
      <c r="A415">
        <v>413</v>
      </c>
      <c r="B415">
        <v>3097243.974071746</v>
      </c>
      <c r="C415">
        <v>3984392.263437589</v>
      </c>
    </row>
    <row r="416" spans="1:3">
      <c r="A416">
        <v>414</v>
      </c>
      <c r="B416">
        <v>3097234.662091925</v>
      </c>
      <c r="C416">
        <v>3984392.263437589</v>
      </c>
    </row>
    <row r="417" spans="1:3">
      <c r="A417">
        <v>415</v>
      </c>
      <c r="B417">
        <v>3097240.366180817</v>
      </c>
      <c r="C417">
        <v>3984392.263437589</v>
      </c>
    </row>
    <row r="418" spans="1:3">
      <c r="A418">
        <v>416</v>
      </c>
      <c r="B418">
        <v>3097240.280338495</v>
      </c>
      <c r="C418">
        <v>3984392.263437589</v>
      </c>
    </row>
    <row r="419" spans="1:3">
      <c r="A419">
        <v>417</v>
      </c>
      <c r="B419">
        <v>3097238.97622869</v>
      </c>
      <c r="C419">
        <v>3984392.263437589</v>
      </c>
    </row>
    <row r="420" spans="1:3">
      <c r="A420">
        <v>418</v>
      </c>
      <c r="B420">
        <v>3097238.123804481</v>
      </c>
      <c r="C420">
        <v>3984392.263437589</v>
      </c>
    </row>
    <row r="421" spans="1:3">
      <c r="A421">
        <v>419</v>
      </c>
      <c r="B421">
        <v>3097245.372791409</v>
      </c>
      <c r="C421">
        <v>3984392.263437589</v>
      </c>
    </row>
    <row r="422" spans="1:3">
      <c r="A422">
        <v>420</v>
      </c>
      <c r="B422">
        <v>3097240.620719298</v>
      </c>
      <c r="C422">
        <v>3984392.263437589</v>
      </c>
    </row>
    <row r="423" spans="1:3">
      <c r="A423">
        <v>421</v>
      </c>
      <c r="B423">
        <v>3097238.620999441</v>
      </c>
      <c r="C423">
        <v>3984392.263437589</v>
      </c>
    </row>
    <row r="424" spans="1:3">
      <c r="A424">
        <v>422</v>
      </c>
      <c r="B424">
        <v>3097240.132105484</v>
      </c>
      <c r="C424">
        <v>3984392.263437589</v>
      </c>
    </row>
    <row r="425" spans="1:3">
      <c r="A425">
        <v>423</v>
      </c>
      <c r="B425">
        <v>3097240.880100308</v>
      </c>
      <c r="C425">
        <v>3984392.263437589</v>
      </c>
    </row>
    <row r="426" spans="1:3">
      <c r="A426">
        <v>424</v>
      </c>
      <c r="B426">
        <v>3097242.406417885</v>
      </c>
      <c r="C426">
        <v>3984392.263437589</v>
      </c>
    </row>
    <row r="427" spans="1:3">
      <c r="A427">
        <v>425</v>
      </c>
      <c r="B427">
        <v>3097241.501812939</v>
      </c>
      <c r="C427">
        <v>3984392.263437589</v>
      </c>
    </row>
    <row r="428" spans="1:3">
      <c r="A428">
        <v>426</v>
      </c>
      <c r="B428">
        <v>3097242.855517605</v>
      </c>
      <c r="C428">
        <v>3984392.263437589</v>
      </c>
    </row>
    <row r="429" spans="1:3">
      <c r="A429">
        <v>427</v>
      </c>
      <c r="B429">
        <v>3097236.827936964</v>
      </c>
      <c r="C429">
        <v>3984392.263437589</v>
      </c>
    </row>
    <row r="430" spans="1:3">
      <c r="A430">
        <v>428</v>
      </c>
      <c r="B430">
        <v>3097240.163395688</v>
      </c>
      <c r="C430">
        <v>3984392.263437589</v>
      </c>
    </row>
    <row r="431" spans="1:3">
      <c r="A431">
        <v>429</v>
      </c>
      <c r="B431">
        <v>3097240.327201517</v>
      </c>
      <c r="C431">
        <v>3984392.263437589</v>
      </c>
    </row>
    <row r="432" spans="1:3">
      <c r="A432">
        <v>430</v>
      </c>
      <c r="B432">
        <v>3097239.623759048</v>
      </c>
      <c r="C432">
        <v>3984392.263437589</v>
      </c>
    </row>
    <row r="433" spans="1:3">
      <c r="A433">
        <v>431</v>
      </c>
      <c r="B433">
        <v>3097240.569017657</v>
      </c>
      <c r="C433">
        <v>3984392.263437589</v>
      </c>
    </row>
    <row r="434" spans="1:3">
      <c r="A434">
        <v>432</v>
      </c>
      <c r="B434">
        <v>3097240.37611653</v>
      </c>
      <c r="C434">
        <v>3984392.263437589</v>
      </c>
    </row>
    <row r="435" spans="1:3">
      <c r="A435">
        <v>433</v>
      </c>
      <c r="B435">
        <v>3097239.35214727</v>
      </c>
      <c r="C435">
        <v>3984392.263437589</v>
      </c>
    </row>
    <row r="436" spans="1:3">
      <c r="A436">
        <v>434</v>
      </c>
      <c r="B436">
        <v>3097240.141864073</v>
      </c>
      <c r="C436">
        <v>3984392.263437589</v>
      </c>
    </row>
    <row r="437" spans="1:3">
      <c r="A437">
        <v>435</v>
      </c>
      <c r="B437">
        <v>3097241.453813342</v>
      </c>
      <c r="C437">
        <v>3984392.263437589</v>
      </c>
    </row>
    <row r="438" spans="1:3">
      <c r="A438">
        <v>436</v>
      </c>
      <c r="B438">
        <v>3097241.061439004</v>
      </c>
      <c r="C438">
        <v>3984392.263437589</v>
      </c>
    </row>
    <row r="439" spans="1:3">
      <c r="A439">
        <v>437</v>
      </c>
      <c r="B439">
        <v>3097242.160243475</v>
      </c>
      <c r="C439">
        <v>3984392.263437589</v>
      </c>
    </row>
    <row r="440" spans="1:3">
      <c r="A440">
        <v>438</v>
      </c>
      <c r="B440">
        <v>3097241.270119852</v>
      </c>
      <c r="C440">
        <v>3984392.263437589</v>
      </c>
    </row>
    <row r="441" spans="1:3">
      <c r="A441">
        <v>439</v>
      </c>
      <c r="B441">
        <v>3097241.11091845</v>
      </c>
      <c r="C441">
        <v>3984392.263437589</v>
      </c>
    </row>
    <row r="442" spans="1:3">
      <c r="A442">
        <v>440</v>
      </c>
      <c r="B442">
        <v>3097240.713649466</v>
      </c>
      <c r="C442">
        <v>3984392.263437589</v>
      </c>
    </row>
    <row r="443" spans="1:3">
      <c r="A443">
        <v>441</v>
      </c>
      <c r="B443">
        <v>3097241.579652939</v>
      </c>
      <c r="C443">
        <v>3984392.263437589</v>
      </c>
    </row>
    <row r="444" spans="1:3">
      <c r="A444">
        <v>442</v>
      </c>
      <c r="B444">
        <v>3097241.144407375</v>
      </c>
      <c r="C444">
        <v>3984392.263437589</v>
      </c>
    </row>
    <row r="445" spans="1:3">
      <c r="A445">
        <v>443</v>
      </c>
      <c r="B445">
        <v>3097242.358517398</v>
      </c>
      <c r="C445">
        <v>3984392.263437589</v>
      </c>
    </row>
    <row r="446" spans="1:3">
      <c r="A446">
        <v>444</v>
      </c>
      <c r="B446">
        <v>3097241.114062921</v>
      </c>
      <c r="C446">
        <v>3984392.263437589</v>
      </c>
    </row>
    <row r="447" spans="1:3">
      <c r="A447">
        <v>445</v>
      </c>
      <c r="B447">
        <v>3097239.810911919</v>
      </c>
      <c r="C447">
        <v>3984392.263437589</v>
      </c>
    </row>
    <row r="448" spans="1:3">
      <c r="A448">
        <v>446</v>
      </c>
      <c r="B448">
        <v>3097241.014348143</v>
      </c>
      <c r="C448">
        <v>3984392.263437589</v>
      </c>
    </row>
    <row r="449" spans="1:3">
      <c r="A449">
        <v>447</v>
      </c>
      <c r="B449">
        <v>3097241.345559574</v>
      </c>
      <c r="C449">
        <v>3984392.263437589</v>
      </c>
    </row>
    <row r="450" spans="1:3">
      <c r="A450">
        <v>448</v>
      </c>
      <c r="B450">
        <v>3097240.653591598</v>
      </c>
      <c r="C450">
        <v>3984392.263437589</v>
      </c>
    </row>
    <row r="451" spans="1:3">
      <c r="A451">
        <v>449</v>
      </c>
      <c r="B451">
        <v>3097240.798867597</v>
      </c>
      <c r="C451">
        <v>3984392.263437589</v>
      </c>
    </row>
    <row r="452" spans="1:3">
      <c r="A452">
        <v>450</v>
      </c>
      <c r="B452">
        <v>3097240.122821874</v>
      </c>
      <c r="C452">
        <v>3984392.263437589</v>
      </c>
    </row>
    <row r="453" spans="1:3">
      <c r="A453">
        <v>451</v>
      </c>
      <c r="B453">
        <v>3097240.299449704</v>
      </c>
      <c r="C453">
        <v>3984392.263437589</v>
      </c>
    </row>
    <row r="454" spans="1:3">
      <c r="A454">
        <v>452</v>
      </c>
      <c r="B454">
        <v>3097239.609942925</v>
      </c>
      <c r="C454">
        <v>3984392.263437589</v>
      </c>
    </row>
    <row r="455" spans="1:3">
      <c r="A455">
        <v>453</v>
      </c>
      <c r="B455">
        <v>3097240.10058928</v>
      </c>
      <c r="C455">
        <v>3984392.263437589</v>
      </c>
    </row>
    <row r="456" spans="1:3">
      <c r="A456">
        <v>454</v>
      </c>
      <c r="B456">
        <v>3097240.452337515</v>
      </c>
      <c r="C456">
        <v>3984392.263437589</v>
      </c>
    </row>
    <row r="457" spans="1:3">
      <c r="A457">
        <v>455</v>
      </c>
      <c r="B457">
        <v>3097239.88370868</v>
      </c>
      <c r="C457">
        <v>3984392.263437589</v>
      </c>
    </row>
    <row r="458" spans="1:3">
      <c r="A458">
        <v>456</v>
      </c>
      <c r="B458">
        <v>3097239.49742634</v>
      </c>
      <c r="C458">
        <v>3984392.263437589</v>
      </c>
    </row>
    <row r="459" spans="1:3">
      <c r="A459">
        <v>457</v>
      </c>
      <c r="B459">
        <v>3097240.96010713</v>
      </c>
      <c r="C459">
        <v>3984392.263437589</v>
      </c>
    </row>
    <row r="460" spans="1:3">
      <c r="A460">
        <v>458</v>
      </c>
      <c r="B460">
        <v>3097239.916587812</v>
      </c>
      <c r="C460">
        <v>3984392.263437589</v>
      </c>
    </row>
    <row r="461" spans="1:3">
      <c r="A461">
        <v>459</v>
      </c>
      <c r="B461">
        <v>3097240.143251715</v>
      </c>
      <c r="C461">
        <v>3984392.263437589</v>
      </c>
    </row>
    <row r="462" spans="1:3">
      <c r="A462">
        <v>460</v>
      </c>
      <c r="B462">
        <v>3097240.050590347</v>
      </c>
      <c r="C462">
        <v>3984392.263437589</v>
      </c>
    </row>
    <row r="463" spans="1:3">
      <c r="A463">
        <v>461</v>
      </c>
      <c r="B463">
        <v>3097240.12108533</v>
      </c>
      <c r="C463">
        <v>3984392.263437589</v>
      </c>
    </row>
    <row r="464" spans="1:3">
      <c r="A464">
        <v>462</v>
      </c>
      <c r="B464">
        <v>3097239.966128556</v>
      </c>
      <c r="C464">
        <v>3984392.263437589</v>
      </c>
    </row>
    <row r="465" spans="1:3">
      <c r="A465">
        <v>463</v>
      </c>
      <c r="B465">
        <v>3097240.394282181</v>
      </c>
      <c r="C465">
        <v>3984392.263437589</v>
      </c>
    </row>
    <row r="466" spans="1:3">
      <c r="A466">
        <v>464</v>
      </c>
      <c r="B466">
        <v>3097240.075690888</v>
      </c>
      <c r="C466">
        <v>3984392.263437589</v>
      </c>
    </row>
    <row r="467" spans="1:3">
      <c r="A467">
        <v>465</v>
      </c>
      <c r="B467">
        <v>3097240.292982379</v>
      </c>
      <c r="C467">
        <v>3984392.263437589</v>
      </c>
    </row>
    <row r="468" spans="1:3">
      <c r="A468">
        <v>466</v>
      </c>
      <c r="B468">
        <v>3097240.104660921</v>
      </c>
      <c r="C468">
        <v>3984392.263437589</v>
      </c>
    </row>
    <row r="469" spans="1:3">
      <c r="A469">
        <v>467</v>
      </c>
      <c r="B469">
        <v>3097240.001308956</v>
      </c>
      <c r="C469">
        <v>3984392.263437589</v>
      </c>
    </row>
    <row r="470" spans="1:3">
      <c r="A470">
        <v>468</v>
      </c>
      <c r="B470">
        <v>3097239.825438029</v>
      </c>
      <c r="C470">
        <v>3984392.263437589</v>
      </c>
    </row>
    <row r="471" spans="1:3">
      <c r="A471">
        <v>469</v>
      </c>
      <c r="B471">
        <v>3097239.631666142</v>
      </c>
      <c r="C471">
        <v>3984392.263437589</v>
      </c>
    </row>
    <row r="472" spans="1:3">
      <c r="A472">
        <v>470</v>
      </c>
      <c r="B472">
        <v>3097239.531446229</v>
      </c>
      <c r="C472">
        <v>3984392.263437589</v>
      </c>
    </row>
    <row r="473" spans="1:3">
      <c r="A473">
        <v>471</v>
      </c>
      <c r="B473">
        <v>3097239.529951091</v>
      </c>
      <c r="C473">
        <v>3984392.263437589</v>
      </c>
    </row>
    <row r="474" spans="1:3">
      <c r="A474">
        <v>472</v>
      </c>
      <c r="B474">
        <v>3097239.607288546</v>
      </c>
      <c r="C474">
        <v>3984392.263437589</v>
      </c>
    </row>
    <row r="475" spans="1:3">
      <c r="A475">
        <v>473</v>
      </c>
      <c r="B475">
        <v>3097239.768933149</v>
      </c>
      <c r="C475">
        <v>3984392.263437589</v>
      </c>
    </row>
    <row r="476" spans="1:3">
      <c r="A476">
        <v>474</v>
      </c>
      <c r="B476">
        <v>3097239.426942622</v>
      </c>
      <c r="C476">
        <v>3984392.263437589</v>
      </c>
    </row>
    <row r="477" spans="1:3">
      <c r="A477">
        <v>475</v>
      </c>
      <c r="B477">
        <v>3097239.619446755</v>
      </c>
      <c r="C477">
        <v>3984392.263437589</v>
      </c>
    </row>
    <row r="478" spans="1:3">
      <c r="A478">
        <v>476</v>
      </c>
      <c r="B478">
        <v>3097239.590181292</v>
      </c>
      <c r="C478">
        <v>3984392.263437589</v>
      </c>
    </row>
    <row r="479" spans="1:3">
      <c r="A479">
        <v>477</v>
      </c>
      <c r="B479">
        <v>3097239.724012169</v>
      </c>
      <c r="C479">
        <v>3984392.263437589</v>
      </c>
    </row>
    <row r="480" spans="1:3">
      <c r="A480">
        <v>478</v>
      </c>
      <c r="B480">
        <v>3097239.461929143</v>
      </c>
      <c r="C480">
        <v>3984392.263437589</v>
      </c>
    </row>
    <row r="481" spans="1:3">
      <c r="A481">
        <v>479</v>
      </c>
      <c r="B481">
        <v>3097239.455093731</v>
      </c>
      <c r="C481">
        <v>3984392.263437589</v>
      </c>
    </row>
    <row r="482" spans="1:3">
      <c r="A482">
        <v>480</v>
      </c>
      <c r="B482">
        <v>3097239.568071069</v>
      </c>
      <c r="C482">
        <v>3984392.263437589</v>
      </c>
    </row>
    <row r="483" spans="1:3">
      <c r="A483">
        <v>481</v>
      </c>
      <c r="B483">
        <v>3097239.671666591</v>
      </c>
      <c r="C483">
        <v>3984392.263437589</v>
      </c>
    </row>
    <row r="484" spans="1:3">
      <c r="A484">
        <v>482</v>
      </c>
      <c r="B484">
        <v>3097239.702006561</v>
      </c>
      <c r="C484">
        <v>3984392.263437589</v>
      </c>
    </row>
    <row r="485" spans="1:3">
      <c r="A485">
        <v>483</v>
      </c>
      <c r="B485">
        <v>3097239.560866825</v>
      </c>
      <c r="C485">
        <v>3984392.263437589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8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4365.649735288822</v>
      </c>
      <c r="C2">
        <v>4365.649735288822</v>
      </c>
      <c r="D2">
        <v>380.6988522818978</v>
      </c>
      <c r="E2">
        <v>167.5241757077443</v>
      </c>
    </row>
    <row r="3" spans="1:5">
      <c r="A3">
        <v>1</v>
      </c>
      <c r="B3">
        <v>4365.649735288822</v>
      </c>
      <c r="C3">
        <v>4365.649735288822</v>
      </c>
      <c r="D3">
        <v>1888.416433651598</v>
      </c>
      <c r="E3">
        <v>1675.241757077444</v>
      </c>
    </row>
    <row r="4" spans="1:5">
      <c r="A4">
        <v>2</v>
      </c>
      <c r="B4">
        <v>4365.649735288822</v>
      </c>
      <c r="C4">
        <v>4365.649735288822</v>
      </c>
      <c r="D4">
        <v>1801.377247696607</v>
      </c>
      <c r="E4">
        <v>1588.202571122453</v>
      </c>
    </row>
    <row r="5" spans="1:5">
      <c r="A5">
        <v>3</v>
      </c>
      <c r="B5">
        <v>4365.649735288822</v>
      </c>
      <c r="C5">
        <v>4365.649735288822</v>
      </c>
      <c r="D5">
        <v>1705.825515384005</v>
      </c>
      <c r="E5">
        <v>1492.650838809851</v>
      </c>
    </row>
    <row r="6" spans="1:5">
      <c r="A6">
        <v>4</v>
      </c>
      <c r="B6">
        <v>4365.649735288822</v>
      </c>
      <c r="C6">
        <v>4365.649735288822</v>
      </c>
      <c r="D6">
        <v>1658.16539170207</v>
      </c>
      <c r="E6">
        <v>1444.990715127917</v>
      </c>
    </row>
    <row r="7" spans="1:5">
      <c r="A7">
        <v>5</v>
      </c>
      <c r="B7">
        <v>4365.649735288822</v>
      </c>
      <c r="C7">
        <v>4365.649735288822</v>
      </c>
      <c r="D7">
        <v>1578.095248253441</v>
      </c>
      <c r="E7">
        <v>1364.920571679288</v>
      </c>
    </row>
    <row r="8" spans="1:5">
      <c r="A8">
        <v>6</v>
      </c>
      <c r="B8">
        <v>4365.649735288822</v>
      </c>
      <c r="C8">
        <v>4365.649735288822</v>
      </c>
      <c r="D8">
        <v>1533.38171190397</v>
      </c>
      <c r="E8">
        <v>1320.207035329816</v>
      </c>
    </row>
    <row r="9" spans="1:5">
      <c r="A9">
        <v>7</v>
      </c>
      <c r="B9">
        <v>4365.649735288822</v>
      </c>
      <c r="C9">
        <v>4365.649735288822</v>
      </c>
      <c r="D9">
        <v>1452.597860131062</v>
      </c>
      <c r="E9">
        <v>1239.423183556909</v>
      </c>
    </row>
    <row r="10" spans="1:5">
      <c r="A10">
        <v>8</v>
      </c>
      <c r="B10">
        <v>4365.649735288822</v>
      </c>
      <c r="C10">
        <v>4365.649735288822</v>
      </c>
      <c r="D10">
        <v>1407.706735643916</v>
      </c>
      <c r="E10">
        <v>1194.532059069763</v>
      </c>
    </row>
    <row r="11" spans="1:5">
      <c r="A11">
        <v>9</v>
      </c>
      <c r="B11">
        <v>4365.649735288822</v>
      </c>
      <c r="C11">
        <v>4365.649735288822</v>
      </c>
      <c r="D11">
        <v>1324.836868284722</v>
      </c>
      <c r="E11">
        <v>1111.662191710569</v>
      </c>
    </row>
    <row r="12" spans="1:5">
      <c r="A12">
        <v>10</v>
      </c>
      <c r="B12">
        <v>4365.649735288822</v>
      </c>
      <c r="C12">
        <v>4365.649735288822</v>
      </c>
      <c r="D12">
        <v>1279.138347335341</v>
      </c>
      <c r="E12">
        <v>1065.963670761188</v>
      </c>
    </row>
    <row r="13" spans="1:5">
      <c r="A13">
        <v>11</v>
      </c>
      <c r="B13">
        <v>4365.649735288822</v>
      </c>
      <c r="C13">
        <v>4365.649735288822</v>
      </c>
      <c r="D13">
        <v>1194.260236392174</v>
      </c>
      <c r="E13">
        <v>981.0855598180211</v>
      </c>
    </row>
    <row r="14" spans="1:5">
      <c r="A14">
        <v>12</v>
      </c>
      <c r="B14">
        <v>4365.649735288822</v>
      </c>
      <c r="C14">
        <v>4365.649735288822</v>
      </c>
      <c r="D14">
        <v>1144.123660549735</v>
      </c>
      <c r="E14">
        <v>930.9489839755819</v>
      </c>
    </row>
    <row r="15" spans="1:5">
      <c r="A15">
        <v>13</v>
      </c>
      <c r="B15">
        <v>4365.649735288822</v>
      </c>
      <c r="C15">
        <v>4365.649735288822</v>
      </c>
      <c r="D15">
        <v>1050.795555112875</v>
      </c>
      <c r="E15">
        <v>837.6208785387221</v>
      </c>
    </row>
    <row r="16" spans="1:5">
      <c r="A16">
        <v>14</v>
      </c>
      <c r="B16">
        <v>4365.649735288822</v>
      </c>
      <c r="C16">
        <v>4365.649735288822</v>
      </c>
      <c r="D16">
        <v>943.6540727685129</v>
      </c>
      <c r="E16">
        <v>730.4793961943591</v>
      </c>
    </row>
    <row r="17" spans="1:5">
      <c r="A17">
        <v>15</v>
      </c>
      <c r="B17">
        <v>4365.649735288822</v>
      </c>
      <c r="C17">
        <v>4365.649735288822</v>
      </c>
      <c r="D17">
        <v>920.9819843053787</v>
      </c>
      <c r="E17">
        <v>707.8073077312259</v>
      </c>
    </row>
    <row r="18" spans="1:5">
      <c r="A18">
        <v>16</v>
      </c>
      <c r="B18">
        <v>4365.649735288822</v>
      </c>
      <c r="C18">
        <v>4365.649735288822</v>
      </c>
      <c r="D18">
        <v>920.3228616515502</v>
      </c>
      <c r="E18">
        <v>707.1481850773978</v>
      </c>
    </row>
    <row r="19" spans="1:5">
      <c r="A19">
        <v>17</v>
      </c>
      <c r="B19">
        <v>4365.649735288822</v>
      </c>
      <c r="C19">
        <v>4365.649735288822</v>
      </c>
      <c r="D19">
        <v>887.3835539962449</v>
      </c>
      <c r="E19">
        <v>674.2088774220923</v>
      </c>
    </row>
    <row r="20" spans="1:5">
      <c r="A20">
        <v>18</v>
      </c>
      <c r="B20">
        <v>4365.649735288822</v>
      </c>
      <c r="C20">
        <v>4365.649735288822</v>
      </c>
      <c r="D20">
        <v>855.9112338513164</v>
      </c>
      <c r="E20">
        <v>642.7365572771627</v>
      </c>
    </row>
    <row r="21" spans="1:5">
      <c r="A21">
        <v>19</v>
      </c>
      <c r="B21">
        <v>4365.649735288822</v>
      </c>
      <c r="C21">
        <v>4365.649735288822</v>
      </c>
      <c r="D21">
        <v>860.4155573276562</v>
      </c>
      <c r="E21">
        <v>647.2408807535029</v>
      </c>
    </row>
    <row r="22" spans="1:5">
      <c r="A22">
        <v>20</v>
      </c>
      <c r="B22">
        <v>4365.649735288822</v>
      </c>
      <c r="C22">
        <v>4365.649735288822</v>
      </c>
      <c r="D22">
        <v>822.6816189663662</v>
      </c>
      <c r="E22">
        <v>609.5069423922133</v>
      </c>
    </row>
    <row r="23" spans="1:5">
      <c r="A23">
        <v>21</v>
      </c>
      <c r="B23">
        <v>4365.649735288822</v>
      </c>
      <c r="C23">
        <v>4365.649735288822</v>
      </c>
      <c r="D23">
        <v>819.5127889133192</v>
      </c>
      <c r="E23">
        <v>606.3381123391667</v>
      </c>
    </row>
    <row r="24" spans="1:5">
      <c r="A24">
        <v>22</v>
      </c>
      <c r="B24">
        <v>4365.649735288822</v>
      </c>
      <c r="C24">
        <v>4365.649735288822</v>
      </c>
      <c r="D24">
        <v>817.0748748120209</v>
      </c>
      <c r="E24">
        <v>603.900198237868</v>
      </c>
    </row>
    <row r="25" spans="1:5">
      <c r="A25">
        <v>23</v>
      </c>
      <c r="B25">
        <v>4365.649735288822</v>
      </c>
      <c r="C25">
        <v>4365.649735288822</v>
      </c>
      <c r="D25">
        <v>782.6054772756905</v>
      </c>
      <c r="E25">
        <v>569.4308007015378</v>
      </c>
    </row>
    <row r="26" spans="1:5">
      <c r="A26">
        <v>24</v>
      </c>
      <c r="B26">
        <v>4365.649735288822</v>
      </c>
      <c r="C26">
        <v>4365.649735288822</v>
      </c>
      <c r="D26">
        <v>746.857554502366</v>
      </c>
      <c r="E26">
        <v>533.6828779282131</v>
      </c>
    </row>
    <row r="27" spans="1:5">
      <c r="A27">
        <v>25</v>
      </c>
      <c r="B27">
        <v>4365.649735288822</v>
      </c>
      <c r="C27">
        <v>4365.649735288822</v>
      </c>
      <c r="D27">
        <v>741.2196082615325</v>
      </c>
      <c r="E27">
        <v>528.0449316873795</v>
      </c>
    </row>
    <row r="28" spans="1:5">
      <c r="A28">
        <v>26</v>
      </c>
      <c r="B28">
        <v>4365.649735288822</v>
      </c>
      <c r="C28">
        <v>4365.649735288822</v>
      </c>
      <c r="D28">
        <v>729.8683375459863</v>
      </c>
      <c r="E28">
        <v>516.6936609718331</v>
      </c>
    </row>
    <row r="29" spans="1:5">
      <c r="A29">
        <v>27</v>
      </c>
      <c r="B29">
        <v>4365.649735288822</v>
      </c>
      <c r="C29">
        <v>4365.649735288822</v>
      </c>
      <c r="D29">
        <v>686.9118955376325</v>
      </c>
      <c r="E29">
        <v>473.7372189634792</v>
      </c>
    </row>
    <row r="30" spans="1:5">
      <c r="A30">
        <v>28</v>
      </c>
      <c r="B30">
        <v>4365.649735288822</v>
      </c>
      <c r="C30">
        <v>4365.649735288822</v>
      </c>
      <c r="D30">
        <v>671.9869122754289</v>
      </c>
      <c r="E30">
        <v>458.812235701275</v>
      </c>
    </row>
    <row r="31" spans="1:5">
      <c r="A31">
        <v>29</v>
      </c>
      <c r="B31">
        <v>4365.649735288822</v>
      </c>
      <c r="C31">
        <v>4365.649735288822</v>
      </c>
      <c r="D31">
        <v>657.4396021305404</v>
      </c>
      <c r="E31">
        <v>444.2649255563874</v>
      </c>
    </row>
    <row r="32" spans="1:5">
      <c r="A32">
        <v>30</v>
      </c>
      <c r="B32">
        <v>4365.649735288822</v>
      </c>
      <c r="C32">
        <v>4365.649735288822</v>
      </c>
      <c r="D32">
        <v>657.4672850812811</v>
      </c>
      <c r="E32">
        <v>444.2926085071276</v>
      </c>
    </row>
    <row r="33" spans="1:5">
      <c r="A33">
        <v>31</v>
      </c>
      <c r="B33">
        <v>4365.649735288822</v>
      </c>
      <c r="C33">
        <v>4365.649735288822</v>
      </c>
      <c r="D33">
        <v>656.9812110242044</v>
      </c>
      <c r="E33">
        <v>443.8065344500512</v>
      </c>
    </row>
    <row r="34" spans="1:5">
      <c r="A34">
        <v>32</v>
      </c>
      <c r="B34">
        <v>4365.649735288822</v>
      </c>
      <c r="C34">
        <v>4365.649735288822</v>
      </c>
      <c r="D34">
        <v>637.1257352998002</v>
      </c>
      <c r="E34">
        <v>423.9510587256468</v>
      </c>
    </row>
    <row r="35" spans="1:5">
      <c r="A35">
        <v>33</v>
      </c>
      <c r="B35">
        <v>4365.649735288822</v>
      </c>
      <c r="C35">
        <v>4365.649735288822</v>
      </c>
      <c r="D35">
        <v>628.3106379814907</v>
      </c>
      <c r="E35">
        <v>415.1359614073374</v>
      </c>
    </row>
    <row r="36" spans="1:5">
      <c r="A36">
        <v>34</v>
      </c>
      <c r="B36">
        <v>4365.649735288822</v>
      </c>
      <c r="C36">
        <v>4365.649735288822</v>
      </c>
      <c r="D36">
        <v>629.4524375833469</v>
      </c>
      <c r="E36">
        <v>416.2777610091934</v>
      </c>
    </row>
    <row r="37" spans="1:5">
      <c r="A37">
        <v>35</v>
      </c>
      <c r="B37">
        <v>4365.649735288822</v>
      </c>
      <c r="C37">
        <v>4365.649735288822</v>
      </c>
      <c r="D37">
        <v>608.8435699994729</v>
      </c>
      <c r="E37">
        <v>395.6688934253201</v>
      </c>
    </row>
    <row r="38" spans="1:5">
      <c r="A38">
        <v>36</v>
      </c>
      <c r="B38">
        <v>4365.649735288822</v>
      </c>
      <c r="C38">
        <v>4365.649735288822</v>
      </c>
      <c r="D38">
        <v>598.6660514410851</v>
      </c>
      <c r="E38">
        <v>385.4913748669323</v>
      </c>
    </row>
    <row r="39" spans="1:5">
      <c r="A39">
        <v>37</v>
      </c>
      <c r="B39">
        <v>4365.649735288822</v>
      </c>
      <c r="C39">
        <v>4365.649735288822</v>
      </c>
      <c r="D39">
        <v>598.3254659004033</v>
      </c>
      <c r="E39">
        <v>385.15078932625</v>
      </c>
    </row>
    <row r="40" spans="1:5">
      <c r="A40">
        <v>38</v>
      </c>
      <c r="B40">
        <v>4365.649735288822</v>
      </c>
      <c r="C40">
        <v>4365.649735288822</v>
      </c>
      <c r="D40">
        <v>575.7804908090678</v>
      </c>
      <c r="E40">
        <v>362.6058142349146</v>
      </c>
    </row>
    <row r="41" spans="1:5">
      <c r="A41">
        <v>39</v>
      </c>
      <c r="B41">
        <v>4365.649735288822</v>
      </c>
      <c r="C41">
        <v>4365.649735288822</v>
      </c>
      <c r="D41">
        <v>563.2475194794183</v>
      </c>
      <c r="E41">
        <v>350.0728429052651</v>
      </c>
    </row>
    <row r="42" spans="1:5">
      <c r="A42">
        <v>40</v>
      </c>
      <c r="B42">
        <v>4365.649735288822</v>
      </c>
      <c r="C42">
        <v>4365.649735288822</v>
      </c>
      <c r="D42">
        <v>543.9256103730621</v>
      </c>
      <c r="E42">
        <v>330.7509337989087</v>
      </c>
    </row>
    <row r="43" spans="1:5">
      <c r="A43">
        <v>41</v>
      </c>
      <c r="B43">
        <v>4365.649735288822</v>
      </c>
      <c r="C43">
        <v>4365.649735288822</v>
      </c>
      <c r="D43">
        <v>539.7521871176468</v>
      </c>
      <c r="E43">
        <v>326.5775105434936</v>
      </c>
    </row>
    <row r="44" spans="1:5">
      <c r="A44">
        <v>42</v>
      </c>
      <c r="B44">
        <v>4365.649735288822</v>
      </c>
      <c r="C44">
        <v>4365.649735288822</v>
      </c>
      <c r="D44">
        <v>540.4387430989857</v>
      </c>
      <c r="E44">
        <v>327.2640665248327</v>
      </c>
    </row>
    <row r="45" spans="1:5">
      <c r="A45">
        <v>43</v>
      </c>
      <c r="B45">
        <v>4365.649735288822</v>
      </c>
      <c r="C45">
        <v>4365.649735288822</v>
      </c>
      <c r="D45">
        <v>528.2853400271423</v>
      </c>
      <c r="E45">
        <v>315.110663452989</v>
      </c>
    </row>
    <row r="46" spans="1:5">
      <c r="A46">
        <v>44</v>
      </c>
      <c r="B46">
        <v>4365.649735288822</v>
      </c>
      <c r="C46">
        <v>4365.649735288822</v>
      </c>
      <c r="D46">
        <v>518.9949752824085</v>
      </c>
      <c r="E46">
        <v>305.8202987082555</v>
      </c>
    </row>
    <row r="47" spans="1:5">
      <c r="A47">
        <v>45</v>
      </c>
      <c r="B47">
        <v>4365.649735288822</v>
      </c>
      <c r="C47">
        <v>4365.649735288822</v>
      </c>
      <c r="D47">
        <v>508.264283427719</v>
      </c>
      <c r="E47">
        <v>295.0896068535658</v>
      </c>
    </row>
    <row r="48" spans="1:5">
      <c r="A48">
        <v>46</v>
      </c>
      <c r="B48">
        <v>4365.649735288822</v>
      </c>
      <c r="C48">
        <v>4365.649735288822</v>
      </c>
      <c r="D48">
        <v>502.1756220724586</v>
      </c>
      <c r="E48">
        <v>289.0009454983054</v>
      </c>
    </row>
    <row r="49" spans="1:5">
      <c r="A49">
        <v>47</v>
      </c>
      <c r="B49">
        <v>4365.649735288822</v>
      </c>
      <c r="C49">
        <v>4365.649735288822</v>
      </c>
      <c r="D49">
        <v>496.7931754086149</v>
      </c>
      <c r="E49">
        <v>283.6184988344614</v>
      </c>
    </row>
    <row r="50" spans="1:5">
      <c r="A50">
        <v>48</v>
      </c>
      <c r="B50">
        <v>4365.649735288822</v>
      </c>
      <c r="C50">
        <v>4365.649735288822</v>
      </c>
      <c r="D50">
        <v>496.0633902725227</v>
      </c>
      <c r="E50">
        <v>282.8887136983697</v>
      </c>
    </row>
    <row r="51" spans="1:5">
      <c r="A51">
        <v>49</v>
      </c>
      <c r="B51">
        <v>4365.649735288822</v>
      </c>
      <c r="C51">
        <v>4365.649735288822</v>
      </c>
      <c r="D51">
        <v>485.8020945721009</v>
      </c>
      <c r="E51">
        <v>272.6274179979475</v>
      </c>
    </row>
    <row r="52" spans="1:5">
      <c r="A52">
        <v>50</v>
      </c>
      <c r="B52">
        <v>4365.649735288822</v>
      </c>
      <c r="C52">
        <v>4365.649735288822</v>
      </c>
      <c r="D52">
        <v>479.057281551246</v>
      </c>
      <c r="E52">
        <v>265.8826049770928</v>
      </c>
    </row>
    <row r="53" spans="1:5">
      <c r="A53">
        <v>51</v>
      </c>
      <c r="B53">
        <v>4365.649735288822</v>
      </c>
      <c r="C53">
        <v>4365.649735288822</v>
      </c>
      <c r="D53">
        <v>468.8655167806493</v>
      </c>
      <c r="E53">
        <v>255.6908402064963</v>
      </c>
    </row>
    <row r="54" spans="1:5">
      <c r="A54">
        <v>52</v>
      </c>
      <c r="B54">
        <v>4365.649735288822</v>
      </c>
      <c r="C54">
        <v>4365.649735288822</v>
      </c>
      <c r="D54">
        <v>465.7752900666916</v>
      </c>
      <c r="E54">
        <v>252.6006134925384</v>
      </c>
    </row>
    <row r="55" spans="1:5">
      <c r="A55">
        <v>53</v>
      </c>
      <c r="B55">
        <v>4365.649735288822</v>
      </c>
      <c r="C55">
        <v>4365.649735288822</v>
      </c>
      <c r="D55">
        <v>465.6688050377829</v>
      </c>
      <c r="E55">
        <v>252.4941284636293</v>
      </c>
    </row>
    <row r="56" spans="1:5">
      <c r="A56">
        <v>54</v>
      </c>
      <c r="B56">
        <v>4365.649735288822</v>
      </c>
      <c r="C56">
        <v>4365.649735288822</v>
      </c>
      <c r="D56">
        <v>455.6781838629495</v>
      </c>
      <c r="E56">
        <v>242.503507288796</v>
      </c>
    </row>
    <row r="57" spans="1:5">
      <c r="A57">
        <v>55</v>
      </c>
      <c r="B57">
        <v>4365.649735288822</v>
      </c>
      <c r="C57">
        <v>4365.649735288822</v>
      </c>
      <c r="D57">
        <v>452.2228484713645</v>
      </c>
      <c r="E57">
        <v>239.0481718972111</v>
      </c>
    </row>
    <row r="58" spans="1:5">
      <c r="A58">
        <v>56</v>
      </c>
      <c r="B58">
        <v>4365.649735288822</v>
      </c>
      <c r="C58">
        <v>4365.649735288822</v>
      </c>
      <c r="D58">
        <v>451.7706901612814</v>
      </c>
      <c r="E58">
        <v>238.5960135871279</v>
      </c>
    </row>
    <row r="59" spans="1:5">
      <c r="A59">
        <v>57</v>
      </c>
      <c r="B59">
        <v>4365.649735288822</v>
      </c>
      <c r="C59">
        <v>4365.649735288822</v>
      </c>
      <c r="D59">
        <v>443.5573453573021</v>
      </c>
      <c r="E59">
        <v>230.3826687831487</v>
      </c>
    </row>
    <row r="60" spans="1:5">
      <c r="A60">
        <v>58</v>
      </c>
      <c r="B60">
        <v>4365.649735288822</v>
      </c>
      <c r="C60">
        <v>4365.649735288822</v>
      </c>
      <c r="D60">
        <v>436.7909014629307</v>
      </c>
      <c r="E60">
        <v>223.6162248887775</v>
      </c>
    </row>
    <row r="61" spans="1:5">
      <c r="A61">
        <v>59</v>
      </c>
      <c r="B61">
        <v>4365.649735288822</v>
      </c>
      <c r="C61">
        <v>4365.649735288822</v>
      </c>
      <c r="D61">
        <v>432.800501910032</v>
      </c>
      <c r="E61">
        <v>219.6258253358788</v>
      </c>
    </row>
    <row r="62" spans="1:5">
      <c r="A62">
        <v>60</v>
      </c>
      <c r="B62">
        <v>4365.649735288822</v>
      </c>
      <c r="C62">
        <v>4365.649735288822</v>
      </c>
      <c r="D62">
        <v>429.3531349796128</v>
      </c>
      <c r="E62">
        <v>216.1784584054595</v>
      </c>
    </row>
    <row r="63" spans="1:5">
      <c r="A63">
        <v>61</v>
      </c>
      <c r="B63">
        <v>4365.649735288822</v>
      </c>
      <c r="C63">
        <v>4365.649735288822</v>
      </c>
      <c r="D63">
        <v>424.8978711284095</v>
      </c>
      <c r="E63">
        <v>211.723194554256</v>
      </c>
    </row>
    <row r="64" spans="1:5">
      <c r="A64">
        <v>62</v>
      </c>
      <c r="B64">
        <v>4365.649735288822</v>
      </c>
      <c r="C64">
        <v>4365.649735288822</v>
      </c>
      <c r="D64">
        <v>418.4673620016104</v>
      </c>
      <c r="E64">
        <v>205.2926854274571</v>
      </c>
    </row>
    <row r="65" spans="1:5">
      <c r="A65">
        <v>63</v>
      </c>
      <c r="B65">
        <v>4365.649735288822</v>
      </c>
      <c r="C65">
        <v>4365.649735288822</v>
      </c>
      <c r="D65">
        <v>414.4154566094559</v>
      </c>
      <c r="E65">
        <v>201.2407800353026</v>
      </c>
    </row>
    <row r="66" spans="1:5">
      <c r="A66">
        <v>64</v>
      </c>
      <c r="B66">
        <v>4365.649735288822</v>
      </c>
      <c r="C66">
        <v>4365.649735288822</v>
      </c>
      <c r="D66">
        <v>408.9411675478183</v>
      </c>
      <c r="E66">
        <v>195.7664909736654</v>
      </c>
    </row>
    <row r="67" spans="1:5">
      <c r="A67">
        <v>65</v>
      </c>
      <c r="B67">
        <v>4365.649735288822</v>
      </c>
      <c r="C67">
        <v>4365.649735288822</v>
      </c>
      <c r="D67">
        <v>405.2628627811011</v>
      </c>
      <c r="E67">
        <v>192.088186206948</v>
      </c>
    </row>
    <row r="68" spans="1:5">
      <c r="A68">
        <v>66</v>
      </c>
      <c r="B68">
        <v>4365.649735288822</v>
      </c>
      <c r="C68">
        <v>4365.649735288822</v>
      </c>
      <c r="D68">
        <v>402.2028476987135</v>
      </c>
      <c r="E68">
        <v>189.0281711245604</v>
      </c>
    </row>
    <row r="69" spans="1:5">
      <c r="A69">
        <v>67</v>
      </c>
      <c r="B69">
        <v>4365.649735288822</v>
      </c>
      <c r="C69">
        <v>4365.649735288822</v>
      </c>
      <c r="D69">
        <v>402.1541888650788</v>
      </c>
      <c r="E69">
        <v>188.9795122909256</v>
      </c>
    </row>
    <row r="70" spans="1:5">
      <c r="A70">
        <v>68</v>
      </c>
      <c r="B70">
        <v>4365.649735288822</v>
      </c>
      <c r="C70">
        <v>4365.649735288822</v>
      </c>
      <c r="D70">
        <v>397.2307089614956</v>
      </c>
      <c r="E70">
        <v>184.0560323873421</v>
      </c>
    </row>
    <row r="71" spans="1:5">
      <c r="A71">
        <v>69</v>
      </c>
      <c r="B71">
        <v>4365.649735288822</v>
      </c>
      <c r="C71">
        <v>4365.649735288822</v>
      </c>
      <c r="D71">
        <v>394.2131885138905</v>
      </c>
      <c r="E71">
        <v>181.0385119397373</v>
      </c>
    </row>
    <row r="72" spans="1:5">
      <c r="A72">
        <v>70</v>
      </c>
      <c r="B72">
        <v>4365.649735288822</v>
      </c>
      <c r="C72">
        <v>4365.649735288822</v>
      </c>
      <c r="D72">
        <v>389.9830396344292</v>
      </c>
      <c r="E72">
        <v>176.8083630602762</v>
      </c>
    </row>
    <row r="73" spans="1:5">
      <c r="A73">
        <v>71</v>
      </c>
      <c r="B73">
        <v>4365.649735288822</v>
      </c>
      <c r="C73">
        <v>4365.649735288822</v>
      </c>
      <c r="D73">
        <v>385.5195607754775</v>
      </c>
      <c r="E73">
        <v>172.3448842013246</v>
      </c>
    </row>
    <row r="74" spans="1:5">
      <c r="A74">
        <v>72</v>
      </c>
      <c r="B74">
        <v>4365.649735288822</v>
      </c>
      <c r="C74">
        <v>4365.649735288822</v>
      </c>
      <c r="D74">
        <v>382.4562670601092</v>
      </c>
      <c r="E74">
        <v>169.2815904859563</v>
      </c>
    </row>
    <row r="75" spans="1:5">
      <c r="A75">
        <v>73</v>
      </c>
      <c r="B75">
        <v>4365.649735288822</v>
      </c>
      <c r="C75">
        <v>4365.649735288822</v>
      </c>
      <c r="D75">
        <v>379.8086872378701</v>
      </c>
      <c r="E75">
        <v>166.634010663717</v>
      </c>
    </row>
    <row r="76" spans="1:5">
      <c r="A76">
        <v>74</v>
      </c>
      <c r="B76">
        <v>4365.649735288822</v>
      </c>
      <c r="C76">
        <v>4365.649735288822</v>
      </c>
      <c r="D76">
        <v>377.4414966209494</v>
      </c>
      <c r="E76">
        <v>164.2668200467962</v>
      </c>
    </row>
    <row r="77" spans="1:5">
      <c r="A77">
        <v>75</v>
      </c>
      <c r="B77">
        <v>4365.649735288822</v>
      </c>
      <c r="C77">
        <v>4365.649735288822</v>
      </c>
      <c r="D77">
        <v>373.6429967244545</v>
      </c>
      <c r="E77">
        <v>160.4683201503013</v>
      </c>
    </row>
    <row r="78" spans="1:5">
      <c r="A78">
        <v>76</v>
      </c>
      <c r="B78">
        <v>4365.649735288822</v>
      </c>
      <c r="C78">
        <v>4365.649735288822</v>
      </c>
      <c r="D78">
        <v>370.9557236822378</v>
      </c>
      <c r="E78">
        <v>157.7810471080846</v>
      </c>
    </row>
    <row r="79" spans="1:5">
      <c r="A79">
        <v>77</v>
      </c>
      <c r="B79">
        <v>4365.649735288822</v>
      </c>
      <c r="C79">
        <v>4365.649735288822</v>
      </c>
      <c r="D79">
        <v>367.4073701543949</v>
      </c>
      <c r="E79">
        <v>154.2326935802416</v>
      </c>
    </row>
    <row r="80" spans="1:5">
      <c r="A80">
        <v>78</v>
      </c>
      <c r="B80">
        <v>4365.649735288822</v>
      </c>
      <c r="C80">
        <v>4365.649735288822</v>
      </c>
      <c r="D80">
        <v>364.914885331532</v>
      </c>
      <c r="E80">
        <v>151.740208757379</v>
      </c>
    </row>
    <row r="81" spans="1:5">
      <c r="A81">
        <v>79</v>
      </c>
      <c r="B81">
        <v>4365.649735288822</v>
      </c>
      <c r="C81">
        <v>4365.649735288822</v>
      </c>
      <c r="D81">
        <v>363.6686573110105</v>
      </c>
      <c r="E81">
        <v>150.4939807368573</v>
      </c>
    </row>
    <row r="82" spans="1:5">
      <c r="A82">
        <v>80</v>
      </c>
      <c r="B82">
        <v>4365.649735288822</v>
      </c>
      <c r="C82">
        <v>4365.649735288822</v>
      </c>
      <c r="D82">
        <v>361.5497088648382</v>
      </c>
      <c r="E82">
        <v>148.375032290685</v>
      </c>
    </row>
    <row r="83" spans="1:5">
      <c r="A83">
        <v>81</v>
      </c>
      <c r="B83">
        <v>4365.649735288822</v>
      </c>
      <c r="C83">
        <v>4365.649735288822</v>
      </c>
      <c r="D83">
        <v>358.6549531198224</v>
      </c>
      <c r="E83">
        <v>145.4802765456693</v>
      </c>
    </row>
    <row r="84" spans="1:5">
      <c r="A84">
        <v>82</v>
      </c>
      <c r="B84">
        <v>4365.649735288822</v>
      </c>
      <c r="C84">
        <v>4365.649735288822</v>
      </c>
      <c r="D84">
        <v>356.8782735985488</v>
      </c>
      <c r="E84">
        <v>143.7035970243957</v>
      </c>
    </row>
    <row r="85" spans="1:5">
      <c r="A85">
        <v>83</v>
      </c>
      <c r="B85">
        <v>4365.649735288822</v>
      </c>
      <c r="C85">
        <v>4365.649735288822</v>
      </c>
      <c r="D85">
        <v>354.0232108910024</v>
      </c>
      <c r="E85">
        <v>140.8485343168493</v>
      </c>
    </row>
    <row r="86" spans="1:5">
      <c r="A86">
        <v>84</v>
      </c>
      <c r="B86">
        <v>4365.649735288822</v>
      </c>
      <c r="C86">
        <v>4365.649735288822</v>
      </c>
      <c r="D86">
        <v>351.2678868964406</v>
      </c>
      <c r="E86">
        <v>138.0932103222872</v>
      </c>
    </row>
    <row r="87" spans="1:5">
      <c r="A87">
        <v>85</v>
      </c>
      <c r="B87">
        <v>4365.649735288822</v>
      </c>
      <c r="C87">
        <v>4365.649735288822</v>
      </c>
      <c r="D87">
        <v>349.4357664229721</v>
      </c>
      <c r="E87">
        <v>136.261089848819</v>
      </c>
    </row>
    <row r="88" spans="1:5">
      <c r="A88">
        <v>86</v>
      </c>
      <c r="B88">
        <v>4365.649735288822</v>
      </c>
      <c r="C88">
        <v>4365.649735288822</v>
      </c>
      <c r="D88">
        <v>347.9336124404962</v>
      </c>
      <c r="E88">
        <v>134.7589358663432</v>
      </c>
    </row>
    <row r="89" spans="1:5">
      <c r="A89">
        <v>87</v>
      </c>
      <c r="B89">
        <v>4365.649735288822</v>
      </c>
      <c r="C89">
        <v>4365.649735288822</v>
      </c>
      <c r="D89">
        <v>346.1535447183609</v>
      </c>
      <c r="E89">
        <v>132.9788681442077</v>
      </c>
    </row>
    <row r="90" spans="1:5">
      <c r="A90">
        <v>88</v>
      </c>
      <c r="B90">
        <v>4365.649735288822</v>
      </c>
      <c r="C90">
        <v>4365.649735288822</v>
      </c>
      <c r="D90">
        <v>343.5455889481425</v>
      </c>
      <c r="E90">
        <v>130.3709123739893</v>
      </c>
    </row>
    <row r="91" spans="1:5">
      <c r="A91">
        <v>89</v>
      </c>
      <c r="B91">
        <v>4365.649735288822</v>
      </c>
      <c r="C91">
        <v>4365.649735288822</v>
      </c>
      <c r="D91">
        <v>341.756495499988</v>
      </c>
      <c r="E91">
        <v>128.5818189258351</v>
      </c>
    </row>
    <row r="92" spans="1:5">
      <c r="A92">
        <v>90</v>
      </c>
      <c r="B92">
        <v>4365.649735288822</v>
      </c>
      <c r="C92">
        <v>4365.649735288822</v>
      </c>
      <c r="D92">
        <v>339.4090077698185</v>
      </c>
      <c r="E92">
        <v>126.2343311956653</v>
      </c>
    </row>
    <row r="93" spans="1:5">
      <c r="A93">
        <v>91</v>
      </c>
      <c r="B93">
        <v>4365.649735288822</v>
      </c>
      <c r="C93">
        <v>4365.649735288822</v>
      </c>
      <c r="D93">
        <v>337.7344062143463</v>
      </c>
      <c r="E93">
        <v>124.5597296401932</v>
      </c>
    </row>
    <row r="94" spans="1:5">
      <c r="A94">
        <v>92</v>
      </c>
      <c r="B94">
        <v>4365.649735288822</v>
      </c>
      <c r="C94">
        <v>4365.649735288822</v>
      </c>
      <c r="D94">
        <v>336.4706025392245</v>
      </c>
      <c r="E94">
        <v>123.2959259650712</v>
      </c>
    </row>
    <row r="95" spans="1:5">
      <c r="A95">
        <v>93</v>
      </c>
      <c r="B95">
        <v>4365.649735288822</v>
      </c>
      <c r="C95">
        <v>4365.649735288822</v>
      </c>
      <c r="D95">
        <v>334.9608100920483</v>
      </c>
      <c r="E95">
        <v>121.7861335178952</v>
      </c>
    </row>
    <row r="96" spans="1:5">
      <c r="A96">
        <v>94</v>
      </c>
      <c r="B96">
        <v>4365.649735288822</v>
      </c>
      <c r="C96">
        <v>4365.649735288822</v>
      </c>
      <c r="D96">
        <v>332.9627974449183</v>
      </c>
      <c r="E96">
        <v>119.788120870765</v>
      </c>
    </row>
    <row r="97" spans="1:5">
      <c r="A97">
        <v>95</v>
      </c>
      <c r="B97">
        <v>4365.649735288822</v>
      </c>
      <c r="C97">
        <v>4365.649735288822</v>
      </c>
      <c r="D97">
        <v>331.6815580440321</v>
      </c>
      <c r="E97">
        <v>118.5068814698787</v>
      </c>
    </row>
    <row r="98" spans="1:5">
      <c r="A98">
        <v>96</v>
      </c>
      <c r="B98">
        <v>4365.649735288822</v>
      </c>
      <c r="C98">
        <v>4365.649735288822</v>
      </c>
      <c r="D98">
        <v>329.8553269064612</v>
      </c>
      <c r="E98">
        <v>116.6806503323082</v>
      </c>
    </row>
    <row r="99" spans="1:5">
      <c r="A99">
        <v>97</v>
      </c>
      <c r="B99">
        <v>4365.649735288822</v>
      </c>
      <c r="C99">
        <v>4365.649735288822</v>
      </c>
      <c r="D99">
        <v>327.8954374275165</v>
      </c>
      <c r="E99">
        <v>114.7207608533633</v>
      </c>
    </row>
    <row r="100" spans="1:5">
      <c r="A100">
        <v>98</v>
      </c>
      <c r="B100">
        <v>4365.649735288822</v>
      </c>
      <c r="C100">
        <v>4365.649735288822</v>
      </c>
      <c r="D100">
        <v>326.4870126630058</v>
      </c>
      <c r="E100">
        <v>113.3123360888527</v>
      </c>
    </row>
    <row r="101" spans="1:5">
      <c r="A101">
        <v>99</v>
      </c>
      <c r="B101">
        <v>4365.649735288822</v>
      </c>
      <c r="C101">
        <v>4365.649735288822</v>
      </c>
      <c r="D101">
        <v>325.2867917256623</v>
      </c>
      <c r="E101">
        <v>112.1121151515091</v>
      </c>
    </row>
    <row r="102" spans="1:5">
      <c r="A102">
        <v>100</v>
      </c>
      <c r="B102">
        <v>4365.649735288822</v>
      </c>
      <c r="C102">
        <v>4365.649735288822</v>
      </c>
      <c r="D102">
        <v>324.2082551597696</v>
      </c>
      <c r="E102">
        <v>111.0335785856162</v>
      </c>
    </row>
    <row r="103" spans="1:5">
      <c r="A103">
        <v>101</v>
      </c>
      <c r="B103">
        <v>4365.649735288822</v>
      </c>
      <c r="C103">
        <v>4365.649735288822</v>
      </c>
      <c r="D103">
        <v>322.516759398397</v>
      </c>
      <c r="E103">
        <v>109.3420828242438</v>
      </c>
    </row>
    <row r="104" spans="1:5">
      <c r="A104">
        <v>102</v>
      </c>
      <c r="B104">
        <v>4365.649735288822</v>
      </c>
      <c r="C104">
        <v>4365.649735288822</v>
      </c>
      <c r="D104">
        <v>321.221149157272</v>
      </c>
      <c r="E104">
        <v>108.0464725831188</v>
      </c>
    </row>
    <row r="105" spans="1:5">
      <c r="A105">
        <v>103</v>
      </c>
      <c r="B105">
        <v>4365.649735288822</v>
      </c>
      <c r="C105">
        <v>4365.649735288822</v>
      </c>
      <c r="D105">
        <v>319.4908331005516</v>
      </c>
      <c r="E105">
        <v>106.3161565263984</v>
      </c>
    </row>
    <row r="106" spans="1:5">
      <c r="A106">
        <v>104</v>
      </c>
      <c r="B106">
        <v>4365.649735288822</v>
      </c>
      <c r="C106">
        <v>4365.649735288822</v>
      </c>
      <c r="D106">
        <v>318.1503674802008</v>
      </c>
      <c r="E106">
        <v>104.9756909060474</v>
      </c>
    </row>
    <row r="107" spans="1:5">
      <c r="A107">
        <v>105</v>
      </c>
      <c r="B107">
        <v>4365.649735288822</v>
      </c>
      <c r="C107">
        <v>4365.649735288822</v>
      </c>
      <c r="D107">
        <v>317.3268323859033</v>
      </c>
      <c r="E107">
        <v>104.1521558117501</v>
      </c>
    </row>
    <row r="108" spans="1:5">
      <c r="A108">
        <v>106</v>
      </c>
      <c r="B108">
        <v>4365.649735288822</v>
      </c>
      <c r="C108">
        <v>4365.649735288822</v>
      </c>
      <c r="D108">
        <v>316.3105029059129</v>
      </c>
      <c r="E108">
        <v>103.1358263317597</v>
      </c>
    </row>
    <row r="109" spans="1:5">
      <c r="A109">
        <v>107</v>
      </c>
      <c r="B109">
        <v>4365.649735288822</v>
      </c>
      <c r="C109">
        <v>4365.649735288822</v>
      </c>
      <c r="D109">
        <v>314.8971913802322</v>
      </c>
      <c r="E109">
        <v>101.7225148060791</v>
      </c>
    </row>
    <row r="110" spans="1:5">
      <c r="A110">
        <v>108</v>
      </c>
      <c r="B110">
        <v>4365.649735288822</v>
      </c>
      <c r="C110">
        <v>4365.649735288822</v>
      </c>
      <c r="D110">
        <v>313.9932060979007</v>
      </c>
      <c r="E110">
        <v>100.8185295237476</v>
      </c>
    </row>
    <row r="111" spans="1:5">
      <c r="A111">
        <v>109</v>
      </c>
      <c r="B111">
        <v>4365.649735288822</v>
      </c>
      <c r="C111">
        <v>4365.649735288822</v>
      </c>
      <c r="D111">
        <v>312.6128153477376</v>
      </c>
      <c r="E111">
        <v>99.43813877358448</v>
      </c>
    </row>
    <row r="112" spans="1:5">
      <c r="A112">
        <v>110</v>
      </c>
      <c r="B112">
        <v>4365.649735288822</v>
      </c>
      <c r="C112">
        <v>4365.649735288822</v>
      </c>
      <c r="D112">
        <v>311.1876461102575</v>
      </c>
      <c r="E112">
        <v>98.01296953610428</v>
      </c>
    </row>
    <row r="113" spans="1:5">
      <c r="A113">
        <v>111</v>
      </c>
      <c r="B113">
        <v>4365.649735288822</v>
      </c>
      <c r="C113">
        <v>4365.649735288822</v>
      </c>
      <c r="D113">
        <v>310.1990337159323</v>
      </c>
      <c r="E113">
        <v>97.02435714177923</v>
      </c>
    </row>
    <row r="114" spans="1:5">
      <c r="A114">
        <v>112</v>
      </c>
      <c r="B114">
        <v>4365.649735288822</v>
      </c>
      <c r="C114">
        <v>4365.649735288822</v>
      </c>
      <c r="D114">
        <v>309.451488574953</v>
      </c>
      <c r="E114">
        <v>96.27681200079981</v>
      </c>
    </row>
    <row r="115" spans="1:5">
      <c r="A115">
        <v>113</v>
      </c>
      <c r="B115">
        <v>4365.649735288822</v>
      </c>
      <c r="C115">
        <v>4365.649735288822</v>
      </c>
      <c r="D115">
        <v>308.6499836732176</v>
      </c>
      <c r="E115">
        <v>95.47530709906458</v>
      </c>
    </row>
    <row r="116" spans="1:5">
      <c r="A116">
        <v>114</v>
      </c>
      <c r="B116">
        <v>4365.649735288822</v>
      </c>
      <c r="C116">
        <v>4365.649735288822</v>
      </c>
      <c r="D116">
        <v>307.3301258752848</v>
      </c>
      <c r="E116">
        <v>94.15544930113177</v>
      </c>
    </row>
    <row r="117" spans="1:5">
      <c r="A117">
        <v>115</v>
      </c>
      <c r="B117">
        <v>4365.649735288822</v>
      </c>
      <c r="C117">
        <v>4365.649735288822</v>
      </c>
      <c r="D117">
        <v>306.4513713720228</v>
      </c>
      <c r="E117">
        <v>93.27669479786972</v>
      </c>
    </row>
    <row r="118" spans="1:5">
      <c r="A118">
        <v>116</v>
      </c>
      <c r="B118">
        <v>4365.649735288822</v>
      </c>
      <c r="C118">
        <v>4365.649735288822</v>
      </c>
      <c r="D118">
        <v>305.2045412962768</v>
      </c>
      <c r="E118">
        <v>92.02986472212352</v>
      </c>
    </row>
    <row r="119" spans="1:5">
      <c r="A119">
        <v>117</v>
      </c>
      <c r="B119">
        <v>4365.649735288822</v>
      </c>
      <c r="C119">
        <v>4365.649735288822</v>
      </c>
      <c r="D119">
        <v>304.2638308322653</v>
      </c>
      <c r="E119">
        <v>91.0891542581121</v>
      </c>
    </row>
    <row r="120" spans="1:5">
      <c r="A120">
        <v>118</v>
      </c>
      <c r="B120">
        <v>4365.649735288822</v>
      </c>
      <c r="C120">
        <v>4365.649735288822</v>
      </c>
      <c r="D120">
        <v>303.7035440103293</v>
      </c>
      <c r="E120">
        <v>90.5288674361763</v>
      </c>
    </row>
    <row r="121" spans="1:5">
      <c r="A121">
        <v>119</v>
      </c>
      <c r="B121">
        <v>4365.649735288822</v>
      </c>
      <c r="C121">
        <v>4365.649735288822</v>
      </c>
      <c r="D121">
        <v>302.7957458923526</v>
      </c>
      <c r="E121">
        <v>89.62106931819943</v>
      </c>
    </row>
    <row r="122" spans="1:5">
      <c r="A122">
        <v>120</v>
      </c>
      <c r="B122">
        <v>4365.649735288822</v>
      </c>
      <c r="C122">
        <v>4365.649735288822</v>
      </c>
      <c r="D122">
        <v>301.6964087626409</v>
      </c>
      <c r="E122">
        <v>88.52173218848783</v>
      </c>
    </row>
    <row r="123" spans="1:5">
      <c r="A123">
        <v>121</v>
      </c>
      <c r="B123">
        <v>4365.649735288822</v>
      </c>
      <c r="C123">
        <v>4365.649735288822</v>
      </c>
      <c r="D123">
        <v>301.0287748969163</v>
      </c>
      <c r="E123">
        <v>87.85409832276305</v>
      </c>
    </row>
    <row r="124" spans="1:5">
      <c r="A124">
        <v>122</v>
      </c>
      <c r="B124">
        <v>4365.649735288822</v>
      </c>
      <c r="C124">
        <v>4365.649735288822</v>
      </c>
      <c r="D124">
        <v>300.0439607950527</v>
      </c>
      <c r="E124">
        <v>86.86928422089963</v>
      </c>
    </row>
    <row r="125" spans="1:5">
      <c r="A125">
        <v>123</v>
      </c>
      <c r="B125">
        <v>4365.649735288822</v>
      </c>
      <c r="C125">
        <v>4365.649735288822</v>
      </c>
      <c r="D125">
        <v>299.0006776763116</v>
      </c>
      <c r="E125">
        <v>85.82600110215857</v>
      </c>
    </row>
    <row r="126" spans="1:5">
      <c r="A126">
        <v>124</v>
      </c>
      <c r="B126">
        <v>4365.649735288822</v>
      </c>
      <c r="C126">
        <v>4365.649735288822</v>
      </c>
      <c r="D126">
        <v>298.2529384323851</v>
      </c>
      <c r="E126">
        <v>85.07826185823203</v>
      </c>
    </row>
    <row r="127" spans="1:5">
      <c r="A127">
        <v>125</v>
      </c>
      <c r="B127">
        <v>4365.649735288822</v>
      </c>
      <c r="C127">
        <v>4365.649735288822</v>
      </c>
      <c r="D127">
        <v>297.6128174134361</v>
      </c>
      <c r="E127">
        <v>84.43814083928308</v>
      </c>
    </row>
    <row r="128" spans="1:5">
      <c r="A128">
        <v>126</v>
      </c>
      <c r="B128">
        <v>4365.649735288822</v>
      </c>
      <c r="C128">
        <v>4365.649735288822</v>
      </c>
      <c r="D128">
        <v>297.0200892802141</v>
      </c>
      <c r="E128">
        <v>83.84541270606088</v>
      </c>
    </row>
    <row r="129" spans="1:5">
      <c r="A129">
        <v>127</v>
      </c>
      <c r="B129">
        <v>4365.649735288822</v>
      </c>
      <c r="C129">
        <v>4365.649735288822</v>
      </c>
      <c r="D129">
        <v>296.1544251469644</v>
      </c>
      <c r="E129">
        <v>82.9797485728113</v>
      </c>
    </row>
    <row r="130" spans="1:5">
      <c r="A130">
        <v>128</v>
      </c>
      <c r="B130">
        <v>4365.649735288822</v>
      </c>
      <c r="C130">
        <v>4365.649735288822</v>
      </c>
      <c r="D130">
        <v>295.4445080225144</v>
      </c>
      <c r="E130">
        <v>82.26983144836132</v>
      </c>
    </row>
    <row r="131" spans="1:5">
      <c r="A131">
        <v>129</v>
      </c>
      <c r="B131">
        <v>4365.649735288822</v>
      </c>
      <c r="C131">
        <v>4365.649735288822</v>
      </c>
      <c r="D131">
        <v>294.467794513077</v>
      </c>
      <c r="E131">
        <v>81.29311793892376</v>
      </c>
    </row>
    <row r="132" spans="1:5">
      <c r="A132">
        <v>130</v>
      </c>
      <c r="B132">
        <v>4365.649735288822</v>
      </c>
      <c r="C132">
        <v>4365.649735288822</v>
      </c>
      <c r="D132">
        <v>293.6766322603578</v>
      </c>
      <c r="E132">
        <v>80.50195568620479</v>
      </c>
    </row>
    <row r="133" spans="1:5">
      <c r="A133">
        <v>131</v>
      </c>
      <c r="B133">
        <v>4365.649735288822</v>
      </c>
      <c r="C133">
        <v>4365.649735288822</v>
      </c>
      <c r="D133">
        <v>293.0564148322882</v>
      </c>
      <c r="E133">
        <v>79.88173825813486</v>
      </c>
    </row>
    <row r="134" spans="1:5">
      <c r="A134">
        <v>132</v>
      </c>
      <c r="B134">
        <v>4365.649735288822</v>
      </c>
      <c r="C134">
        <v>4365.649735288822</v>
      </c>
      <c r="D134">
        <v>292.5929509550498</v>
      </c>
      <c r="E134">
        <v>79.41827438089651</v>
      </c>
    </row>
    <row r="135" spans="1:5">
      <c r="A135">
        <v>133</v>
      </c>
      <c r="B135">
        <v>4365.649735288822</v>
      </c>
      <c r="C135">
        <v>4365.649735288822</v>
      </c>
      <c r="D135">
        <v>291.8586700674255</v>
      </c>
      <c r="E135">
        <v>78.68399349327215</v>
      </c>
    </row>
    <row r="136" spans="1:5">
      <c r="A136">
        <v>134</v>
      </c>
      <c r="B136">
        <v>4365.649735288822</v>
      </c>
      <c r="C136">
        <v>4365.649735288822</v>
      </c>
      <c r="D136">
        <v>291.3870102508649</v>
      </c>
      <c r="E136">
        <v>78.21233367671154</v>
      </c>
    </row>
    <row r="137" spans="1:5">
      <c r="A137">
        <v>135</v>
      </c>
      <c r="B137">
        <v>4365.649735288822</v>
      </c>
      <c r="C137">
        <v>4365.649735288822</v>
      </c>
      <c r="D137">
        <v>290.6857824439579</v>
      </c>
      <c r="E137">
        <v>77.51110586980478</v>
      </c>
    </row>
    <row r="138" spans="1:5">
      <c r="A138">
        <v>136</v>
      </c>
      <c r="B138">
        <v>4365.649735288822</v>
      </c>
      <c r="C138">
        <v>4365.649735288822</v>
      </c>
      <c r="D138">
        <v>289.849278538201</v>
      </c>
      <c r="E138">
        <v>76.67460196404775</v>
      </c>
    </row>
    <row r="139" spans="1:5">
      <c r="A139">
        <v>137</v>
      </c>
      <c r="B139">
        <v>4365.649735288822</v>
      </c>
      <c r="C139">
        <v>4365.649735288822</v>
      </c>
      <c r="D139">
        <v>289.2401429190275</v>
      </c>
      <c r="E139">
        <v>76.06546634487432</v>
      </c>
    </row>
    <row r="140" spans="1:5">
      <c r="A140">
        <v>138</v>
      </c>
      <c r="B140">
        <v>4365.649735288822</v>
      </c>
      <c r="C140">
        <v>4365.649735288822</v>
      </c>
      <c r="D140">
        <v>288.8380271444037</v>
      </c>
      <c r="E140">
        <v>75.66335057025051</v>
      </c>
    </row>
    <row r="141" spans="1:5">
      <c r="A141">
        <v>139</v>
      </c>
      <c r="B141">
        <v>4365.649735288822</v>
      </c>
      <c r="C141">
        <v>4365.649735288822</v>
      </c>
      <c r="D141">
        <v>288.4925536973797</v>
      </c>
      <c r="E141">
        <v>75.31787712322642</v>
      </c>
    </row>
    <row r="142" spans="1:5">
      <c r="A142">
        <v>140</v>
      </c>
      <c r="B142">
        <v>4365.649735288822</v>
      </c>
      <c r="C142">
        <v>4365.649735288822</v>
      </c>
      <c r="D142">
        <v>287.7376344367465</v>
      </c>
      <c r="E142">
        <v>74.56295786259344</v>
      </c>
    </row>
    <row r="143" spans="1:5">
      <c r="A143">
        <v>141</v>
      </c>
      <c r="B143">
        <v>4365.649735288822</v>
      </c>
      <c r="C143">
        <v>4365.649735288822</v>
      </c>
      <c r="D143">
        <v>287.3338088804621</v>
      </c>
      <c r="E143">
        <v>74.15913230630875</v>
      </c>
    </row>
    <row r="144" spans="1:5">
      <c r="A144">
        <v>142</v>
      </c>
      <c r="B144">
        <v>4365.649735288822</v>
      </c>
      <c r="C144">
        <v>4365.649735288822</v>
      </c>
      <c r="D144">
        <v>286.638162227594</v>
      </c>
      <c r="E144">
        <v>73.46348565344057</v>
      </c>
    </row>
    <row r="145" spans="1:5">
      <c r="A145">
        <v>143</v>
      </c>
      <c r="B145">
        <v>4365.649735288822</v>
      </c>
      <c r="C145">
        <v>4365.649735288822</v>
      </c>
      <c r="D145">
        <v>286.1054171986685</v>
      </c>
      <c r="E145">
        <v>72.93074062451528</v>
      </c>
    </row>
    <row r="146" spans="1:5">
      <c r="A146">
        <v>144</v>
      </c>
      <c r="B146">
        <v>4365.649735288822</v>
      </c>
      <c r="C146">
        <v>4365.649735288822</v>
      </c>
      <c r="D146">
        <v>286.0507440613589</v>
      </c>
      <c r="E146">
        <v>72.87606748720579</v>
      </c>
    </row>
    <row r="147" spans="1:5">
      <c r="A147">
        <v>145</v>
      </c>
      <c r="B147">
        <v>4365.649735288822</v>
      </c>
      <c r="C147">
        <v>4365.649735288822</v>
      </c>
      <c r="D147">
        <v>285.4572863903597</v>
      </c>
      <c r="E147">
        <v>72.28260981620647</v>
      </c>
    </row>
    <row r="148" spans="1:5">
      <c r="A148">
        <v>146</v>
      </c>
      <c r="B148">
        <v>4365.649735288822</v>
      </c>
      <c r="C148">
        <v>4365.649735288822</v>
      </c>
      <c r="D148">
        <v>284.8309772732654</v>
      </c>
      <c r="E148">
        <v>71.65630069911228</v>
      </c>
    </row>
    <row r="149" spans="1:5">
      <c r="A149">
        <v>147</v>
      </c>
      <c r="B149">
        <v>4365.649735288822</v>
      </c>
      <c r="C149">
        <v>4365.649735288822</v>
      </c>
      <c r="D149">
        <v>284.5081493962587</v>
      </c>
      <c r="E149">
        <v>71.33347282210575</v>
      </c>
    </row>
    <row r="150" spans="1:5">
      <c r="A150">
        <v>148</v>
      </c>
      <c r="B150">
        <v>4365.649735288822</v>
      </c>
      <c r="C150">
        <v>4365.649735288822</v>
      </c>
      <c r="D150">
        <v>283.9601803272596</v>
      </c>
      <c r="E150">
        <v>70.78550375310638</v>
      </c>
    </row>
    <row r="151" spans="1:5">
      <c r="A151">
        <v>149</v>
      </c>
      <c r="B151">
        <v>4365.649735288822</v>
      </c>
      <c r="C151">
        <v>4365.649735288822</v>
      </c>
      <c r="D151">
        <v>283.4277401292998</v>
      </c>
      <c r="E151">
        <v>70.25306355514651</v>
      </c>
    </row>
    <row r="152" spans="1:5">
      <c r="A152">
        <v>150</v>
      </c>
      <c r="B152">
        <v>4365.649735288822</v>
      </c>
      <c r="C152">
        <v>4365.649735288822</v>
      </c>
      <c r="D152">
        <v>283.0898585382607</v>
      </c>
      <c r="E152">
        <v>69.91518196410749</v>
      </c>
    </row>
    <row r="153" spans="1:5">
      <c r="A153">
        <v>151</v>
      </c>
      <c r="B153">
        <v>4365.649735288822</v>
      </c>
      <c r="C153">
        <v>4365.649735288822</v>
      </c>
      <c r="D153">
        <v>282.768612774524</v>
      </c>
      <c r="E153">
        <v>69.593936200371</v>
      </c>
    </row>
    <row r="154" spans="1:5">
      <c r="A154">
        <v>152</v>
      </c>
      <c r="B154">
        <v>4365.649735288822</v>
      </c>
      <c r="C154">
        <v>4365.649735288822</v>
      </c>
      <c r="D154">
        <v>282.4089566022585</v>
      </c>
      <c r="E154">
        <v>69.23428002810516</v>
      </c>
    </row>
    <row r="155" spans="1:5">
      <c r="A155">
        <v>153</v>
      </c>
      <c r="B155">
        <v>4365.649735288822</v>
      </c>
      <c r="C155">
        <v>4365.649735288822</v>
      </c>
      <c r="D155">
        <v>282.464106736293</v>
      </c>
      <c r="E155">
        <v>69.28943016213968</v>
      </c>
    </row>
    <row r="156" spans="1:5">
      <c r="A156">
        <v>154</v>
      </c>
      <c r="B156">
        <v>4365.649735288822</v>
      </c>
      <c r="C156">
        <v>4365.649735288822</v>
      </c>
      <c r="D156">
        <v>282.0167845999044</v>
      </c>
      <c r="E156">
        <v>68.84210802575119</v>
      </c>
    </row>
    <row r="157" spans="1:5">
      <c r="A157">
        <v>155</v>
      </c>
      <c r="B157">
        <v>4365.649735288822</v>
      </c>
      <c r="C157">
        <v>4365.649735288822</v>
      </c>
      <c r="D157">
        <v>281.5086962140901</v>
      </c>
      <c r="E157">
        <v>68.3340196399371</v>
      </c>
    </row>
    <row r="158" spans="1:5">
      <c r="A158">
        <v>156</v>
      </c>
      <c r="B158">
        <v>4365.649735288822</v>
      </c>
      <c r="C158">
        <v>4365.649735288822</v>
      </c>
      <c r="D158">
        <v>281.062661729929</v>
      </c>
      <c r="E158">
        <v>67.88798515577574</v>
      </c>
    </row>
    <row r="159" spans="1:5">
      <c r="A159">
        <v>157</v>
      </c>
      <c r="B159">
        <v>4365.649735288822</v>
      </c>
      <c r="C159">
        <v>4365.649735288822</v>
      </c>
      <c r="D159">
        <v>280.4165131981546</v>
      </c>
      <c r="E159">
        <v>67.24183662400171</v>
      </c>
    </row>
    <row r="160" spans="1:5">
      <c r="A160">
        <v>158</v>
      </c>
      <c r="B160">
        <v>4365.649735288822</v>
      </c>
      <c r="C160">
        <v>4365.649735288822</v>
      </c>
      <c r="D160">
        <v>281.1048468622786</v>
      </c>
      <c r="E160">
        <v>67.93017028812535</v>
      </c>
    </row>
    <row r="161" spans="1:5">
      <c r="A161">
        <v>159</v>
      </c>
      <c r="B161">
        <v>4365.649735288822</v>
      </c>
      <c r="C161">
        <v>4365.649735288822</v>
      </c>
      <c r="D161">
        <v>280.9225515663015</v>
      </c>
      <c r="E161">
        <v>67.74787499214847</v>
      </c>
    </row>
    <row r="162" spans="1:5">
      <c r="A162">
        <v>160</v>
      </c>
      <c r="B162">
        <v>4365.649735288822</v>
      </c>
      <c r="C162">
        <v>4365.649735288822</v>
      </c>
      <c r="D162">
        <v>280.7614568056409</v>
      </c>
      <c r="E162">
        <v>67.58678023148785</v>
      </c>
    </row>
    <row r="163" spans="1:5">
      <c r="A163">
        <v>161</v>
      </c>
      <c r="B163">
        <v>4365.649735288822</v>
      </c>
      <c r="C163">
        <v>4365.649735288822</v>
      </c>
      <c r="D163">
        <v>280.8039994307089</v>
      </c>
      <c r="E163">
        <v>67.6293228565556</v>
      </c>
    </row>
    <row r="164" spans="1:5">
      <c r="A164">
        <v>162</v>
      </c>
      <c r="B164">
        <v>4365.649735288822</v>
      </c>
      <c r="C164">
        <v>4365.649735288822</v>
      </c>
      <c r="D164">
        <v>280.5009166513666</v>
      </c>
      <c r="E164">
        <v>67.32624007721363</v>
      </c>
    </row>
    <row r="165" spans="1:5">
      <c r="A165">
        <v>163</v>
      </c>
      <c r="B165">
        <v>4365.649735288822</v>
      </c>
      <c r="C165">
        <v>4365.649735288822</v>
      </c>
      <c r="D165">
        <v>280.1953252504572</v>
      </c>
      <c r="E165">
        <v>67.02064867630419</v>
      </c>
    </row>
    <row r="166" spans="1:5">
      <c r="A166">
        <v>164</v>
      </c>
      <c r="B166">
        <v>4365.649735288822</v>
      </c>
      <c r="C166">
        <v>4365.649735288822</v>
      </c>
      <c r="D166">
        <v>280.0575507275454</v>
      </c>
      <c r="E166">
        <v>66.88287415339221</v>
      </c>
    </row>
    <row r="167" spans="1:5">
      <c r="A167">
        <v>165</v>
      </c>
      <c r="B167">
        <v>4365.649735288822</v>
      </c>
      <c r="C167">
        <v>4365.649735288822</v>
      </c>
      <c r="D167">
        <v>280.103636797211</v>
      </c>
      <c r="E167">
        <v>66.92896022305786</v>
      </c>
    </row>
    <row r="168" spans="1:5">
      <c r="A168">
        <v>166</v>
      </c>
      <c r="B168">
        <v>4365.649735288822</v>
      </c>
      <c r="C168">
        <v>4365.649735288822</v>
      </c>
      <c r="D168">
        <v>280.179457065911</v>
      </c>
      <c r="E168">
        <v>67.00478049175777</v>
      </c>
    </row>
    <row r="169" spans="1:5">
      <c r="A169">
        <v>167</v>
      </c>
      <c r="B169">
        <v>4365.649735288822</v>
      </c>
      <c r="C169">
        <v>4365.649735288822</v>
      </c>
      <c r="D169">
        <v>279.8066691995443</v>
      </c>
      <c r="E169">
        <v>66.63199262539106</v>
      </c>
    </row>
    <row r="170" spans="1:5">
      <c r="A170">
        <v>168</v>
      </c>
      <c r="B170">
        <v>4365.649735288822</v>
      </c>
      <c r="C170">
        <v>4365.649735288822</v>
      </c>
      <c r="D170">
        <v>279.6249524961604</v>
      </c>
      <c r="E170">
        <v>66.45027592200724</v>
      </c>
    </row>
    <row r="171" spans="1:5">
      <c r="A171">
        <v>169</v>
      </c>
      <c r="B171">
        <v>4365.649735288822</v>
      </c>
      <c r="C171">
        <v>4365.649735288822</v>
      </c>
      <c r="D171">
        <v>279.5080506153862</v>
      </c>
      <c r="E171">
        <v>66.33337404123289</v>
      </c>
    </row>
    <row r="172" spans="1:5">
      <c r="A172">
        <v>170</v>
      </c>
      <c r="B172">
        <v>4365.649735288822</v>
      </c>
      <c r="C172">
        <v>4365.649735288822</v>
      </c>
      <c r="D172">
        <v>279.4768024724842</v>
      </c>
      <c r="E172">
        <v>66.30212589833113</v>
      </c>
    </row>
    <row r="173" spans="1:5">
      <c r="A173">
        <v>171</v>
      </c>
      <c r="B173">
        <v>4365.649735288822</v>
      </c>
      <c r="C173">
        <v>4365.649735288822</v>
      </c>
      <c r="D173">
        <v>279.8087412355956</v>
      </c>
      <c r="E173">
        <v>66.63406466144257</v>
      </c>
    </row>
    <row r="174" spans="1:5">
      <c r="A174">
        <v>172</v>
      </c>
      <c r="B174">
        <v>4365.649735288822</v>
      </c>
      <c r="C174">
        <v>4365.649735288822</v>
      </c>
      <c r="D174">
        <v>279.0056587354355</v>
      </c>
      <c r="E174">
        <v>65.83098216128224</v>
      </c>
    </row>
    <row r="175" spans="1:5">
      <c r="A175">
        <v>173</v>
      </c>
      <c r="B175">
        <v>4365.649735288822</v>
      </c>
      <c r="C175">
        <v>4365.649735288822</v>
      </c>
      <c r="D175">
        <v>278.8960006717433</v>
      </c>
      <c r="E175">
        <v>65.72132409759027</v>
      </c>
    </row>
    <row r="176" spans="1:5">
      <c r="A176">
        <v>174</v>
      </c>
      <c r="B176">
        <v>4365.649735288822</v>
      </c>
      <c r="C176">
        <v>4365.649735288822</v>
      </c>
      <c r="D176">
        <v>278.9476205680744</v>
      </c>
      <c r="E176">
        <v>65.77294399392122</v>
      </c>
    </row>
    <row r="177" spans="1:5">
      <c r="A177">
        <v>175</v>
      </c>
      <c r="B177">
        <v>4365.649735288822</v>
      </c>
      <c r="C177">
        <v>4365.649735288822</v>
      </c>
      <c r="D177">
        <v>278.4455635100469</v>
      </c>
      <c r="E177">
        <v>65.27088693589378</v>
      </c>
    </row>
    <row r="178" spans="1:5">
      <c r="A178">
        <v>176</v>
      </c>
      <c r="B178">
        <v>4365.649735288822</v>
      </c>
      <c r="C178">
        <v>4365.649735288822</v>
      </c>
      <c r="D178">
        <v>278.2649685352634</v>
      </c>
      <c r="E178">
        <v>65.09029196111024</v>
      </c>
    </row>
    <row r="179" spans="1:5">
      <c r="A179">
        <v>177</v>
      </c>
      <c r="B179">
        <v>4365.649735288822</v>
      </c>
      <c r="C179">
        <v>4365.649735288822</v>
      </c>
      <c r="D179">
        <v>278.5070321304331</v>
      </c>
      <c r="E179">
        <v>65.33235555627999</v>
      </c>
    </row>
    <row r="180" spans="1:5">
      <c r="A180">
        <v>178</v>
      </c>
      <c r="B180">
        <v>4365.649735288822</v>
      </c>
      <c r="C180">
        <v>4365.649735288822</v>
      </c>
      <c r="D180">
        <v>278.1283324143901</v>
      </c>
      <c r="E180">
        <v>64.95365584023676</v>
      </c>
    </row>
    <row r="181" spans="1:5">
      <c r="A181">
        <v>179</v>
      </c>
      <c r="B181">
        <v>4365.649735288822</v>
      </c>
      <c r="C181">
        <v>4365.649735288822</v>
      </c>
      <c r="D181">
        <v>278.4620539138303</v>
      </c>
      <c r="E181">
        <v>65.28737733967723</v>
      </c>
    </row>
    <row r="182" spans="1:5">
      <c r="A182">
        <v>180</v>
      </c>
      <c r="B182">
        <v>4365.649735288822</v>
      </c>
      <c r="C182">
        <v>4365.649735288822</v>
      </c>
      <c r="D182">
        <v>278.2188484703315</v>
      </c>
      <c r="E182">
        <v>65.04417189617824</v>
      </c>
    </row>
    <row r="183" spans="1:5">
      <c r="A183">
        <v>181</v>
      </c>
      <c r="B183">
        <v>4365.649735288822</v>
      </c>
      <c r="C183">
        <v>4365.649735288822</v>
      </c>
      <c r="D183">
        <v>278.5015681759393</v>
      </c>
      <c r="E183">
        <v>65.32689160178613</v>
      </c>
    </row>
    <row r="184" spans="1:5">
      <c r="A184">
        <v>182</v>
      </c>
      <c r="B184">
        <v>4365.649735288822</v>
      </c>
      <c r="C184">
        <v>4365.649735288822</v>
      </c>
      <c r="D184">
        <v>278.2430422247846</v>
      </c>
      <c r="E184">
        <v>65.06836565063134</v>
      </c>
    </row>
    <row r="185" spans="1:5">
      <c r="A185">
        <v>183</v>
      </c>
      <c r="B185">
        <v>4365.649735288822</v>
      </c>
      <c r="C185">
        <v>4365.649735288822</v>
      </c>
      <c r="D185">
        <v>278.5231177124854</v>
      </c>
      <c r="E185">
        <v>65.34844113833202</v>
      </c>
    </row>
    <row r="186" spans="1:5">
      <c r="A186">
        <v>184</v>
      </c>
      <c r="B186">
        <v>4365.649735288822</v>
      </c>
      <c r="C186">
        <v>4365.649735288822</v>
      </c>
      <c r="D186">
        <v>278.8767484772089</v>
      </c>
      <c r="E186">
        <v>65.70207190305561</v>
      </c>
    </row>
    <row r="187" spans="1:5">
      <c r="A187">
        <v>185</v>
      </c>
      <c r="B187">
        <v>4365.649735288822</v>
      </c>
      <c r="C187">
        <v>4365.649735288822</v>
      </c>
      <c r="D187">
        <v>279.1457216504527</v>
      </c>
      <c r="E187">
        <v>65.97104507629953</v>
      </c>
    </row>
    <row r="188" spans="1:5">
      <c r="A188">
        <v>186</v>
      </c>
      <c r="B188">
        <v>4365.649735288822</v>
      </c>
      <c r="C188">
        <v>4365.649735288822</v>
      </c>
      <c r="D188">
        <v>278.9172841775914</v>
      </c>
      <c r="E188">
        <v>65.74260760343817</v>
      </c>
    </row>
    <row r="189" spans="1:5">
      <c r="A189">
        <v>187</v>
      </c>
      <c r="B189">
        <v>4365.649735288822</v>
      </c>
      <c r="C189">
        <v>4365.649735288822</v>
      </c>
      <c r="D189">
        <v>278.8268661798599</v>
      </c>
      <c r="E189">
        <v>65.65218960570652</v>
      </c>
    </row>
    <row r="190" spans="1:5">
      <c r="A190">
        <v>188</v>
      </c>
      <c r="B190">
        <v>4365.649735288822</v>
      </c>
      <c r="C190">
        <v>4365.649735288822</v>
      </c>
      <c r="D190">
        <v>278.8272426382805</v>
      </c>
      <c r="E190">
        <v>65.6525660641271</v>
      </c>
    </row>
    <row r="191" spans="1:5">
      <c r="A191">
        <v>189</v>
      </c>
      <c r="B191">
        <v>4365.649735288822</v>
      </c>
      <c r="C191">
        <v>4365.649735288822</v>
      </c>
      <c r="D191">
        <v>278.7265089582676</v>
      </c>
      <c r="E191">
        <v>65.55183238411458</v>
      </c>
    </row>
    <row r="192" spans="1:5">
      <c r="A192">
        <v>190</v>
      </c>
      <c r="B192">
        <v>4365.649735288822</v>
      </c>
      <c r="C192">
        <v>4365.649735288822</v>
      </c>
      <c r="D192">
        <v>278.7975195138116</v>
      </c>
      <c r="E192">
        <v>65.6228429396586</v>
      </c>
    </row>
    <row r="193" spans="1:5">
      <c r="A193">
        <v>191</v>
      </c>
      <c r="B193">
        <v>4365.649735288822</v>
      </c>
      <c r="C193">
        <v>4365.649735288822</v>
      </c>
      <c r="D193">
        <v>278.7636017128908</v>
      </c>
      <c r="E193">
        <v>65.58892513873757</v>
      </c>
    </row>
    <row r="194" spans="1:5">
      <c r="A194">
        <v>192</v>
      </c>
      <c r="B194">
        <v>4365.649735288822</v>
      </c>
      <c r="C194">
        <v>4365.649735288822</v>
      </c>
      <c r="D194">
        <v>278.5834816749835</v>
      </c>
      <c r="E194">
        <v>65.40880510083041</v>
      </c>
    </row>
    <row r="195" spans="1:5">
      <c r="A195">
        <v>193</v>
      </c>
      <c r="B195">
        <v>4365.649735288822</v>
      </c>
      <c r="C195">
        <v>4365.649735288822</v>
      </c>
      <c r="D195">
        <v>278.6826731185486</v>
      </c>
      <c r="E195">
        <v>65.50799654439531</v>
      </c>
    </row>
    <row r="196" spans="1:5">
      <c r="A196">
        <v>194</v>
      </c>
      <c r="B196">
        <v>4365.649735288822</v>
      </c>
      <c r="C196">
        <v>4365.649735288822</v>
      </c>
      <c r="D196">
        <v>278.4784666551569</v>
      </c>
      <c r="E196">
        <v>65.30379008100368</v>
      </c>
    </row>
    <row r="197" spans="1:5">
      <c r="A197">
        <v>195</v>
      </c>
      <c r="B197">
        <v>4365.649735288822</v>
      </c>
      <c r="C197">
        <v>4365.649735288822</v>
      </c>
      <c r="D197">
        <v>278.4739631606602</v>
      </c>
      <c r="E197">
        <v>65.29928658650718</v>
      </c>
    </row>
    <row r="198" spans="1:5">
      <c r="A198">
        <v>196</v>
      </c>
      <c r="B198">
        <v>4365.649735288822</v>
      </c>
      <c r="C198">
        <v>4365.649735288822</v>
      </c>
      <c r="D198">
        <v>278.3727480457779</v>
      </c>
      <c r="E198">
        <v>65.19807147162484</v>
      </c>
    </row>
    <row r="199" spans="1:5">
      <c r="A199">
        <v>197</v>
      </c>
      <c r="B199">
        <v>4365.649735288822</v>
      </c>
      <c r="C199">
        <v>4365.649735288822</v>
      </c>
      <c r="D199">
        <v>278.3355441405636</v>
      </c>
      <c r="E199">
        <v>65.1608675664104</v>
      </c>
    </row>
    <row r="200" spans="1:5">
      <c r="A200">
        <v>198</v>
      </c>
      <c r="B200">
        <v>4365.649735288822</v>
      </c>
      <c r="C200">
        <v>4365.649735288822</v>
      </c>
      <c r="D200">
        <v>278.3726719477901</v>
      </c>
      <c r="E200">
        <v>65.19799537363674</v>
      </c>
    </row>
    <row r="201" spans="1:5">
      <c r="A201">
        <v>199</v>
      </c>
      <c r="B201">
        <v>4365.649735288822</v>
      </c>
      <c r="C201">
        <v>4365.649735288822</v>
      </c>
      <c r="D201">
        <v>278.0264220681953</v>
      </c>
      <c r="E201">
        <v>64.85174549404213</v>
      </c>
    </row>
    <row r="202" spans="1:5">
      <c r="A202">
        <v>200</v>
      </c>
      <c r="B202">
        <v>4365.649735288822</v>
      </c>
      <c r="C202">
        <v>4365.649735288822</v>
      </c>
      <c r="D202">
        <v>278.3629202784031</v>
      </c>
      <c r="E202">
        <v>65.18824370424971</v>
      </c>
    </row>
    <row r="203" spans="1:5">
      <c r="A203">
        <v>201</v>
      </c>
      <c r="B203">
        <v>4365.649735288822</v>
      </c>
      <c r="C203">
        <v>4365.649735288822</v>
      </c>
      <c r="D203">
        <v>278.303125543265</v>
      </c>
      <c r="E203">
        <v>65.12844896911186</v>
      </c>
    </row>
    <row r="204" spans="1:5">
      <c r="A204">
        <v>202</v>
      </c>
      <c r="B204">
        <v>4365.649735288822</v>
      </c>
      <c r="C204">
        <v>4365.649735288822</v>
      </c>
      <c r="D204">
        <v>278.452894822922</v>
      </c>
      <c r="E204">
        <v>65.27821824876884</v>
      </c>
    </row>
    <row r="205" spans="1:5">
      <c r="A205">
        <v>203</v>
      </c>
      <c r="B205">
        <v>4365.649735288822</v>
      </c>
      <c r="C205">
        <v>4365.649735288822</v>
      </c>
      <c r="D205">
        <v>278.288665598002</v>
      </c>
      <c r="E205">
        <v>65.11398902384904</v>
      </c>
    </row>
    <row r="206" spans="1:5">
      <c r="A206">
        <v>204</v>
      </c>
      <c r="B206">
        <v>4365.649735288822</v>
      </c>
      <c r="C206">
        <v>4365.649735288822</v>
      </c>
      <c r="D206">
        <v>278.3805966120325</v>
      </c>
      <c r="E206">
        <v>65.20592003787921</v>
      </c>
    </row>
    <row r="207" spans="1:5">
      <c r="A207">
        <v>205</v>
      </c>
      <c r="B207">
        <v>4365.649735288822</v>
      </c>
      <c r="C207">
        <v>4365.649735288822</v>
      </c>
      <c r="D207">
        <v>278.3307241119813</v>
      </c>
      <c r="E207">
        <v>65.15604753782807</v>
      </c>
    </row>
    <row r="208" spans="1:5">
      <c r="A208">
        <v>206</v>
      </c>
      <c r="B208">
        <v>4365.649735288822</v>
      </c>
      <c r="C208">
        <v>4365.649735288822</v>
      </c>
      <c r="D208">
        <v>278.34198143162</v>
      </c>
      <c r="E208">
        <v>65.1673048574667</v>
      </c>
    </row>
    <row r="209" spans="1:5">
      <c r="A209">
        <v>207</v>
      </c>
      <c r="B209">
        <v>4365.649735288822</v>
      </c>
      <c r="C209">
        <v>4365.649735288822</v>
      </c>
      <c r="D209">
        <v>278.2607148786323</v>
      </c>
      <c r="E209">
        <v>65.08603830447909</v>
      </c>
    </row>
    <row r="210" spans="1:5">
      <c r="A210">
        <v>208</v>
      </c>
      <c r="B210">
        <v>4365.649735288822</v>
      </c>
      <c r="C210">
        <v>4365.649735288822</v>
      </c>
      <c r="D210">
        <v>278.2930421590334</v>
      </c>
      <c r="E210">
        <v>65.11836558488041</v>
      </c>
    </row>
    <row r="211" spans="1:5">
      <c r="A211">
        <v>209</v>
      </c>
      <c r="B211">
        <v>4365.649735288822</v>
      </c>
      <c r="C211">
        <v>4365.649735288822</v>
      </c>
      <c r="D211">
        <v>278.3523667667334</v>
      </c>
      <c r="E211">
        <v>65.17769019258012</v>
      </c>
    </row>
    <row r="212" spans="1:5">
      <c r="A212">
        <v>210</v>
      </c>
      <c r="B212">
        <v>4365.649735288822</v>
      </c>
      <c r="C212">
        <v>4365.649735288822</v>
      </c>
      <c r="D212">
        <v>278.3510130086871</v>
      </c>
      <c r="E212">
        <v>65.17633643453408</v>
      </c>
    </row>
    <row r="213" spans="1:5">
      <c r="A213">
        <v>211</v>
      </c>
      <c r="B213">
        <v>4365.649735288822</v>
      </c>
      <c r="C213">
        <v>4365.649735288822</v>
      </c>
      <c r="D213">
        <v>278.3152197656314</v>
      </c>
      <c r="E213">
        <v>65.14054319147819</v>
      </c>
    </row>
    <row r="214" spans="1:5">
      <c r="A214">
        <v>212</v>
      </c>
      <c r="B214">
        <v>4365.649735288822</v>
      </c>
      <c r="C214">
        <v>4365.649735288822</v>
      </c>
      <c r="D214">
        <v>278.3489563015628</v>
      </c>
      <c r="E214">
        <v>65.17427972740981</v>
      </c>
    </row>
    <row r="215" spans="1:5">
      <c r="A215">
        <v>213</v>
      </c>
      <c r="B215">
        <v>4365.649735288822</v>
      </c>
      <c r="C215">
        <v>4365.649735288822</v>
      </c>
      <c r="D215">
        <v>278.5134732511257</v>
      </c>
      <c r="E215">
        <v>65.33879667697232</v>
      </c>
    </row>
    <row r="216" spans="1:5">
      <c r="A216">
        <v>214</v>
      </c>
      <c r="B216">
        <v>4365.649735288822</v>
      </c>
      <c r="C216">
        <v>4365.649735288822</v>
      </c>
      <c r="D216">
        <v>278.4582935958044</v>
      </c>
      <c r="E216">
        <v>65.2836170216511</v>
      </c>
    </row>
    <row r="217" spans="1:5">
      <c r="A217">
        <v>215</v>
      </c>
      <c r="B217">
        <v>4365.649735288822</v>
      </c>
      <c r="C217">
        <v>4365.649735288822</v>
      </c>
      <c r="D217">
        <v>278.3101840072903</v>
      </c>
      <c r="E217">
        <v>65.13550743313711</v>
      </c>
    </row>
    <row r="218" spans="1:5">
      <c r="A218">
        <v>216</v>
      </c>
      <c r="B218">
        <v>4365.649735288822</v>
      </c>
      <c r="C218">
        <v>4365.649735288822</v>
      </c>
      <c r="D218">
        <v>278.2657435445391</v>
      </c>
      <c r="E218">
        <v>65.09106697038597</v>
      </c>
    </row>
    <row r="219" spans="1:5">
      <c r="A219">
        <v>217</v>
      </c>
      <c r="B219">
        <v>4365.649735288822</v>
      </c>
      <c r="C219">
        <v>4365.649735288822</v>
      </c>
      <c r="D219">
        <v>278.2298257742831</v>
      </c>
      <c r="E219">
        <v>65.05514920012999</v>
      </c>
    </row>
    <row r="220" spans="1:5">
      <c r="A220">
        <v>218</v>
      </c>
      <c r="B220">
        <v>4365.649735288822</v>
      </c>
      <c r="C220">
        <v>4365.649735288822</v>
      </c>
      <c r="D220">
        <v>278.256428688271</v>
      </c>
      <c r="E220">
        <v>65.08175211411765</v>
      </c>
    </row>
    <row r="221" spans="1:5">
      <c r="A221">
        <v>219</v>
      </c>
      <c r="B221">
        <v>4365.649735288822</v>
      </c>
      <c r="C221">
        <v>4365.649735288822</v>
      </c>
      <c r="D221">
        <v>278.2561700645036</v>
      </c>
      <c r="E221">
        <v>65.08149349035037</v>
      </c>
    </row>
    <row r="222" spans="1:5">
      <c r="A222">
        <v>220</v>
      </c>
      <c r="B222">
        <v>4365.649735288822</v>
      </c>
      <c r="C222">
        <v>4365.649735288822</v>
      </c>
      <c r="D222">
        <v>278.2633343088843</v>
      </c>
      <c r="E222">
        <v>65.0886577347311</v>
      </c>
    </row>
    <row r="223" spans="1:5">
      <c r="A223">
        <v>221</v>
      </c>
      <c r="B223">
        <v>4365.649735288822</v>
      </c>
      <c r="C223">
        <v>4365.649735288822</v>
      </c>
      <c r="D223">
        <v>278.2118090886631</v>
      </c>
      <c r="E223">
        <v>65.03713251450998</v>
      </c>
    </row>
    <row r="224" spans="1:5">
      <c r="A224">
        <v>222</v>
      </c>
      <c r="B224">
        <v>4365.649735288822</v>
      </c>
      <c r="C224">
        <v>4365.649735288822</v>
      </c>
      <c r="D224">
        <v>278.2800072467194</v>
      </c>
      <c r="E224">
        <v>65.10533067256632</v>
      </c>
    </row>
    <row r="225" spans="1:5">
      <c r="A225">
        <v>223</v>
      </c>
      <c r="B225">
        <v>4365.649735288822</v>
      </c>
      <c r="C225">
        <v>4365.649735288822</v>
      </c>
      <c r="D225">
        <v>278.3104657665887</v>
      </c>
      <c r="E225">
        <v>65.13578919243545</v>
      </c>
    </row>
    <row r="226" spans="1:5">
      <c r="A226">
        <v>224</v>
      </c>
      <c r="B226">
        <v>4365.649735288822</v>
      </c>
      <c r="C226">
        <v>4365.649735288822</v>
      </c>
      <c r="D226">
        <v>278.3007756958685</v>
      </c>
      <c r="E226">
        <v>65.12609912171521</v>
      </c>
    </row>
    <row r="227" spans="1:5">
      <c r="A227">
        <v>225</v>
      </c>
      <c r="B227">
        <v>4365.649735288822</v>
      </c>
      <c r="C227">
        <v>4365.649735288822</v>
      </c>
      <c r="D227">
        <v>278.3932383928657</v>
      </c>
      <c r="E227">
        <v>65.21856181871237</v>
      </c>
    </row>
    <row r="228" spans="1:5">
      <c r="A228">
        <v>226</v>
      </c>
      <c r="B228">
        <v>4365.649735288822</v>
      </c>
      <c r="C228">
        <v>4365.649735288822</v>
      </c>
      <c r="D228">
        <v>278.2608099293721</v>
      </c>
      <c r="E228">
        <v>65.08613335521896</v>
      </c>
    </row>
    <row r="229" spans="1:5">
      <c r="A229">
        <v>227</v>
      </c>
      <c r="B229">
        <v>4365.649735288822</v>
      </c>
      <c r="C229">
        <v>4365.649735288822</v>
      </c>
      <c r="D229">
        <v>278.2547605327546</v>
      </c>
      <c r="E229">
        <v>65.08008395860138</v>
      </c>
    </row>
    <row r="230" spans="1:5">
      <c r="A230">
        <v>228</v>
      </c>
      <c r="B230">
        <v>4365.649735288822</v>
      </c>
      <c r="C230">
        <v>4365.649735288822</v>
      </c>
      <c r="D230">
        <v>278.2070741376353</v>
      </c>
      <c r="E230">
        <v>65.03239756348232</v>
      </c>
    </row>
    <row r="231" spans="1:5">
      <c r="A231">
        <v>229</v>
      </c>
      <c r="B231">
        <v>4365.649735288822</v>
      </c>
      <c r="C231">
        <v>4365.649735288822</v>
      </c>
      <c r="D231">
        <v>278.2335792108839</v>
      </c>
      <c r="E231">
        <v>65.05890263673078</v>
      </c>
    </row>
    <row r="232" spans="1:5">
      <c r="A232">
        <v>230</v>
      </c>
      <c r="B232">
        <v>4365.649735288822</v>
      </c>
      <c r="C232">
        <v>4365.649735288822</v>
      </c>
      <c r="D232">
        <v>278.2262264903998</v>
      </c>
      <c r="E232">
        <v>65.05154991624671</v>
      </c>
    </row>
    <row r="233" spans="1:5">
      <c r="A233">
        <v>231</v>
      </c>
      <c r="B233">
        <v>4365.649735288822</v>
      </c>
      <c r="C233">
        <v>4365.649735288822</v>
      </c>
      <c r="D233">
        <v>278.1972512811866</v>
      </c>
      <c r="E233">
        <v>65.02257470703344</v>
      </c>
    </row>
    <row r="234" spans="1:5">
      <c r="A234">
        <v>232</v>
      </c>
      <c r="B234">
        <v>4365.649735288822</v>
      </c>
      <c r="C234">
        <v>4365.649735288822</v>
      </c>
      <c r="D234">
        <v>278.1152932704198</v>
      </c>
      <c r="E234">
        <v>64.94061669626652</v>
      </c>
    </row>
    <row r="235" spans="1:5">
      <c r="A235">
        <v>233</v>
      </c>
      <c r="B235">
        <v>4365.649735288822</v>
      </c>
      <c r="C235">
        <v>4365.649735288822</v>
      </c>
      <c r="D235">
        <v>278.1942222969219</v>
      </c>
      <c r="E235">
        <v>65.01954572276881</v>
      </c>
    </row>
    <row r="236" spans="1:5">
      <c r="A236">
        <v>234</v>
      </c>
      <c r="B236">
        <v>4365.649735288822</v>
      </c>
      <c r="C236">
        <v>4365.649735288822</v>
      </c>
      <c r="D236">
        <v>278.2071819019845</v>
      </c>
      <c r="E236">
        <v>65.03250532783133</v>
      </c>
    </row>
    <row r="237" spans="1:5">
      <c r="A237">
        <v>235</v>
      </c>
      <c r="B237">
        <v>4365.649735288822</v>
      </c>
      <c r="C237">
        <v>4365.649735288822</v>
      </c>
      <c r="D237">
        <v>278.1801323191767</v>
      </c>
      <c r="E237">
        <v>65.00545574502358</v>
      </c>
    </row>
    <row r="238" spans="1:5">
      <c r="A238">
        <v>236</v>
      </c>
      <c r="B238">
        <v>4365.649735288822</v>
      </c>
      <c r="C238">
        <v>4365.649735288822</v>
      </c>
      <c r="D238">
        <v>278.2122569432373</v>
      </c>
      <c r="E238">
        <v>65.03758036908418</v>
      </c>
    </row>
    <row r="239" spans="1:5">
      <c r="A239">
        <v>237</v>
      </c>
      <c r="B239">
        <v>4365.649735288822</v>
      </c>
      <c r="C239">
        <v>4365.649735288822</v>
      </c>
      <c r="D239">
        <v>278.2575112133134</v>
      </c>
      <c r="E239">
        <v>65.08283463916014</v>
      </c>
    </row>
    <row r="240" spans="1:5">
      <c r="A240">
        <v>238</v>
      </c>
      <c r="B240">
        <v>4365.649735288822</v>
      </c>
      <c r="C240">
        <v>4365.649735288822</v>
      </c>
      <c r="D240">
        <v>278.3098798591842</v>
      </c>
      <c r="E240">
        <v>65.13520328503091</v>
      </c>
    </row>
    <row r="241" spans="1:5">
      <c r="A241">
        <v>239</v>
      </c>
      <c r="B241">
        <v>4365.649735288822</v>
      </c>
      <c r="C241">
        <v>4365.649735288822</v>
      </c>
      <c r="D241">
        <v>278.2626026910054</v>
      </c>
      <c r="E241">
        <v>65.08792611685212</v>
      </c>
    </row>
    <row r="242" spans="1:5">
      <c r="A242">
        <v>240</v>
      </c>
      <c r="B242">
        <v>4365.649735288822</v>
      </c>
      <c r="C242">
        <v>4365.649735288822</v>
      </c>
      <c r="D242">
        <v>278.3745801385965</v>
      </c>
      <c r="E242">
        <v>65.19990356444347</v>
      </c>
    </row>
    <row r="243" spans="1:5">
      <c r="A243">
        <v>241</v>
      </c>
      <c r="B243">
        <v>4365.649735288822</v>
      </c>
      <c r="C243">
        <v>4365.649735288822</v>
      </c>
      <c r="D243">
        <v>278.211936567224</v>
      </c>
      <c r="E243">
        <v>65.03725999307082</v>
      </c>
    </row>
    <row r="244" spans="1:5">
      <c r="A244">
        <v>242</v>
      </c>
      <c r="B244">
        <v>4365.649735288822</v>
      </c>
      <c r="C244">
        <v>4365.649735288822</v>
      </c>
      <c r="D244">
        <v>278.254962887215</v>
      </c>
      <c r="E244">
        <v>65.08028631306176</v>
      </c>
    </row>
    <row r="245" spans="1:5">
      <c r="A245">
        <v>243</v>
      </c>
      <c r="B245">
        <v>4365.649735288822</v>
      </c>
      <c r="C245">
        <v>4365.649735288822</v>
      </c>
      <c r="D245">
        <v>278.2660826639487</v>
      </c>
      <c r="E245">
        <v>65.0914060897954</v>
      </c>
    </row>
    <row r="246" spans="1:5">
      <c r="A246">
        <v>244</v>
      </c>
      <c r="B246">
        <v>4365.649735288822</v>
      </c>
      <c r="C246">
        <v>4365.649735288822</v>
      </c>
      <c r="D246">
        <v>278.2616800514401</v>
      </c>
      <c r="E246">
        <v>65.08700347728681</v>
      </c>
    </row>
    <row r="247" spans="1:5">
      <c r="A247">
        <v>245</v>
      </c>
      <c r="B247">
        <v>4365.649735288822</v>
      </c>
      <c r="C247">
        <v>4365.649735288822</v>
      </c>
      <c r="D247">
        <v>278.2683883405118</v>
      </c>
      <c r="E247">
        <v>65.09371176635862</v>
      </c>
    </row>
    <row r="248" spans="1:5">
      <c r="A248">
        <v>246</v>
      </c>
      <c r="B248">
        <v>4365.649735288822</v>
      </c>
      <c r="C248">
        <v>4365.649735288822</v>
      </c>
      <c r="D248">
        <v>278.2849513519826</v>
      </c>
      <c r="E248">
        <v>65.11027477782946</v>
      </c>
    </row>
    <row r="249" spans="1:5">
      <c r="A249">
        <v>247</v>
      </c>
      <c r="B249">
        <v>4365.649735288822</v>
      </c>
      <c r="C249">
        <v>4365.649735288822</v>
      </c>
      <c r="D249">
        <v>278.2591514195891</v>
      </c>
      <c r="E249">
        <v>65.08447484543588</v>
      </c>
    </row>
    <row r="250" spans="1:5">
      <c r="A250">
        <v>248</v>
      </c>
      <c r="B250">
        <v>4365.649735288822</v>
      </c>
      <c r="C250">
        <v>4365.649735288822</v>
      </c>
      <c r="D250">
        <v>278.2526222788301</v>
      </c>
      <c r="E250">
        <v>65.07794570467696</v>
      </c>
    </row>
    <row r="251" spans="1:5">
      <c r="A251">
        <v>249</v>
      </c>
      <c r="B251">
        <v>4365.649735288822</v>
      </c>
      <c r="C251">
        <v>4365.649735288822</v>
      </c>
      <c r="D251">
        <v>278.2870339145169</v>
      </c>
      <c r="E251">
        <v>65.1123573403636</v>
      </c>
    </row>
    <row r="252" spans="1:5">
      <c r="A252">
        <v>250</v>
      </c>
      <c r="B252">
        <v>4365.649735288822</v>
      </c>
      <c r="C252">
        <v>4365.649735288822</v>
      </c>
      <c r="D252">
        <v>278.2632766225626</v>
      </c>
      <c r="E252">
        <v>65.08860004840946</v>
      </c>
    </row>
    <row r="253" spans="1:5">
      <c r="A253">
        <v>251</v>
      </c>
      <c r="B253">
        <v>4365.649735288822</v>
      </c>
      <c r="C253">
        <v>4365.649735288822</v>
      </c>
      <c r="D253">
        <v>278.2608361877394</v>
      </c>
      <c r="E253">
        <v>65.08615961358632</v>
      </c>
    </row>
    <row r="254" spans="1:5">
      <c r="A254">
        <v>252</v>
      </c>
      <c r="B254">
        <v>4365.649735288822</v>
      </c>
      <c r="C254">
        <v>4365.649735288822</v>
      </c>
      <c r="D254">
        <v>278.2611213027076</v>
      </c>
      <c r="E254">
        <v>65.08644472855433</v>
      </c>
    </row>
    <row r="255" spans="1:5">
      <c r="A255">
        <v>253</v>
      </c>
      <c r="B255">
        <v>4365.649735288822</v>
      </c>
      <c r="C255">
        <v>4365.649735288822</v>
      </c>
      <c r="D255">
        <v>278.1799877418121</v>
      </c>
      <c r="E255">
        <v>65.00531116765885</v>
      </c>
    </row>
    <row r="256" spans="1:5">
      <c r="A256">
        <v>254</v>
      </c>
      <c r="B256">
        <v>4365.649735288822</v>
      </c>
      <c r="C256">
        <v>4365.649735288822</v>
      </c>
      <c r="D256">
        <v>278.259531807073</v>
      </c>
      <c r="E256">
        <v>65.08485523291981</v>
      </c>
    </row>
    <row r="257" spans="1:5">
      <c r="A257">
        <v>255</v>
      </c>
      <c r="B257">
        <v>4365.649735288822</v>
      </c>
      <c r="C257">
        <v>4365.649735288822</v>
      </c>
      <c r="D257">
        <v>278.2589908652591</v>
      </c>
      <c r="E257">
        <v>65.08431429110601</v>
      </c>
    </row>
    <row r="258" spans="1:5">
      <c r="A258">
        <v>256</v>
      </c>
      <c r="B258">
        <v>4365.649735288822</v>
      </c>
      <c r="C258">
        <v>4365.649735288822</v>
      </c>
      <c r="D258">
        <v>278.2458342991639</v>
      </c>
      <c r="E258">
        <v>65.07115772501083</v>
      </c>
    </row>
    <row r="259" spans="1:5">
      <c r="A259">
        <v>257</v>
      </c>
      <c r="B259">
        <v>4365.649735288822</v>
      </c>
      <c r="C259">
        <v>4365.649735288822</v>
      </c>
      <c r="D259">
        <v>278.2557204656028</v>
      </c>
      <c r="E259">
        <v>65.08104389144985</v>
      </c>
    </row>
    <row r="260" spans="1:5">
      <c r="A260">
        <v>258</v>
      </c>
      <c r="B260">
        <v>4365.649735288822</v>
      </c>
      <c r="C260">
        <v>4365.649735288822</v>
      </c>
      <c r="D260">
        <v>278.268485411581</v>
      </c>
      <c r="E260">
        <v>65.0938088374279</v>
      </c>
    </row>
    <row r="261" spans="1:5">
      <c r="A261">
        <v>259</v>
      </c>
      <c r="B261">
        <v>4365.649735288822</v>
      </c>
      <c r="C261">
        <v>4365.649735288822</v>
      </c>
      <c r="D261">
        <v>278.2293000259032</v>
      </c>
      <c r="E261">
        <v>65.05462345174995</v>
      </c>
    </row>
    <row r="262" spans="1:5">
      <c r="A262">
        <v>260</v>
      </c>
      <c r="B262">
        <v>4365.649735288822</v>
      </c>
      <c r="C262">
        <v>4365.649735288822</v>
      </c>
      <c r="D262">
        <v>278.2610963483661</v>
      </c>
      <c r="E262">
        <v>65.08641977421301</v>
      </c>
    </row>
    <row r="263" spans="1:5">
      <c r="A263">
        <v>261</v>
      </c>
      <c r="B263">
        <v>4365.649735288822</v>
      </c>
      <c r="C263">
        <v>4365.649735288822</v>
      </c>
      <c r="D263">
        <v>278.2612992928895</v>
      </c>
      <c r="E263">
        <v>65.08662271873634</v>
      </c>
    </row>
    <row r="264" spans="1:5">
      <c r="A264">
        <v>262</v>
      </c>
      <c r="B264">
        <v>4365.649735288822</v>
      </c>
      <c r="C264">
        <v>4365.649735288822</v>
      </c>
      <c r="D264">
        <v>278.2624944311577</v>
      </c>
      <c r="E264">
        <v>65.0878178570044</v>
      </c>
    </row>
    <row r="265" spans="1:5">
      <c r="A265">
        <v>263</v>
      </c>
      <c r="B265">
        <v>4365.649735288822</v>
      </c>
      <c r="C265">
        <v>4365.649735288822</v>
      </c>
      <c r="D265">
        <v>278.2685684776228</v>
      </c>
      <c r="E265">
        <v>65.09389190346967</v>
      </c>
    </row>
    <row r="266" spans="1:5">
      <c r="A266">
        <v>264</v>
      </c>
      <c r="B266">
        <v>4365.649735288822</v>
      </c>
      <c r="C266">
        <v>4365.649735288822</v>
      </c>
      <c r="D266">
        <v>278.2576024671258</v>
      </c>
      <c r="E266">
        <v>65.08292589297248</v>
      </c>
    </row>
    <row r="267" spans="1:5">
      <c r="A267">
        <v>265</v>
      </c>
      <c r="B267">
        <v>4365.649735288822</v>
      </c>
      <c r="C267">
        <v>4365.649735288822</v>
      </c>
      <c r="D267">
        <v>278.2801132258486</v>
      </c>
      <c r="E267">
        <v>65.10543665169536</v>
      </c>
    </row>
    <row r="268" spans="1:5">
      <c r="A268">
        <v>266</v>
      </c>
      <c r="B268">
        <v>4365.649735288822</v>
      </c>
      <c r="C268">
        <v>4365.649735288822</v>
      </c>
      <c r="D268">
        <v>278.2441736053064</v>
      </c>
      <c r="E268">
        <v>65.06949703115329</v>
      </c>
    </row>
    <row r="269" spans="1:5">
      <c r="A269">
        <v>267</v>
      </c>
      <c r="B269">
        <v>4365.649735288822</v>
      </c>
      <c r="C269">
        <v>4365.649735288822</v>
      </c>
      <c r="D269">
        <v>278.2426706116113</v>
      </c>
      <c r="E269">
        <v>65.06799403745808</v>
      </c>
    </row>
    <row r="270" spans="1:5">
      <c r="A270">
        <v>268</v>
      </c>
      <c r="B270">
        <v>4365.649735288822</v>
      </c>
      <c r="C270">
        <v>4365.649735288822</v>
      </c>
      <c r="D270">
        <v>278.2391000670009</v>
      </c>
      <c r="E270">
        <v>65.06442349284772</v>
      </c>
    </row>
    <row r="271" spans="1:5">
      <c r="A271">
        <v>269</v>
      </c>
      <c r="B271">
        <v>4365.649735288822</v>
      </c>
      <c r="C271">
        <v>4365.649735288822</v>
      </c>
      <c r="D271">
        <v>278.2349759005897</v>
      </c>
      <c r="E271">
        <v>65.06029932643649</v>
      </c>
    </row>
    <row r="272" spans="1:5">
      <c r="A272">
        <v>270</v>
      </c>
      <c r="B272">
        <v>4365.649735288822</v>
      </c>
      <c r="C272">
        <v>4365.649735288822</v>
      </c>
      <c r="D272">
        <v>278.2235869630404</v>
      </c>
      <c r="E272">
        <v>65.04891038888719</v>
      </c>
    </row>
    <row r="273" spans="1:5">
      <c r="A273">
        <v>271</v>
      </c>
      <c r="B273">
        <v>4365.649735288822</v>
      </c>
      <c r="C273">
        <v>4365.649735288822</v>
      </c>
      <c r="D273">
        <v>278.2161511392101</v>
      </c>
      <c r="E273">
        <v>65.04147456505687</v>
      </c>
    </row>
    <row r="274" spans="1:5">
      <c r="A274">
        <v>272</v>
      </c>
      <c r="B274">
        <v>4365.649735288822</v>
      </c>
      <c r="C274">
        <v>4365.649735288822</v>
      </c>
      <c r="D274">
        <v>278.2369087439947</v>
      </c>
      <c r="E274">
        <v>65.06223216984145</v>
      </c>
    </row>
    <row r="275" spans="1:5">
      <c r="A275">
        <v>273</v>
      </c>
      <c r="B275">
        <v>4365.649735288822</v>
      </c>
      <c r="C275">
        <v>4365.649735288822</v>
      </c>
      <c r="D275">
        <v>278.2305407100274</v>
      </c>
      <c r="E275">
        <v>65.05586413587427</v>
      </c>
    </row>
    <row r="276" spans="1:5">
      <c r="A276">
        <v>274</v>
      </c>
      <c r="B276">
        <v>4365.649735288822</v>
      </c>
      <c r="C276">
        <v>4365.649735288822</v>
      </c>
      <c r="D276">
        <v>278.2106409246469</v>
      </c>
      <c r="E276">
        <v>65.03596435049353</v>
      </c>
    </row>
    <row r="277" spans="1:5">
      <c r="A277">
        <v>275</v>
      </c>
      <c r="B277">
        <v>4365.649735288822</v>
      </c>
      <c r="C277">
        <v>4365.649735288822</v>
      </c>
      <c r="D277">
        <v>278.2321834344297</v>
      </c>
      <c r="E277">
        <v>65.05750686027662</v>
      </c>
    </row>
    <row r="278" spans="1:5">
      <c r="A278">
        <v>276</v>
      </c>
      <c r="B278">
        <v>4365.649735288822</v>
      </c>
      <c r="C278">
        <v>4365.649735288822</v>
      </c>
      <c r="D278">
        <v>278.2110146776869</v>
      </c>
      <c r="E278">
        <v>65.03633810353365</v>
      </c>
    </row>
    <row r="279" spans="1:5">
      <c r="A279">
        <v>277</v>
      </c>
      <c r="B279">
        <v>4365.649735288822</v>
      </c>
      <c r="C279">
        <v>4365.649735288822</v>
      </c>
      <c r="D279">
        <v>278.229220589965</v>
      </c>
      <c r="E279">
        <v>65.05454401581193</v>
      </c>
    </row>
    <row r="280" spans="1:5">
      <c r="A280">
        <v>278</v>
      </c>
      <c r="B280">
        <v>4365.649735288822</v>
      </c>
      <c r="C280">
        <v>4365.649735288822</v>
      </c>
      <c r="D280">
        <v>278.2600825593129</v>
      </c>
      <c r="E280">
        <v>65.08540598515962</v>
      </c>
    </row>
    <row r="281" spans="1:5">
      <c r="A281">
        <v>279</v>
      </c>
      <c r="B281">
        <v>4365.649735288822</v>
      </c>
      <c r="C281">
        <v>4365.649735288822</v>
      </c>
      <c r="D281">
        <v>278.2349998882372</v>
      </c>
      <c r="E281">
        <v>65.06032331408414</v>
      </c>
    </row>
    <row r="282" spans="1:5">
      <c r="A282">
        <v>280</v>
      </c>
      <c r="B282">
        <v>4365.649735288822</v>
      </c>
      <c r="C282">
        <v>4365.649735288822</v>
      </c>
      <c r="D282">
        <v>278.2494063708166</v>
      </c>
      <c r="E282">
        <v>65.07472979666329</v>
      </c>
    </row>
    <row r="283" spans="1:5">
      <c r="A283">
        <v>281</v>
      </c>
      <c r="B283">
        <v>4365.649735288822</v>
      </c>
      <c r="C283">
        <v>4365.649735288822</v>
      </c>
      <c r="D283">
        <v>278.2346402272011</v>
      </c>
      <c r="E283">
        <v>65.05996365304792</v>
      </c>
    </row>
    <row r="284" spans="1:5">
      <c r="A284">
        <v>282</v>
      </c>
      <c r="B284">
        <v>4365.649735288822</v>
      </c>
      <c r="C284">
        <v>4365.649735288822</v>
      </c>
      <c r="D284">
        <v>278.2326089229122</v>
      </c>
      <c r="E284">
        <v>65.05793234875887</v>
      </c>
    </row>
    <row r="285" spans="1:5">
      <c r="A285">
        <v>283</v>
      </c>
      <c r="B285">
        <v>4365.649735288822</v>
      </c>
      <c r="C285">
        <v>4365.649735288822</v>
      </c>
      <c r="D285">
        <v>278.2360334600028</v>
      </c>
      <c r="E285">
        <v>65.0613568858497</v>
      </c>
    </row>
    <row r="286" spans="1:5">
      <c r="A286">
        <v>284</v>
      </c>
      <c r="B286">
        <v>4365.649735288822</v>
      </c>
      <c r="C286">
        <v>4365.649735288822</v>
      </c>
      <c r="D286">
        <v>278.23767000081</v>
      </c>
      <c r="E286">
        <v>65.06299342665667</v>
      </c>
    </row>
    <row r="287" spans="1:5">
      <c r="A287">
        <v>285</v>
      </c>
      <c r="B287">
        <v>4365.649735288822</v>
      </c>
      <c r="C287">
        <v>4365.649735288822</v>
      </c>
      <c r="D287">
        <v>278.2345217187648</v>
      </c>
      <c r="E287">
        <v>65.05984514461159</v>
      </c>
    </row>
    <row r="288" spans="1:5">
      <c r="A288">
        <v>286</v>
      </c>
      <c r="B288">
        <v>4365.649735288822</v>
      </c>
      <c r="C288">
        <v>4365.649735288822</v>
      </c>
      <c r="D288">
        <v>278.227300181128</v>
      </c>
      <c r="E288">
        <v>65.05262360697486</v>
      </c>
    </row>
    <row r="289" spans="1:5">
      <c r="A289">
        <v>287</v>
      </c>
      <c r="B289">
        <v>4365.649735288822</v>
      </c>
      <c r="C289">
        <v>4365.649735288822</v>
      </c>
      <c r="D289">
        <v>278.2346078680291</v>
      </c>
      <c r="E289">
        <v>65.05993129387606</v>
      </c>
    </row>
    <row r="290" spans="1:5">
      <c r="A290">
        <v>288</v>
      </c>
      <c r="B290">
        <v>4365.649735288822</v>
      </c>
      <c r="C290">
        <v>4365.649735288822</v>
      </c>
      <c r="D290">
        <v>278.2299215545449</v>
      </c>
      <c r="E290">
        <v>65.05524498039165</v>
      </c>
    </row>
    <row r="291" spans="1:5">
      <c r="A291">
        <v>289</v>
      </c>
      <c r="B291">
        <v>4365.649735288822</v>
      </c>
      <c r="C291">
        <v>4365.649735288822</v>
      </c>
      <c r="D291">
        <v>278.2250190908264</v>
      </c>
      <c r="E291">
        <v>65.05034251667333</v>
      </c>
    </row>
    <row r="292" spans="1:5">
      <c r="A292">
        <v>290</v>
      </c>
      <c r="B292">
        <v>4365.649735288822</v>
      </c>
      <c r="C292">
        <v>4365.649735288822</v>
      </c>
      <c r="D292">
        <v>278.2328214645077</v>
      </c>
      <c r="E292">
        <v>65.05814489035451</v>
      </c>
    </row>
    <row r="293" spans="1:5">
      <c r="A293">
        <v>291</v>
      </c>
      <c r="B293">
        <v>4365.649735288822</v>
      </c>
      <c r="C293">
        <v>4365.649735288822</v>
      </c>
      <c r="D293">
        <v>278.2348270681773</v>
      </c>
      <c r="E293">
        <v>65.06015049402397</v>
      </c>
    </row>
    <row r="294" spans="1:5">
      <c r="A294">
        <v>292</v>
      </c>
      <c r="B294">
        <v>4365.649735288822</v>
      </c>
      <c r="C294">
        <v>4365.649735288822</v>
      </c>
      <c r="D294">
        <v>278.231981161618</v>
      </c>
      <c r="E294">
        <v>65.05730458746454</v>
      </c>
    </row>
    <row r="295" spans="1:5">
      <c r="A295">
        <v>293</v>
      </c>
      <c r="B295">
        <v>4365.649735288822</v>
      </c>
      <c r="C295">
        <v>4365.649735288822</v>
      </c>
      <c r="D295">
        <v>278.2297643018632</v>
      </c>
      <c r="E295">
        <v>65.05508772771007</v>
      </c>
    </row>
    <row r="296" spans="1:5">
      <c r="A296">
        <v>294</v>
      </c>
      <c r="B296">
        <v>4365.649735288822</v>
      </c>
      <c r="C296">
        <v>4365.649735288822</v>
      </c>
      <c r="D296">
        <v>278.238821682641</v>
      </c>
      <c r="E296">
        <v>65.06414510848778</v>
      </c>
    </row>
    <row r="297" spans="1:5">
      <c r="A297">
        <v>295</v>
      </c>
      <c r="B297">
        <v>4365.649735288822</v>
      </c>
      <c r="C297">
        <v>4365.649735288822</v>
      </c>
      <c r="D297">
        <v>278.2319570558889</v>
      </c>
      <c r="E297">
        <v>65.05728048173586</v>
      </c>
    </row>
    <row r="298" spans="1:5">
      <c r="A298">
        <v>296</v>
      </c>
      <c r="B298">
        <v>4365.649735288822</v>
      </c>
      <c r="C298">
        <v>4365.649735288822</v>
      </c>
      <c r="D298">
        <v>278.237104679783</v>
      </c>
      <c r="E298">
        <v>65.06242810562999</v>
      </c>
    </row>
    <row r="299" spans="1:5">
      <c r="A299">
        <v>297</v>
      </c>
      <c r="B299">
        <v>4365.649735288822</v>
      </c>
      <c r="C299">
        <v>4365.649735288822</v>
      </c>
      <c r="D299">
        <v>278.2402992733569</v>
      </c>
      <c r="E299">
        <v>65.06562269920362</v>
      </c>
    </row>
    <row r="300" spans="1:5">
      <c r="A300">
        <v>298</v>
      </c>
      <c r="B300">
        <v>4365.649735288822</v>
      </c>
      <c r="C300">
        <v>4365.649735288822</v>
      </c>
      <c r="D300">
        <v>278.2461414703545</v>
      </c>
      <c r="E300">
        <v>65.07146489620126</v>
      </c>
    </row>
    <row r="301" spans="1:5">
      <c r="A301">
        <v>299</v>
      </c>
      <c r="B301">
        <v>4365.649735288822</v>
      </c>
      <c r="C301">
        <v>4365.649735288822</v>
      </c>
      <c r="D301">
        <v>278.2426475583794</v>
      </c>
      <c r="E301">
        <v>65.06797098422611</v>
      </c>
    </row>
    <row r="302" spans="1:5">
      <c r="A302">
        <v>300</v>
      </c>
      <c r="B302">
        <v>4365.649735288822</v>
      </c>
      <c r="C302">
        <v>4365.649735288822</v>
      </c>
      <c r="D302">
        <v>278.232187153907</v>
      </c>
      <c r="E302">
        <v>65.05751057975395</v>
      </c>
    </row>
    <row r="303" spans="1:5">
      <c r="A303">
        <v>301</v>
      </c>
      <c r="B303">
        <v>4365.649735288822</v>
      </c>
      <c r="C303">
        <v>4365.649735288822</v>
      </c>
      <c r="D303">
        <v>278.2307083524605</v>
      </c>
      <c r="E303">
        <v>65.05603177830733</v>
      </c>
    </row>
    <row r="304" spans="1:5">
      <c r="A304">
        <v>302</v>
      </c>
      <c r="B304">
        <v>4365.649735288822</v>
      </c>
      <c r="C304">
        <v>4365.649735288822</v>
      </c>
      <c r="D304">
        <v>278.236326157055</v>
      </c>
      <c r="E304">
        <v>65.06164958290192</v>
      </c>
    </row>
    <row r="305" spans="1:5">
      <c r="A305">
        <v>303</v>
      </c>
      <c r="B305">
        <v>4365.649735288822</v>
      </c>
      <c r="C305">
        <v>4365.649735288822</v>
      </c>
      <c r="D305">
        <v>278.2359032446624</v>
      </c>
      <c r="E305">
        <v>65.06122667050924</v>
      </c>
    </row>
    <row r="306" spans="1:5">
      <c r="A306">
        <v>304</v>
      </c>
      <c r="B306">
        <v>4365.649735288822</v>
      </c>
      <c r="C306">
        <v>4365.649735288822</v>
      </c>
      <c r="D306">
        <v>278.2316619881784</v>
      </c>
      <c r="E306">
        <v>65.05698541402526</v>
      </c>
    </row>
    <row r="307" spans="1:5">
      <c r="A307">
        <v>305</v>
      </c>
      <c r="B307">
        <v>4365.649735288822</v>
      </c>
      <c r="C307">
        <v>4365.649735288822</v>
      </c>
      <c r="D307">
        <v>278.2287851054646</v>
      </c>
      <c r="E307">
        <v>65.05410853131148</v>
      </c>
    </row>
    <row r="308" spans="1:5">
      <c r="A308">
        <v>306</v>
      </c>
      <c r="B308">
        <v>4365.649735288822</v>
      </c>
      <c r="C308">
        <v>4365.649735288822</v>
      </c>
      <c r="D308">
        <v>278.2239702891369</v>
      </c>
      <c r="E308">
        <v>65.04929371498379</v>
      </c>
    </row>
    <row r="309" spans="1:5">
      <c r="A309">
        <v>307</v>
      </c>
      <c r="B309">
        <v>4365.649735288822</v>
      </c>
      <c r="C309">
        <v>4365.649735288822</v>
      </c>
      <c r="D309">
        <v>278.2292065387002</v>
      </c>
      <c r="E309">
        <v>65.05452996454689</v>
      </c>
    </row>
    <row r="310" spans="1:5">
      <c r="A310">
        <v>308</v>
      </c>
      <c r="B310">
        <v>4365.649735288822</v>
      </c>
      <c r="C310">
        <v>4365.649735288822</v>
      </c>
      <c r="D310">
        <v>278.224557813399</v>
      </c>
      <c r="E310">
        <v>65.04988123924588</v>
      </c>
    </row>
    <row r="311" spans="1:5">
      <c r="A311">
        <v>309</v>
      </c>
      <c r="B311">
        <v>4365.649735288822</v>
      </c>
      <c r="C311">
        <v>4365.649735288822</v>
      </c>
      <c r="D311">
        <v>278.2262937846218</v>
      </c>
      <c r="E311">
        <v>65.05161721046846</v>
      </c>
    </row>
    <row r="312" spans="1:5">
      <c r="A312">
        <v>310</v>
      </c>
      <c r="B312">
        <v>4365.649735288822</v>
      </c>
      <c r="C312">
        <v>4365.649735288822</v>
      </c>
      <c r="D312">
        <v>278.2296118018019</v>
      </c>
      <c r="E312">
        <v>65.05493522764881</v>
      </c>
    </row>
    <row r="313" spans="1:5">
      <c r="A313">
        <v>311</v>
      </c>
      <c r="B313">
        <v>4365.649735288822</v>
      </c>
      <c r="C313">
        <v>4365.649735288822</v>
      </c>
      <c r="D313">
        <v>278.2325592369553</v>
      </c>
      <c r="E313">
        <v>65.0578826628024</v>
      </c>
    </row>
    <row r="314" spans="1:5">
      <c r="A314">
        <v>312</v>
      </c>
      <c r="B314">
        <v>4365.649735288822</v>
      </c>
      <c r="C314">
        <v>4365.649735288822</v>
      </c>
      <c r="D314">
        <v>278.2294488864113</v>
      </c>
      <c r="E314">
        <v>65.05477231225811</v>
      </c>
    </row>
    <row r="315" spans="1:5">
      <c r="A315">
        <v>313</v>
      </c>
      <c r="B315">
        <v>4365.649735288822</v>
      </c>
      <c r="C315">
        <v>4365.649735288822</v>
      </c>
      <c r="D315">
        <v>278.2272979521751</v>
      </c>
      <c r="E315">
        <v>65.05262137802207</v>
      </c>
    </row>
    <row r="316" spans="1:5">
      <c r="A316">
        <v>314</v>
      </c>
      <c r="B316">
        <v>4365.649735288822</v>
      </c>
      <c r="C316">
        <v>4365.649735288822</v>
      </c>
      <c r="D316">
        <v>278.2325643659898</v>
      </c>
      <c r="E316">
        <v>65.05788779183665</v>
      </c>
    </row>
    <row r="317" spans="1:5">
      <c r="A317">
        <v>315</v>
      </c>
      <c r="B317">
        <v>4365.649735288822</v>
      </c>
      <c r="C317">
        <v>4365.649735288822</v>
      </c>
      <c r="D317">
        <v>278.2332986303666</v>
      </c>
      <c r="E317">
        <v>65.05862205621315</v>
      </c>
    </row>
    <row r="318" spans="1:5">
      <c r="A318">
        <v>316</v>
      </c>
      <c r="B318">
        <v>4365.649735288822</v>
      </c>
      <c r="C318">
        <v>4365.649735288822</v>
      </c>
      <c r="D318">
        <v>278.2364991270781</v>
      </c>
      <c r="E318">
        <v>65.06182255292497</v>
      </c>
    </row>
    <row r="319" spans="1:5">
      <c r="A319">
        <v>317</v>
      </c>
      <c r="B319">
        <v>4365.649735288822</v>
      </c>
      <c r="C319">
        <v>4365.649735288822</v>
      </c>
      <c r="D319">
        <v>278.2357253304979</v>
      </c>
      <c r="E319">
        <v>65.06104875634479</v>
      </c>
    </row>
    <row r="320" spans="1:5">
      <c r="A320">
        <v>318</v>
      </c>
      <c r="B320">
        <v>4365.649735288822</v>
      </c>
      <c r="C320">
        <v>4365.649735288822</v>
      </c>
      <c r="D320">
        <v>278.2409633615222</v>
      </c>
      <c r="E320">
        <v>65.06628678736897</v>
      </c>
    </row>
    <row r="321" spans="1:5">
      <c r="A321">
        <v>319</v>
      </c>
      <c r="B321">
        <v>4365.649735288822</v>
      </c>
      <c r="C321">
        <v>4365.649735288822</v>
      </c>
      <c r="D321">
        <v>278.23615230901</v>
      </c>
      <c r="E321">
        <v>65.06147573485687</v>
      </c>
    </row>
    <row r="322" spans="1:5">
      <c r="A322">
        <v>320</v>
      </c>
      <c r="B322">
        <v>4365.649735288822</v>
      </c>
      <c r="C322">
        <v>4365.649735288822</v>
      </c>
      <c r="D322">
        <v>278.2308815876954</v>
      </c>
      <c r="E322">
        <v>65.05620501354225</v>
      </c>
    </row>
    <row r="323" spans="1:5">
      <c r="A323">
        <v>321</v>
      </c>
      <c r="B323">
        <v>4365.649735288822</v>
      </c>
      <c r="C323">
        <v>4365.649735288822</v>
      </c>
      <c r="D323">
        <v>278.2319331019076</v>
      </c>
      <c r="E323">
        <v>65.05725652775453</v>
      </c>
    </row>
    <row r="324" spans="1:5">
      <c r="A324">
        <v>322</v>
      </c>
      <c r="B324">
        <v>4365.649735288822</v>
      </c>
      <c r="C324">
        <v>4365.649735288822</v>
      </c>
      <c r="D324">
        <v>278.2292384573477</v>
      </c>
      <c r="E324">
        <v>65.05456188319461</v>
      </c>
    </row>
    <row r="325" spans="1:5">
      <c r="A325">
        <v>323</v>
      </c>
      <c r="B325">
        <v>4365.649735288822</v>
      </c>
      <c r="C325">
        <v>4365.649735288822</v>
      </c>
      <c r="D325">
        <v>278.2277722013001</v>
      </c>
      <c r="E325">
        <v>65.05309562714692</v>
      </c>
    </row>
    <row r="326" spans="1:5">
      <c r="A326">
        <v>324</v>
      </c>
      <c r="B326">
        <v>4365.649735288822</v>
      </c>
      <c r="C326">
        <v>4365.649735288822</v>
      </c>
      <c r="D326">
        <v>278.2235528668872</v>
      </c>
      <c r="E326">
        <v>65.04887629273401</v>
      </c>
    </row>
    <row r="327" spans="1:5">
      <c r="A327">
        <v>325</v>
      </c>
      <c r="B327">
        <v>4365.649735288822</v>
      </c>
      <c r="C327">
        <v>4365.649735288822</v>
      </c>
      <c r="D327">
        <v>278.2241334079213</v>
      </c>
      <c r="E327">
        <v>65.04945683376801</v>
      </c>
    </row>
    <row r="328" spans="1:5">
      <c r="A328">
        <v>326</v>
      </c>
      <c r="B328">
        <v>4365.649735288822</v>
      </c>
      <c r="C328">
        <v>4365.649735288822</v>
      </c>
      <c r="D328">
        <v>278.229332904743</v>
      </c>
      <c r="E328">
        <v>65.05465633058971</v>
      </c>
    </row>
    <row r="329" spans="1:5">
      <c r="A329">
        <v>327</v>
      </c>
      <c r="B329">
        <v>4365.649735288822</v>
      </c>
      <c r="C329">
        <v>4365.649735288822</v>
      </c>
      <c r="D329">
        <v>278.2308730766986</v>
      </c>
      <c r="E329">
        <v>65.0561965025454</v>
      </c>
    </row>
    <row r="330" spans="1:5">
      <c r="A330">
        <v>328</v>
      </c>
      <c r="B330">
        <v>4365.649735288822</v>
      </c>
      <c r="C330">
        <v>4365.649735288822</v>
      </c>
      <c r="D330">
        <v>278.228013470021</v>
      </c>
      <c r="E330">
        <v>65.05333689586787</v>
      </c>
    </row>
    <row r="331" spans="1:5">
      <c r="A331">
        <v>329</v>
      </c>
      <c r="B331">
        <v>4365.649735288822</v>
      </c>
      <c r="C331">
        <v>4365.649735288822</v>
      </c>
      <c r="D331">
        <v>278.2266179082483</v>
      </c>
      <c r="E331">
        <v>65.05194133409491</v>
      </c>
    </row>
    <row r="332" spans="1:5">
      <c r="A332">
        <v>330</v>
      </c>
      <c r="B332">
        <v>4365.649735288822</v>
      </c>
      <c r="C332">
        <v>4365.649735288822</v>
      </c>
      <c r="D332">
        <v>278.2290518073459</v>
      </c>
      <c r="E332">
        <v>65.05437523319272</v>
      </c>
    </row>
    <row r="333" spans="1:5">
      <c r="A333">
        <v>331</v>
      </c>
      <c r="B333">
        <v>4365.649735288822</v>
      </c>
      <c r="C333">
        <v>4365.649735288822</v>
      </c>
      <c r="D333">
        <v>278.2289839977666</v>
      </c>
      <c r="E333">
        <v>65.05430742361354</v>
      </c>
    </row>
    <row r="334" spans="1:5">
      <c r="A334">
        <v>332</v>
      </c>
      <c r="B334">
        <v>4365.649735288822</v>
      </c>
      <c r="C334">
        <v>4365.649735288822</v>
      </c>
      <c r="D334">
        <v>278.2258135594705</v>
      </c>
      <c r="E334">
        <v>65.05113698531723</v>
      </c>
    </row>
    <row r="335" spans="1:5">
      <c r="A335">
        <v>333</v>
      </c>
      <c r="B335">
        <v>4365.649735288822</v>
      </c>
      <c r="C335">
        <v>4365.649735288822</v>
      </c>
      <c r="D335">
        <v>278.2296215936125</v>
      </c>
      <c r="E335">
        <v>65.05494501945948</v>
      </c>
    </row>
    <row r="336" spans="1:5">
      <c r="A336">
        <v>334</v>
      </c>
      <c r="B336">
        <v>4365.649735288822</v>
      </c>
      <c r="C336">
        <v>4365.649735288822</v>
      </c>
      <c r="D336">
        <v>278.2334276796693</v>
      </c>
      <c r="E336">
        <v>65.05875110551607</v>
      </c>
    </row>
    <row r="337" spans="1:5">
      <c r="A337">
        <v>335</v>
      </c>
      <c r="B337">
        <v>4365.649735288822</v>
      </c>
      <c r="C337">
        <v>4365.649735288822</v>
      </c>
      <c r="D337">
        <v>278.2273546389677</v>
      </c>
      <c r="E337">
        <v>65.05267806481454</v>
      </c>
    </row>
    <row r="338" spans="1:5">
      <c r="A338">
        <v>336</v>
      </c>
      <c r="B338">
        <v>4365.649735288822</v>
      </c>
      <c r="C338">
        <v>4365.649735288822</v>
      </c>
      <c r="D338">
        <v>278.2289685851135</v>
      </c>
      <c r="E338">
        <v>65.05429201096017</v>
      </c>
    </row>
    <row r="339" spans="1:5">
      <c r="A339">
        <v>337</v>
      </c>
      <c r="B339">
        <v>4365.649735288822</v>
      </c>
      <c r="C339">
        <v>4365.649735288822</v>
      </c>
      <c r="D339">
        <v>278.2319097252038</v>
      </c>
      <c r="E339">
        <v>65.05723315105043</v>
      </c>
    </row>
    <row r="340" spans="1:5">
      <c r="A340">
        <v>338</v>
      </c>
      <c r="B340">
        <v>4365.649735288822</v>
      </c>
      <c r="C340">
        <v>4365.649735288822</v>
      </c>
      <c r="D340">
        <v>278.2322652805452</v>
      </c>
      <c r="E340">
        <v>65.05758870639195</v>
      </c>
    </row>
    <row r="341" spans="1:5">
      <c r="A341">
        <v>339</v>
      </c>
      <c r="B341">
        <v>4365.649735288822</v>
      </c>
      <c r="C341">
        <v>4365.649735288822</v>
      </c>
      <c r="D341">
        <v>278.2321771364367</v>
      </c>
      <c r="E341">
        <v>65.05750056228335</v>
      </c>
    </row>
    <row r="342" spans="1:5">
      <c r="A342">
        <v>340</v>
      </c>
      <c r="B342">
        <v>4365.649735288822</v>
      </c>
      <c r="C342">
        <v>4365.649735288822</v>
      </c>
      <c r="D342">
        <v>278.2330461258261</v>
      </c>
      <c r="E342">
        <v>65.05836955167285</v>
      </c>
    </row>
    <row r="343" spans="1:5">
      <c r="A343">
        <v>341</v>
      </c>
      <c r="B343">
        <v>4365.649735288822</v>
      </c>
      <c r="C343">
        <v>4365.649735288822</v>
      </c>
      <c r="D343">
        <v>278.2299271338605</v>
      </c>
      <c r="E343">
        <v>65.05525055970719</v>
      </c>
    </row>
    <row r="344" spans="1:5">
      <c r="A344">
        <v>342</v>
      </c>
      <c r="B344">
        <v>4365.649735288822</v>
      </c>
      <c r="C344">
        <v>4365.649735288822</v>
      </c>
      <c r="D344">
        <v>278.2276674004283</v>
      </c>
      <c r="E344">
        <v>65.05299082627515</v>
      </c>
    </row>
    <row r="345" spans="1:5">
      <c r="A345">
        <v>343</v>
      </c>
      <c r="B345">
        <v>4365.649735288822</v>
      </c>
      <c r="C345">
        <v>4365.649735288822</v>
      </c>
      <c r="D345">
        <v>278.2283414956098</v>
      </c>
      <c r="E345">
        <v>65.05366492145671</v>
      </c>
    </row>
    <row r="346" spans="1:5">
      <c r="A346">
        <v>344</v>
      </c>
      <c r="B346">
        <v>4365.649735288822</v>
      </c>
      <c r="C346">
        <v>4365.649735288822</v>
      </c>
      <c r="D346">
        <v>278.2288873597413</v>
      </c>
      <c r="E346">
        <v>65.05421078558813</v>
      </c>
    </row>
    <row r="347" spans="1:5">
      <c r="A347">
        <v>345</v>
      </c>
      <c r="B347">
        <v>4365.649735288822</v>
      </c>
      <c r="C347">
        <v>4365.649735288822</v>
      </c>
      <c r="D347">
        <v>278.2299625469034</v>
      </c>
      <c r="E347">
        <v>65.05528597275013</v>
      </c>
    </row>
    <row r="348" spans="1:5">
      <c r="A348">
        <v>346</v>
      </c>
      <c r="B348">
        <v>4365.649735288822</v>
      </c>
      <c r="C348">
        <v>4365.649735288822</v>
      </c>
      <c r="D348">
        <v>278.2257352957742</v>
      </c>
      <c r="E348">
        <v>65.05105872162081</v>
      </c>
    </row>
    <row r="349" spans="1:5">
      <c r="A349">
        <v>347</v>
      </c>
      <c r="B349">
        <v>4365.649735288822</v>
      </c>
      <c r="C349">
        <v>4365.649735288822</v>
      </c>
      <c r="D349">
        <v>278.2299469371449</v>
      </c>
      <c r="E349">
        <v>65.05527036299162</v>
      </c>
    </row>
    <row r="350" spans="1:5">
      <c r="A350">
        <v>348</v>
      </c>
      <c r="B350">
        <v>4365.649735288822</v>
      </c>
      <c r="C350">
        <v>4365.649735288822</v>
      </c>
      <c r="D350">
        <v>278.2296546402111</v>
      </c>
      <c r="E350">
        <v>65.05497806605798</v>
      </c>
    </row>
    <row r="351" spans="1:5">
      <c r="A351">
        <v>349</v>
      </c>
      <c r="B351">
        <v>4365.649735288822</v>
      </c>
      <c r="C351">
        <v>4365.649735288822</v>
      </c>
      <c r="D351">
        <v>278.2301429383245</v>
      </c>
      <c r="E351">
        <v>65.05546636417139</v>
      </c>
    </row>
    <row r="352" spans="1:5">
      <c r="A352">
        <v>350</v>
      </c>
      <c r="B352">
        <v>4365.649735288822</v>
      </c>
      <c r="C352">
        <v>4365.649735288822</v>
      </c>
      <c r="D352">
        <v>278.2268620999845</v>
      </c>
      <c r="E352">
        <v>65.05218552583152</v>
      </c>
    </row>
    <row r="353" spans="1:5">
      <c r="A353">
        <v>351</v>
      </c>
      <c r="B353">
        <v>4365.649735288822</v>
      </c>
      <c r="C353">
        <v>4365.649735288822</v>
      </c>
      <c r="D353">
        <v>278.2269747634553</v>
      </c>
      <c r="E353">
        <v>65.05229818930204</v>
      </c>
    </row>
    <row r="354" spans="1:5">
      <c r="A354">
        <v>352</v>
      </c>
      <c r="B354">
        <v>4365.649735288822</v>
      </c>
      <c r="C354">
        <v>4365.649735288822</v>
      </c>
      <c r="D354">
        <v>278.225654716871</v>
      </c>
      <c r="E354">
        <v>65.05097814271781</v>
      </c>
    </row>
    <row r="355" spans="1:5">
      <c r="A355">
        <v>353</v>
      </c>
      <c r="B355">
        <v>4365.649735288822</v>
      </c>
      <c r="C355">
        <v>4365.649735288822</v>
      </c>
      <c r="D355">
        <v>278.2271980551843</v>
      </c>
      <c r="E355">
        <v>65.05252148103102</v>
      </c>
    </row>
    <row r="356" spans="1:5">
      <c r="A356">
        <v>354</v>
      </c>
      <c r="B356">
        <v>4365.649735288822</v>
      </c>
      <c r="C356">
        <v>4365.649735288822</v>
      </c>
      <c r="D356">
        <v>278.2283833144052</v>
      </c>
      <c r="E356">
        <v>65.05370674025204</v>
      </c>
    </row>
    <row r="357" spans="1:5">
      <c r="A357">
        <v>355</v>
      </c>
      <c r="B357">
        <v>4365.649735288822</v>
      </c>
      <c r="C357">
        <v>4365.649735288822</v>
      </c>
      <c r="D357">
        <v>278.2297343938882</v>
      </c>
      <c r="E357">
        <v>65.0550578197351</v>
      </c>
    </row>
    <row r="358" spans="1:5">
      <c r="A358">
        <v>356</v>
      </c>
      <c r="B358">
        <v>4365.649735288822</v>
      </c>
      <c r="C358">
        <v>4365.649735288822</v>
      </c>
      <c r="D358">
        <v>278.2269126593211</v>
      </c>
      <c r="E358">
        <v>65.05223608516778</v>
      </c>
    </row>
    <row r="359" spans="1:5">
      <c r="A359">
        <v>357</v>
      </c>
      <c r="B359">
        <v>4365.649735288822</v>
      </c>
      <c r="C359">
        <v>4365.649735288822</v>
      </c>
      <c r="D359">
        <v>278.2289384341516</v>
      </c>
      <c r="E359">
        <v>65.0542618599985</v>
      </c>
    </row>
    <row r="360" spans="1:5">
      <c r="A360">
        <v>358</v>
      </c>
      <c r="B360">
        <v>4365.649735288822</v>
      </c>
      <c r="C360">
        <v>4365.649735288822</v>
      </c>
      <c r="D360">
        <v>278.2292693031741</v>
      </c>
      <c r="E360">
        <v>65.05459272902091</v>
      </c>
    </row>
    <row r="361" spans="1:5">
      <c r="A361">
        <v>359</v>
      </c>
      <c r="B361">
        <v>4365.649735288822</v>
      </c>
      <c r="C361">
        <v>4365.649735288822</v>
      </c>
      <c r="D361">
        <v>278.2278916677483</v>
      </c>
      <c r="E361">
        <v>65.05321509359509</v>
      </c>
    </row>
    <row r="362" spans="1:5">
      <c r="A362">
        <v>360</v>
      </c>
      <c r="B362">
        <v>4365.649735288822</v>
      </c>
      <c r="C362">
        <v>4365.649735288822</v>
      </c>
      <c r="D362">
        <v>278.2263492636284</v>
      </c>
      <c r="E362">
        <v>65.05167268947523</v>
      </c>
    </row>
    <row r="363" spans="1:5">
      <c r="A363">
        <v>361</v>
      </c>
      <c r="B363">
        <v>4365.649735288822</v>
      </c>
      <c r="C363">
        <v>4365.649735288822</v>
      </c>
      <c r="D363">
        <v>278.2262468123151</v>
      </c>
      <c r="E363">
        <v>65.05157023816204</v>
      </c>
    </row>
    <row r="364" spans="1:5">
      <c r="A364">
        <v>362</v>
      </c>
      <c r="B364">
        <v>4365.649735288822</v>
      </c>
      <c r="C364">
        <v>4365.649735288822</v>
      </c>
      <c r="D364">
        <v>278.2265707638119</v>
      </c>
      <c r="E364">
        <v>65.05189418965854</v>
      </c>
    </row>
    <row r="365" spans="1:5">
      <c r="A365">
        <v>363</v>
      </c>
      <c r="B365">
        <v>4365.649735288822</v>
      </c>
      <c r="C365">
        <v>4365.649735288822</v>
      </c>
      <c r="D365">
        <v>278.2271214873199</v>
      </c>
      <c r="E365">
        <v>65.05244491316665</v>
      </c>
    </row>
    <row r="366" spans="1:5">
      <c r="A366">
        <v>364</v>
      </c>
      <c r="B366">
        <v>4365.649735288822</v>
      </c>
      <c r="C366">
        <v>4365.649735288822</v>
      </c>
      <c r="D366">
        <v>278.2270647526599</v>
      </c>
      <c r="E366">
        <v>65.05238817850669</v>
      </c>
    </row>
    <row r="367" spans="1:5">
      <c r="A367">
        <v>365</v>
      </c>
      <c r="B367">
        <v>4365.649735288822</v>
      </c>
      <c r="C367">
        <v>4365.649735288822</v>
      </c>
      <c r="D367">
        <v>278.2270494439704</v>
      </c>
      <c r="E367">
        <v>65.05237286981721</v>
      </c>
    </row>
    <row r="368" spans="1:5">
      <c r="A368">
        <v>366</v>
      </c>
      <c r="B368">
        <v>4365.649735288822</v>
      </c>
      <c r="C368">
        <v>4365.649735288822</v>
      </c>
      <c r="D368">
        <v>278.2268476453302</v>
      </c>
      <c r="E368">
        <v>65.05217107117687</v>
      </c>
    </row>
    <row r="369" spans="1:5">
      <c r="A369">
        <v>367</v>
      </c>
      <c r="B369">
        <v>4365.649735288822</v>
      </c>
      <c r="C369">
        <v>4365.649735288822</v>
      </c>
      <c r="D369">
        <v>278.2274999925708</v>
      </c>
      <c r="E369">
        <v>65.05282341841749</v>
      </c>
    </row>
    <row r="370" spans="1:5">
      <c r="A370">
        <v>368</v>
      </c>
      <c r="B370">
        <v>4365.649735288822</v>
      </c>
      <c r="C370">
        <v>4365.649735288822</v>
      </c>
      <c r="D370">
        <v>278.2269312380683</v>
      </c>
      <c r="E370">
        <v>65.05225466391504</v>
      </c>
    </row>
    <row r="371" spans="1:5">
      <c r="A371">
        <v>369</v>
      </c>
      <c r="B371">
        <v>4365.649735288822</v>
      </c>
      <c r="C371">
        <v>4365.649735288822</v>
      </c>
      <c r="D371">
        <v>278.2265228093485</v>
      </c>
      <c r="E371">
        <v>65.0518462351954</v>
      </c>
    </row>
    <row r="372" spans="1:5">
      <c r="A372">
        <v>370</v>
      </c>
      <c r="B372">
        <v>4365.649735288822</v>
      </c>
      <c r="C372">
        <v>4365.649735288822</v>
      </c>
      <c r="D372">
        <v>278.2272032785991</v>
      </c>
      <c r="E372">
        <v>65.05252670444595</v>
      </c>
    </row>
    <row r="373" spans="1:5">
      <c r="A373">
        <v>371</v>
      </c>
      <c r="B373">
        <v>4365.649735288822</v>
      </c>
      <c r="C373">
        <v>4365.649735288822</v>
      </c>
      <c r="D373">
        <v>278.2258047800113</v>
      </c>
      <c r="E373">
        <v>65.05112820585799</v>
      </c>
    </row>
    <row r="374" spans="1:5">
      <c r="A374">
        <v>372</v>
      </c>
      <c r="B374">
        <v>4365.649735288822</v>
      </c>
      <c r="C374">
        <v>4365.649735288822</v>
      </c>
      <c r="D374">
        <v>278.2260618060909</v>
      </c>
      <c r="E374">
        <v>65.05138523193783</v>
      </c>
    </row>
    <row r="375" spans="1:5">
      <c r="A375">
        <v>373</v>
      </c>
      <c r="B375">
        <v>4365.649735288822</v>
      </c>
      <c r="C375">
        <v>4365.649735288822</v>
      </c>
      <c r="D375">
        <v>278.2258725221938</v>
      </c>
      <c r="E375">
        <v>65.05119594804033</v>
      </c>
    </row>
    <row r="376" spans="1:5">
      <c r="A376">
        <v>374</v>
      </c>
      <c r="B376">
        <v>4365.649735288822</v>
      </c>
      <c r="C376">
        <v>4365.649735288822</v>
      </c>
      <c r="D376">
        <v>278.2253764835459</v>
      </c>
      <c r="E376">
        <v>65.05069990939252</v>
      </c>
    </row>
    <row r="377" spans="1:5">
      <c r="A377">
        <v>375</v>
      </c>
      <c r="B377">
        <v>4365.649735288822</v>
      </c>
      <c r="C377">
        <v>4365.649735288822</v>
      </c>
      <c r="D377">
        <v>278.2255978651567</v>
      </c>
      <c r="E377">
        <v>65.05092129100352</v>
      </c>
    </row>
    <row r="378" spans="1:5">
      <c r="A378">
        <v>376</v>
      </c>
      <c r="B378">
        <v>4365.649735288822</v>
      </c>
      <c r="C378">
        <v>4365.649735288822</v>
      </c>
      <c r="D378">
        <v>278.226824544407</v>
      </c>
      <c r="E378">
        <v>65.05214797025378</v>
      </c>
    </row>
    <row r="379" spans="1:5">
      <c r="A379">
        <v>377</v>
      </c>
      <c r="B379">
        <v>4365.649735288822</v>
      </c>
      <c r="C379">
        <v>4365.649735288822</v>
      </c>
      <c r="D379">
        <v>278.2267070445508</v>
      </c>
      <c r="E379">
        <v>65.05203047039757</v>
      </c>
    </row>
    <row r="380" spans="1:5">
      <c r="A380">
        <v>378</v>
      </c>
      <c r="B380">
        <v>4365.649735288822</v>
      </c>
      <c r="C380">
        <v>4365.649735288822</v>
      </c>
      <c r="D380">
        <v>278.2267170934257</v>
      </c>
      <c r="E380">
        <v>65.05204051927271</v>
      </c>
    </row>
    <row r="381" spans="1:5">
      <c r="A381">
        <v>379</v>
      </c>
      <c r="B381">
        <v>4365.649735288822</v>
      </c>
      <c r="C381">
        <v>4365.649735288822</v>
      </c>
      <c r="D381">
        <v>278.2265442873653</v>
      </c>
      <c r="E381">
        <v>65.0518677132122</v>
      </c>
    </row>
    <row r="382" spans="1:5">
      <c r="A382">
        <v>380</v>
      </c>
      <c r="B382">
        <v>4365.649735288822</v>
      </c>
      <c r="C382">
        <v>4365.649735288822</v>
      </c>
      <c r="D382">
        <v>278.2264778239327</v>
      </c>
      <c r="E382">
        <v>65.0518012497795</v>
      </c>
    </row>
    <row r="383" spans="1:5">
      <c r="A383">
        <v>381</v>
      </c>
      <c r="B383">
        <v>4365.649735288822</v>
      </c>
      <c r="C383">
        <v>4365.649735288822</v>
      </c>
      <c r="D383">
        <v>278.226156194457</v>
      </c>
      <c r="E383">
        <v>65.05147962030362</v>
      </c>
    </row>
    <row r="384" spans="1:5">
      <c r="A384">
        <v>382</v>
      </c>
      <c r="B384">
        <v>4365.649735288822</v>
      </c>
      <c r="C384">
        <v>4365.649735288822</v>
      </c>
      <c r="D384">
        <v>278.2258625786711</v>
      </c>
      <c r="E384">
        <v>65.05118600451807</v>
      </c>
    </row>
    <row r="385" spans="1:5">
      <c r="A385">
        <v>383</v>
      </c>
      <c r="B385">
        <v>4365.649735288822</v>
      </c>
      <c r="C385">
        <v>4365.649735288822</v>
      </c>
      <c r="D385">
        <v>278.2267900210711</v>
      </c>
      <c r="E385">
        <v>65.0521134469176</v>
      </c>
    </row>
    <row r="386" spans="1:5">
      <c r="A386">
        <v>384</v>
      </c>
      <c r="B386">
        <v>4365.649735288822</v>
      </c>
      <c r="C386">
        <v>4365.649735288822</v>
      </c>
      <c r="D386">
        <v>278.2261024443198</v>
      </c>
      <c r="E386">
        <v>65.05142587016658</v>
      </c>
    </row>
    <row r="387" spans="1:5">
      <c r="A387">
        <v>385</v>
      </c>
      <c r="B387">
        <v>4365.649735288822</v>
      </c>
      <c r="C387">
        <v>4365.649735288822</v>
      </c>
      <c r="D387">
        <v>278.2255620796596</v>
      </c>
      <c r="E387">
        <v>65.05088550550641</v>
      </c>
    </row>
    <row r="388" spans="1:5">
      <c r="A388">
        <v>386</v>
      </c>
      <c r="B388">
        <v>4365.649735288822</v>
      </c>
      <c r="C388">
        <v>4365.649735288822</v>
      </c>
      <c r="D388">
        <v>278.2260100982565</v>
      </c>
      <c r="E388">
        <v>65.05133352410321</v>
      </c>
    </row>
    <row r="389" spans="1:5">
      <c r="A389">
        <v>387</v>
      </c>
      <c r="B389">
        <v>4365.649735288822</v>
      </c>
      <c r="C389">
        <v>4365.649735288822</v>
      </c>
      <c r="D389">
        <v>278.2255057857681</v>
      </c>
      <c r="E389">
        <v>65.05082921161494</v>
      </c>
    </row>
    <row r="390" spans="1:5">
      <c r="A390">
        <v>388</v>
      </c>
      <c r="B390">
        <v>4365.649735288822</v>
      </c>
      <c r="C390">
        <v>4365.649735288822</v>
      </c>
      <c r="D390">
        <v>278.2273576973095</v>
      </c>
      <c r="E390">
        <v>65.05268112315605</v>
      </c>
    </row>
    <row r="391" spans="1:5">
      <c r="A391">
        <v>389</v>
      </c>
      <c r="B391">
        <v>4365.649735288822</v>
      </c>
      <c r="C391">
        <v>4365.649735288822</v>
      </c>
      <c r="D391">
        <v>278.2256062297266</v>
      </c>
      <c r="E391">
        <v>65.05092965557326</v>
      </c>
    </row>
    <row r="392" spans="1:5">
      <c r="A392">
        <v>390</v>
      </c>
      <c r="B392">
        <v>4365.649735288822</v>
      </c>
      <c r="C392">
        <v>4365.649735288822</v>
      </c>
      <c r="D392">
        <v>278.2238938804041</v>
      </c>
      <c r="E392">
        <v>65.04921730625092</v>
      </c>
    </row>
    <row r="393" spans="1:5">
      <c r="A393">
        <v>391</v>
      </c>
      <c r="B393">
        <v>4365.649735288822</v>
      </c>
      <c r="C393">
        <v>4365.649735288822</v>
      </c>
      <c r="D393">
        <v>278.2255895091272</v>
      </c>
      <c r="E393">
        <v>65.05091293497411</v>
      </c>
    </row>
    <row r="394" spans="1:5">
      <c r="A394">
        <v>392</v>
      </c>
      <c r="B394">
        <v>4365.649735288822</v>
      </c>
      <c r="C394">
        <v>4365.649735288822</v>
      </c>
      <c r="D394">
        <v>278.2247535284613</v>
      </c>
      <c r="E394">
        <v>65.05007695430805</v>
      </c>
    </row>
    <row r="395" spans="1:5">
      <c r="A395">
        <v>393</v>
      </c>
      <c r="B395">
        <v>4365.649735288822</v>
      </c>
      <c r="C395">
        <v>4365.649735288822</v>
      </c>
      <c r="D395">
        <v>278.2247253347815</v>
      </c>
      <c r="E395">
        <v>65.05004876062848</v>
      </c>
    </row>
    <row r="396" spans="1:5">
      <c r="A396">
        <v>394</v>
      </c>
      <c r="B396">
        <v>4365.649735288822</v>
      </c>
      <c r="C396">
        <v>4365.649735288822</v>
      </c>
      <c r="D396">
        <v>278.2234679043639</v>
      </c>
      <c r="E396">
        <v>65.04879133021075</v>
      </c>
    </row>
    <row r="397" spans="1:5">
      <c r="A397">
        <v>395</v>
      </c>
      <c r="B397">
        <v>4365.649735288822</v>
      </c>
      <c r="C397">
        <v>4365.649735288822</v>
      </c>
      <c r="D397">
        <v>278.2244850956476</v>
      </c>
      <c r="E397">
        <v>65.04980852149431</v>
      </c>
    </row>
    <row r="398" spans="1:5">
      <c r="A398">
        <v>396</v>
      </c>
      <c r="B398">
        <v>4365.649735288822</v>
      </c>
      <c r="C398">
        <v>4365.649735288822</v>
      </c>
      <c r="D398">
        <v>278.224923313827</v>
      </c>
      <c r="E398">
        <v>65.05024673967377</v>
      </c>
    </row>
    <row r="399" spans="1:5">
      <c r="A399">
        <v>397</v>
      </c>
      <c r="B399">
        <v>4365.649735288822</v>
      </c>
      <c r="C399">
        <v>4365.649735288822</v>
      </c>
      <c r="D399">
        <v>278.224427655843</v>
      </c>
      <c r="E399">
        <v>65.04975108168988</v>
      </c>
    </row>
    <row r="400" spans="1:5">
      <c r="A400">
        <v>398</v>
      </c>
      <c r="B400">
        <v>4365.649735288822</v>
      </c>
      <c r="C400">
        <v>4365.649735288822</v>
      </c>
      <c r="D400">
        <v>278.22430341569</v>
      </c>
      <c r="E400">
        <v>65.04962684153696</v>
      </c>
    </row>
    <row r="401" spans="1:5">
      <c r="A401">
        <v>399</v>
      </c>
      <c r="B401">
        <v>4365.649735288822</v>
      </c>
      <c r="C401">
        <v>4365.649735288822</v>
      </c>
      <c r="D401">
        <v>278.2254105399214</v>
      </c>
      <c r="E401">
        <v>65.05073396576826</v>
      </c>
    </row>
    <row r="402" spans="1:5">
      <c r="A402">
        <v>400</v>
      </c>
      <c r="B402">
        <v>4365.649735288822</v>
      </c>
      <c r="C402">
        <v>4365.649735288822</v>
      </c>
      <c r="D402">
        <v>278.2255260940371</v>
      </c>
      <c r="E402">
        <v>65.05084951988398</v>
      </c>
    </row>
    <row r="403" spans="1:5">
      <c r="A403">
        <v>401</v>
      </c>
      <c r="B403">
        <v>4365.649735288822</v>
      </c>
      <c r="C403">
        <v>4365.649735288822</v>
      </c>
      <c r="D403">
        <v>278.2264282086572</v>
      </c>
      <c r="E403">
        <v>65.05175163450411</v>
      </c>
    </row>
    <row r="404" spans="1:5">
      <c r="A404">
        <v>402</v>
      </c>
      <c r="B404">
        <v>4365.649735288822</v>
      </c>
      <c r="C404">
        <v>4365.649735288822</v>
      </c>
      <c r="D404">
        <v>278.2259235725586</v>
      </c>
      <c r="E404">
        <v>65.05124699840542</v>
      </c>
    </row>
    <row r="405" spans="1:5">
      <c r="A405">
        <v>403</v>
      </c>
      <c r="B405">
        <v>4365.649735288822</v>
      </c>
      <c r="C405">
        <v>4365.649735288822</v>
      </c>
      <c r="D405">
        <v>278.2255027790376</v>
      </c>
      <c r="E405">
        <v>65.05082620488427</v>
      </c>
    </row>
    <row r="406" spans="1:5">
      <c r="A406">
        <v>404</v>
      </c>
      <c r="B406">
        <v>4365.649735288822</v>
      </c>
      <c r="C406">
        <v>4365.649735288822</v>
      </c>
      <c r="D406">
        <v>278.2256103672479</v>
      </c>
      <c r="E406">
        <v>65.05093379309437</v>
      </c>
    </row>
    <row r="407" spans="1:5">
      <c r="A407">
        <v>405</v>
      </c>
      <c r="B407">
        <v>4365.649735288822</v>
      </c>
      <c r="C407">
        <v>4365.649735288822</v>
      </c>
      <c r="D407">
        <v>278.2249655175132</v>
      </c>
      <c r="E407">
        <v>65.05028894336006</v>
      </c>
    </row>
    <row r="408" spans="1:5">
      <c r="A408">
        <v>406</v>
      </c>
      <c r="B408">
        <v>4365.649735288822</v>
      </c>
      <c r="C408">
        <v>4365.649735288822</v>
      </c>
      <c r="D408">
        <v>278.2250950946661</v>
      </c>
      <c r="E408">
        <v>65.05041852051274</v>
      </c>
    </row>
    <row r="409" spans="1:5">
      <c r="A409">
        <v>407</v>
      </c>
      <c r="B409">
        <v>4365.649735288822</v>
      </c>
      <c r="C409">
        <v>4365.649735288822</v>
      </c>
      <c r="D409">
        <v>278.2247508839056</v>
      </c>
      <c r="E409">
        <v>65.05007430975266</v>
      </c>
    </row>
    <row r="410" spans="1:5">
      <c r="A410">
        <v>408</v>
      </c>
      <c r="B410">
        <v>4365.649735288822</v>
      </c>
      <c r="C410">
        <v>4365.649735288822</v>
      </c>
      <c r="D410">
        <v>278.2244945119029</v>
      </c>
      <c r="E410">
        <v>65.04981793774976</v>
      </c>
    </row>
    <row r="411" spans="1:5">
      <c r="A411">
        <v>409</v>
      </c>
      <c r="B411">
        <v>4365.649735288822</v>
      </c>
      <c r="C411">
        <v>4365.649735288822</v>
      </c>
      <c r="D411">
        <v>278.2245165087928</v>
      </c>
      <c r="E411">
        <v>65.04983993463966</v>
      </c>
    </row>
    <row r="412" spans="1:5">
      <c r="A412">
        <v>410</v>
      </c>
      <c r="B412">
        <v>4365.649735288822</v>
      </c>
      <c r="C412">
        <v>4365.649735288822</v>
      </c>
      <c r="D412">
        <v>278.2245127128992</v>
      </c>
      <c r="E412">
        <v>65.0498361387462</v>
      </c>
    </row>
    <row r="413" spans="1:5">
      <c r="A413">
        <v>411</v>
      </c>
      <c r="B413">
        <v>4365.649735288822</v>
      </c>
      <c r="C413">
        <v>4365.649735288822</v>
      </c>
      <c r="D413">
        <v>278.2245620343087</v>
      </c>
      <c r="E413">
        <v>65.04988546015555</v>
      </c>
    </row>
    <row r="414" spans="1:5">
      <c r="A414">
        <v>412</v>
      </c>
      <c r="B414">
        <v>4365.649735288822</v>
      </c>
      <c r="C414">
        <v>4365.649735288822</v>
      </c>
      <c r="D414">
        <v>278.2247732601302</v>
      </c>
      <c r="E414">
        <v>65.05009668597683</v>
      </c>
    </row>
    <row r="415" spans="1:5">
      <c r="A415">
        <v>413</v>
      </c>
      <c r="B415">
        <v>4365.649735288822</v>
      </c>
      <c r="C415">
        <v>4365.649735288822</v>
      </c>
      <c r="D415">
        <v>278.2253435870273</v>
      </c>
      <c r="E415">
        <v>65.05066701287429</v>
      </c>
    </row>
    <row r="416" spans="1:5">
      <c r="A416">
        <v>414</v>
      </c>
      <c r="B416">
        <v>4365.649735288822</v>
      </c>
      <c r="C416">
        <v>4365.649735288822</v>
      </c>
      <c r="D416">
        <v>278.2242460595215</v>
      </c>
      <c r="E416">
        <v>65.0495694853682</v>
      </c>
    </row>
    <row r="417" spans="1:5">
      <c r="A417">
        <v>415</v>
      </c>
      <c r="B417">
        <v>4365.649735288822</v>
      </c>
      <c r="C417">
        <v>4365.649735288822</v>
      </c>
      <c r="D417">
        <v>278.2250066644348</v>
      </c>
      <c r="E417">
        <v>65.0503300902817</v>
      </c>
    </row>
    <row r="418" spans="1:5">
      <c r="A418">
        <v>416</v>
      </c>
      <c r="B418">
        <v>4365.649735288822</v>
      </c>
      <c r="C418">
        <v>4365.649735288822</v>
      </c>
      <c r="D418">
        <v>278.2249799470911</v>
      </c>
      <c r="E418">
        <v>65.05030337293792</v>
      </c>
    </row>
    <row r="419" spans="1:5">
      <c r="A419">
        <v>417</v>
      </c>
      <c r="B419">
        <v>4365.649735288822</v>
      </c>
      <c r="C419">
        <v>4365.649735288822</v>
      </c>
      <c r="D419">
        <v>278.2248991939605</v>
      </c>
      <c r="E419">
        <v>65.05022261980723</v>
      </c>
    </row>
    <row r="420" spans="1:5">
      <c r="A420">
        <v>418</v>
      </c>
      <c r="B420">
        <v>4365.649735288822</v>
      </c>
      <c r="C420">
        <v>4365.649735288822</v>
      </c>
      <c r="D420">
        <v>278.2247377950416</v>
      </c>
      <c r="E420">
        <v>65.05006122088828</v>
      </c>
    </row>
    <row r="421" spans="1:5">
      <c r="A421">
        <v>419</v>
      </c>
      <c r="B421">
        <v>4365.649735288822</v>
      </c>
      <c r="C421">
        <v>4365.649735288822</v>
      </c>
      <c r="D421">
        <v>278.2255707253024</v>
      </c>
      <c r="E421">
        <v>65.05089415114927</v>
      </c>
    </row>
    <row r="422" spans="1:5">
      <c r="A422">
        <v>420</v>
      </c>
      <c r="B422">
        <v>4365.649735288822</v>
      </c>
      <c r="C422">
        <v>4365.649735288822</v>
      </c>
      <c r="D422">
        <v>278.2250669237603</v>
      </c>
      <c r="E422">
        <v>65.05039034960704</v>
      </c>
    </row>
    <row r="423" spans="1:5">
      <c r="A423">
        <v>421</v>
      </c>
      <c r="B423">
        <v>4365.649735288822</v>
      </c>
      <c r="C423">
        <v>4365.649735288822</v>
      </c>
      <c r="D423">
        <v>278.2247701788311</v>
      </c>
      <c r="E423">
        <v>65.05009360467791</v>
      </c>
    </row>
    <row r="424" spans="1:5">
      <c r="A424">
        <v>422</v>
      </c>
      <c r="B424">
        <v>4365.649735288822</v>
      </c>
      <c r="C424">
        <v>4365.649735288822</v>
      </c>
      <c r="D424">
        <v>278.2250590921382</v>
      </c>
      <c r="E424">
        <v>65.05038251798506</v>
      </c>
    </row>
    <row r="425" spans="1:5">
      <c r="A425">
        <v>423</v>
      </c>
      <c r="B425">
        <v>4365.649735288822</v>
      </c>
      <c r="C425">
        <v>4365.649735288822</v>
      </c>
      <c r="D425">
        <v>278.2250721540271</v>
      </c>
      <c r="E425">
        <v>65.05039557987389</v>
      </c>
    </row>
    <row r="426" spans="1:5">
      <c r="A426">
        <v>424</v>
      </c>
      <c r="B426">
        <v>4365.649735288822</v>
      </c>
      <c r="C426">
        <v>4365.649735288822</v>
      </c>
      <c r="D426">
        <v>278.2252435556298</v>
      </c>
      <c r="E426">
        <v>65.05056698147666</v>
      </c>
    </row>
    <row r="427" spans="1:5">
      <c r="A427">
        <v>425</v>
      </c>
      <c r="B427">
        <v>4365.649735288822</v>
      </c>
      <c r="C427">
        <v>4365.649735288822</v>
      </c>
      <c r="D427">
        <v>278.2251360715346</v>
      </c>
      <c r="E427">
        <v>65.05045949738115</v>
      </c>
    </row>
    <row r="428" spans="1:5">
      <c r="A428">
        <v>426</v>
      </c>
      <c r="B428">
        <v>4365.649735288822</v>
      </c>
      <c r="C428">
        <v>4365.649735288822</v>
      </c>
      <c r="D428">
        <v>278.2252761352894</v>
      </c>
      <c r="E428">
        <v>65.05059956113629</v>
      </c>
    </row>
    <row r="429" spans="1:5">
      <c r="A429">
        <v>427</v>
      </c>
      <c r="B429">
        <v>4365.649735288822</v>
      </c>
      <c r="C429">
        <v>4365.649735288822</v>
      </c>
      <c r="D429">
        <v>278.2245295914053</v>
      </c>
      <c r="E429">
        <v>65.04985301725182</v>
      </c>
    </row>
    <row r="430" spans="1:5">
      <c r="A430">
        <v>428</v>
      </c>
      <c r="B430">
        <v>4365.649735288822</v>
      </c>
      <c r="C430">
        <v>4365.649735288822</v>
      </c>
      <c r="D430">
        <v>278.224993879156</v>
      </c>
      <c r="E430">
        <v>65.05031730500286</v>
      </c>
    </row>
    <row r="431" spans="1:5">
      <c r="A431">
        <v>429</v>
      </c>
      <c r="B431">
        <v>4365.649735288822</v>
      </c>
      <c r="C431">
        <v>4365.649735288822</v>
      </c>
      <c r="D431">
        <v>278.2250008747949</v>
      </c>
      <c r="E431">
        <v>65.05032430064165</v>
      </c>
    </row>
    <row r="432" spans="1:5">
      <c r="A432">
        <v>430</v>
      </c>
      <c r="B432">
        <v>4365.649735288822</v>
      </c>
      <c r="C432">
        <v>4365.649735288822</v>
      </c>
      <c r="D432">
        <v>278.2249056664165</v>
      </c>
      <c r="E432">
        <v>65.05022909226327</v>
      </c>
    </row>
    <row r="433" spans="1:5">
      <c r="A433">
        <v>431</v>
      </c>
      <c r="B433">
        <v>4365.649735288822</v>
      </c>
      <c r="C433">
        <v>4365.649735288822</v>
      </c>
      <c r="D433">
        <v>278.2250051183066</v>
      </c>
      <c r="E433">
        <v>65.05032854415319</v>
      </c>
    </row>
    <row r="434" spans="1:5">
      <c r="A434">
        <v>432</v>
      </c>
      <c r="B434">
        <v>4365.649735288822</v>
      </c>
      <c r="C434">
        <v>4365.649735288822</v>
      </c>
      <c r="D434">
        <v>278.2249651006764</v>
      </c>
      <c r="E434">
        <v>65.05028852652319</v>
      </c>
    </row>
    <row r="435" spans="1:5">
      <c r="A435">
        <v>433</v>
      </c>
      <c r="B435">
        <v>4365.649735288822</v>
      </c>
      <c r="C435">
        <v>4365.649735288822</v>
      </c>
      <c r="D435">
        <v>278.2248742972479</v>
      </c>
      <c r="E435">
        <v>65.05019772309484</v>
      </c>
    </row>
    <row r="436" spans="1:5">
      <c r="A436">
        <v>434</v>
      </c>
      <c r="B436">
        <v>4365.649735288822</v>
      </c>
      <c r="C436">
        <v>4365.649735288822</v>
      </c>
      <c r="D436">
        <v>278.2249547274333</v>
      </c>
      <c r="E436">
        <v>65.05027815328009</v>
      </c>
    </row>
    <row r="437" spans="1:5">
      <c r="A437">
        <v>435</v>
      </c>
      <c r="B437">
        <v>4365.649735288822</v>
      </c>
      <c r="C437">
        <v>4365.649735288822</v>
      </c>
      <c r="D437">
        <v>278.2250918422543</v>
      </c>
      <c r="E437">
        <v>65.05041526810102</v>
      </c>
    </row>
    <row r="438" spans="1:5">
      <c r="A438">
        <v>436</v>
      </c>
      <c r="B438">
        <v>4365.649735288822</v>
      </c>
      <c r="C438">
        <v>4365.649735288822</v>
      </c>
      <c r="D438">
        <v>278.2250503873379</v>
      </c>
      <c r="E438">
        <v>65.05037381318496</v>
      </c>
    </row>
    <row r="439" spans="1:5">
      <c r="A439">
        <v>437</v>
      </c>
      <c r="B439">
        <v>4365.649735288822</v>
      </c>
      <c r="C439">
        <v>4365.649735288822</v>
      </c>
      <c r="D439">
        <v>278.2251832310304</v>
      </c>
      <c r="E439">
        <v>65.05050665687708</v>
      </c>
    </row>
    <row r="440" spans="1:5">
      <c r="A440">
        <v>438</v>
      </c>
      <c r="B440">
        <v>4365.649735288822</v>
      </c>
      <c r="C440">
        <v>4365.649735288822</v>
      </c>
      <c r="D440">
        <v>278.2250633701076</v>
      </c>
      <c r="E440">
        <v>65.05038679595448</v>
      </c>
    </row>
    <row r="441" spans="1:5">
      <c r="A441">
        <v>439</v>
      </c>
      <c r="B441">
        <v>4365.649735288822</v>
      </c>
      <c r="C441">
        <v>4365.649735288822</v>
      </c>
      <c r="D441">
        <v>278.2250312206007</v>
      </c>
      <c r="E441">
        <v>65.05035464644745</v>
      </c>
    </row>
    <row r="442" spans="1:5">
      <c r="A442">
        <v>440</v>
      </c>
      <c r="B442">
        <v>4365.649735288822</v>
      </c>
      <c r="C442">
        <v>4365.649735288822</v>
      </c>
      <c r="D442">
        <v>278.2250018598349</v>
      </c>
      <c r="E442">
        <v>65.05032528568172</v>
      </c>
    </row>
    <row r="443" spans="1:5">
      <c r="A443">
        <v>441</v>
      </c>
      <c r="B443">
        <v>4365.649735288822</v>
      </c>
      <c r="C443">
        <v>4365.649735288822</v>
      </c>
      <c r="D443">
        <v>278.2251014044414</v>
      </c>
      <c r="E443">
        <v>65.05042483028816</v>
      </c>
    </row>
    <row r="444" spans="1:5">
      <c r="A444">
        <v>442</v>
      </c>
      <c r="B444">
        <v>4365.649735288822</v>
      </c>
      <c r="C444">
        <v>4365.649735288822</v>
      </c>
      <c r="D444">
        <v>278.2250468257793</v>
      </c>
      <c r="E444">
        <v>65.05037025162612</v>
      </c>
    </row>
    <row r="445" spans="1:5">
      <c r="A445">
        <v>443</v>
      </c>
      <c r="B445">
        <v>4365.649735288822</v>
      </c>
      <c r="C445">
        <v>4365.649735288822</v>
      </c>
      <c r="D445">
        <v>278.2251963279923</v>
      </c>
      <c r="E445">
        <v>65.05051975383914</v>
      </c>
    </row>
    <row r="446" spans="1:5">
      <c r="A446">
        <v>444</v>
      </c>
      <c r="B446">
        <v>4365.649735288822</v>
      </c>
      <c r="C446">
        <v>4365.649735288822</v>
      </c>
      <c r="D446">
        <v>278.225057356149</v>
      </c>
      <c r="E446">
        <v>65.05038078199571</v>
      </c>
    </row>
    <row r="447" spans="1:5">
      <c r="A447">
        <v>445</v>
      </c>
      <c r="B447">
        <v>4365.649735288822</v>
      </c>
      <c r="C447">
        <v>4365.649735288822</v>
      </c>
      <c r="D447">
        <v>278.2248813112506</v>
      </c>
      <c r="E447">
        <v>65.05020473709733</v>
      </c>
    </row>
    <row r="448" spans="1:5">
      <c r="A448">
        <v>446</v>
      </c>
      <c r="B448">
        <v>4365.649735288822</v>
      </c>
      <c r="C448">
        <v>4365.649735288822</v>
      </c>
      <c r="D448">
        <v>278.2250334027261</v>
      </c>
      <c r="E448">
        <v>65.0503568285728</v>
      </c>
    </row>
    <row r="449" spans="1:5">
      <c r="A449">
        <v>447</v>
      </c>
      <c r="B449">
        <v>4365.649735288822</v>
      </c>
      <c r="C449">
        <v>4365.649735288822</v>
      </c>
      <c r="D449">
        <v>278.2251033730231</v>
      </c>
      <c r="E449">
        <v>65.05042679886975</v>
      </c>
    </row>
    <row r="450" spans="1:5">
      <c r="A450">
        <v>448</v>
      </c>
      <c r="B450">
        <v>4365.649735288822</v>
      </c>
      <c r="C450">
        <v>4365.649735288822</v>
      </c>
      <c r="D450">
        <v>278.2250119969788</v>
      </c>
      <c r="E450">
        <v>65.05033542282547</v>
      </c>
    </row>
    <row r="451" spans="1:5">
      <c r="A451">
        <v>449</v>
      </c>
      <c r="B451">
        <v>4365.649735288822</v>
      </c>
      <c r="C451">
        <v>4365.649735288822</v>
      </c>
      <c r="D451">
        <v>278.2250227065783</v>
      </c>
      <c r="E451">
        <v>65.05034613242525</v>
      </c>
    </row>
    <row r="452" spans="1:5">
      <c r="A452">
        <v>450</v>
      </c>
      <c r="B452">
        <v>4365.649735288822</v>
      </c>
      <c r="C452">
        <v>4365.649735288822</v>
      </c>
      <c r="D452">
        <v>278.2249514634649</v>
      </c>
      <c r="E452">
        <v>65.05027488931168</v>
      </c>
    </row>
    <row r="453" spans="1:5">
      <c r="A453">
        <v>451</v>
      </c>
      <c r="B453">
        <v>4365.649735288822</v>
      </c>
      <c r="C453">
        <v>4365.649735288822</v>
      </c>
      <c r="D453">
        <v>278.2249696844859</v>
      </c>
      <c r="E453">
        <v>65.05029311033265</v>
      </c>
    </row>
    <row r="454" spans="1:5">
      <c r="A454">
        <v>452</v>
      </c>
      <c r="B454">
        <v>4365.649735288822</v>
      </c>
      <c r="C454">
        <v>4365.649735288822</v>
      </c>
      <c r="D454">
        <v>278.2248883089076</v>
      </c>
      <c r="E454">
        <v>65.05021173475436</v>
      </c>
    </row>
    <row r="455" spans="1:5">
      <c r="A455">
        <v>453</v>
      </c>
      <c r="B455">
        <v>4365.649735288822</v>
      </c>
      <c r="C455">
        <v>4365.649735288822</v>
      </c>
      <c r="D455">
        <v>278.224949739471</v>
      </c>
      <c r="E455">
        <v>65.05027316531765</v>
      </c>
    </row>
    <row r="456" spans="1:5">
      <c r="A456">
        <v>454</v>
      </c>
      <c r="B456">
        <v>4365.649735288822</v>
      </c>
      <c r="C456">
        <v>4365.649735288822</v>
      </c>
      <c r="D456">
        <v>278.2249911727706</v>
      </c>
      <c r="E456">
        <v>65.05031459861735</v>
      </c>
    </row>
    <row r="457" spans="1:5">
      <c r="A457">
        <v>455</v>
      </c>
      <c r="B457">
        <v>4365.649735288822</v>
      </c>
      <c r="C457">
        <v>4365.649735288822</v>
      </c>
      <c r="D457">
        <v>278.2249169975339</v>
      </c>
      <c r="E457">
        <v>65.05024042338066</v>
      </c>
    </row>
    <row r="458" spans="1:5">
      <c r="A458">
        <v>456</v>
      </c>
      <c r="B458">
        <v>4365.649735288822</v>
      </c>
      <c r="C458">
        <v>4365.649735288822</v>
      </c>
      <c r="D458">
        <v>278.2248839689227</v>
      </c>
      <c r="E458">
        <v>65.05020739476966</v>
      </c>
    </row>
    <row r="459" spans="1:5">
      <c r="A459">
        <v>457</v>
      </c>
      <c r="B459">
        <v>4365.649735288822</v>
      </c>
      <c r="C459">
        <v>4365.649735288822</v>
      </c>
      <c r="D459">
        <v>278.2250651898317</v>
      </c>
      <c r="E459">
        <v>65.05038861567839</v>
      </c>
    </row>
    <row r="460" spans="1:5">
      <c r="A460">
        <v>458</v>
      </c>
      <c r="B460">
        <v>4365.649735288822</v>
      </c>
      <c r="C460">
        <v>4365.649735288822</v>
      </c>
      <c r="D460">
        <v>278.2249281616214</v>
      </c>
      <c r="E460">
        <v>65.05025158746838</v>
      </c>
    </row>
    <row r="461" spans="1:5">
      <c r="A461">
        <v>459</v>
      </c>
      <c r="B461">
        <v>4365.649735288822</v>
      </c>
      <c r="C461">
        <v>4365.649735288822</v>
      </c>
      <c r="D461">
        <v>278.224956366607</v>
      </c>
      <c r="E461">
        <v>65.05027979245384</v>
      </c>
    </row>
    <row r="462" spans="1:5">
      <c r="A462">
        <v>460</v>
      </c>
      <c r="B462">
        <v>4365.649735288822</v>
      </c>
      <c r="C462">
        <v>4365.649735288822</v>
      </c>
      <c r="D462">
        <v>278.2249392575158</v>
      </c>
      <c r="E462">
        <v>65.05026268336272</v>
      </c>
    </row>
    <row r="463" spans="1:5">
      <c r="A463">
        <v>461</v>
      </c>
      <c r="B463">
        <v>4365.649735288822</v>
      </c>
      <c r="C463">
        <v>4365.649735288822</v>
      </c>
      <c r="D463">
        <v>278.2249418267313</v>
      </c>
      <c r="E463">
        <v>65.05026525257807</v>
      </c>
    </row>
    <row r="464" spans="1:5">
      <c r="A464">
        <v>462</v>
      </c>
      <c r="B464">
        <v>4365.649735288822</v>
      </c>
      <c r="C464">
        <v>4365.649735288822</v>
      </c>
      <c r="D464">
        <v>278.2249312329351</v>
      </c>
      <c r="E464">
        <v>65.05025465878184</v>
      </c>
    </row>
    <row r="465" spans="1:5">
      <c r="A465">
        <v>463</v>
      </c>
      <c r="B465">
        <v>4365.649735288822</v>
      </c>
      <c r="C465">
        <v>4365.649735288822</v>
      </c>
      <c r="D465">
        <v>278.2249820900915</v>
      </c>
      <c r="E465">
        <v>65.05030551593859</v>
      </c>
    </row>
    <row r="466" spans="1:5">
      <c r="A466">
        <v>464</v>
      </c>
      <c r="B466">
        <v>4365.649735288822</v>
      </c>
      <c r="C466">
        <v>4365.649735288822</v>
      </c>
      <c r="D466">
        <v>278.2249418266227</v>
      </c>
      <c r="E466">
        <v>65.05026525246966</v>
      </c>
    </row>
    <row r="467" spans="1:5">
      <c r="A467">
        <v>465</v>
      </c>
      <c r="B467">
        <v>4365.649735288822</v>
      </c>
      <c r="C467">
        <v>4365.649735288822</v>
      </c>
      <c r="D467">
        <v>278.2249658120066</v>
      </c>
      <c r="E467">
        <v>65.05028923785315</v>
      </c>
    </row>
    <row r="468" spans="1:5">
      <c r="A468">
        <v>466</v>
      </c>
      <c r="B468">
        <v>4365.649735288822</v>
      </c>
      <c r="C468">
        <v>4365.649735288822</v>
      </c>
      <c r="D468">
        <v>278.2249417061764</v>
      </c>
      <c r="E468">
        <v>65.05026513202313</v>
      </c>
    </row>
    <row r="469" spans="1:5">
      <c r="A469">
        <v>467</v>
      </c>
      <c r="B469">
        <v>4365.649735288822</v>
      </c>
      <c r="C469">
        <v>4365.649735288822</v>
      </c>
      <c r="D469">
        <v>278.2249296768061</v>
      </c>
      <c r="E469">
        <v>65.05025310265287</v>
      </c>
    </row>
    <row r="470" spans="1:5">
      <c r="A470">
        <v>468</v>
      </c>
      <c r="B470">
        <v>4365.649735288822</v>
      </c>
      <c r="C470">
        <v>4365.649735288822</v>
      </c>
      <c r="D470">
        <v>278.2249075551912</v>
      </c>
      <c r="E470">
        <v>65.05023098103818</v>
      </c>
    </row>
    <row r="471" spans="1:5">
      <c r="A471">
        <v>469</v>
      </c>
      <c r="B471">
        <v>4365.649735288822</v>
      </c>
      <c r="C471">
        <v>4365.649735288822</v>
      </c>
      <c r="D471">
        <v>278.2248771039572</v>
      </c>
      <c r="E471">
        <v>65.05020052980396</v>
      </c>
    </row>
    <row r="472" spans="1:5">
      <c r="A472">
        <v>470</v>
      </c>
      <c r="B472">
        <v>4365.649735288822</v>
      </c>
      <c r="C472">
        <v>4365.649735288822</v>
      </c>
      <c r="D472">
        <v>278.2248664451123</v>
      </c>
      <c r="E472">
        <v>65.05018987095902</v>
      </c>
    </row>
    <row r="473" spans="1:5">
      <c r="A473">
        <v>471</v>
      </c>
      <c r="B473">
        <v>4365.649735288822</v>
      </c>
      <c r="C473">
        <v>4365.649735288822</v>
      </c>
      <c r="D473">
        <v>278.2248608732775</v>
      </c>
      <c r="E473">
        <v>65.05018429912427</v>
      </c>
    </row>
    <row r="474" spans="1:5">
      <c r="A474">
        <v>472</v>
      </c>
      <c r="B474">
        <v>4365.649735288822</v>
      </c>
      <c r="C474">
        <v>4365.649735288822</v>
      </c>
      <c r="D474">
        <v>278.2248737295806</v>
      </c>
      <c r="E474">
        <v>65.05019715542754</v>
      </c>
    </row>
    <row r="475" spans="1:5">
      <c r="A475">
        <v>473</v>
      </c>
      <c r="B475">
        <v>4365.649735288822</v>
      </c>
      <c r="C475">
        <v>4365.649735288822</v>
      </c>
      <c r="D475">
        <v>278.224893788082</v>
      </c>
      <c r="E475">
        <v>65.05021721392887</v>
      </c>
    </row>
    <row r="476" spans="1:5">
      <c r="A476">
        <v>474</v>
      </c>
      <c r="B476">
        <v>4365.649735288822</v>
      </c>
      <c r="C476">
        <v>4365.649735288822</v>
      </c>
      <c r="D476">
        <v>278.2248518321454</v>
      </c>
      <c r="E476">
        <v>65.05017525799214</v>
      </c>
    </row>
    <row r="477" spans="1:5">
      <c r="A477">
        <v>475</v>
      </c>
      <c r="B477">
        <v>4365.649735288822</v>
      </c>
      <c r="C477">
        <v>4365.649735288822</v>
      </c>
      <c r="D477">
        <v>278.2248776603391</v>
      </c>
      <c r="E477">
        <v>65.05020108618611</v>
      </c>
    </row>
    <row r="478" spans="1:5">
      <c r="A478">
        <v>476</v>
      </c>
      <c r="B478">
        <v>4365.649735288822</v>
      </c>
      <c r="C478">
        <v>4365.649735288822</v>
      </c>
      <c r="D478">
        <v>278.2248769373611</v>
      </c>
      <c r="E478">
        <v>65.05020036320789</v>
      </c>
    </row>
    <row r="479" spans="1:5">
      <c r="A479">
        <v>477</v>
      </c>
      <c r="B479">
        <v>4365.649735288822</v>
      </c>
      <c r="C479">
        <v>4365.649735288822</v>
      </c>
      <c r="D479">
        <v>278.2248865423244</v>
      </c>
      <c r="E479">
        <v>65.0502099681713</v>
      </c>
    </row>
    <row r="480" spans="1:5">
      <c r="A480">
        <v>478</v>
      </c>
      <c r="B480">
        <v>4365.649735288822</v>
      </c>
      <c r="C480">
        <v>4365.649735288822</v>
      </c>
      <c r="D480">
        <v>278.2248591310999</v>
      </c>
      <c r="E480">
        <v>65.05018255694648</v>
      </c>
    </row>
    <row r="481" spans="1:5">
      <c r="A481">
        <v>479</v>
      </c>
      <c r="B481">
        <v>4365.649735288822</v>
      </c>
      <c r="C481">
        <v>4365.649735288822</v>
      </c>
      <c r="D481">
        <v>278.2248586960147</v>
      </c>
      <c r="E481">
        <v>65.0501821218616</v>
      </c>
    </row>
    <row r="482" spans="1:5">
      <c r="A482">
        <v>480</v>
      </c>
      <c r="B482">
        <v>4365.649735288822</v>
      </c>
      <c r="C482">
        <v>4365.649735288822</v>
      </c>
      <c r="D482">
        <v>278.2248705398509</v>
      </c>
      <c r="E482">
        <v>65.05019396569772</v>
      </c>
    </row>
    <row r="483" spans="1:5">
      <c r="A483">
        <v>481</v>
      </c>
      <c r="B483">
        <v>4365.649735288822</v>
      </c>
      <c r="C483">
        <v>4365.649735288822</v>
      </c>
      <c r="D483">
        <v>278.2248837739891</v>
      </c>
      <c r="E483">
        <v>65.05020719983598</v>
      </c>
    </row>
    <row r="484" spans="1:5">
      <c r="A484">
        <v>482</v>
      </c>
      <c r="B484">
        <v>4365.649735288822</v>
      </c>
      <c r="C484">
        <v>4365.649735288822</v>
      </c>
      <c r="D484">
        <v>278.2248858602623</v>
      </c>
      <c r="E484">
        <v>65.05020928610894</v>
      </c>
    </row>
    <row r="485" spans="1:5">
      <c r="A485">
        <v>483</v>
      </c>
      <c r="B485">
        <v>4365.649735288822</v>
      </c>
      <c r="C485">
        <v>4365.649735288822</v>
      </c>
      <c r="D485">
        <v>278.2248729769034</v>
      </c>
      <c r="E485">
        <v>65.05019640275006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85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0.211778390148023</v>
      </c>
      <c r="I2">
        <v>0.1563053308063088</v>
      </c>
      <c r="J2">
        <v>0</v>
      </c>
      <c r="K2">
        <v>3.051538345240693</v>
      </c>
      <c r="L2">
        <v>972.9244251881547</v>
      </c>
      <c r="M2">
        <v>656.4272437663403</v>
      </c>
      <c r="N2">
        <v>886.1436274995917</v>
      </c>
    </row>
    <row r="3" spans="1:15">
      <c r="A3">
        <v>1</v>
      </c>
      <c r="B3">
        <v>1</v>
      </c>
      <c r="C3">
        <v>58.3</v>
      </c>
      <c r="D3">
        <v>0.4588096762992328</v>
      </c>
      <c r="E3">
        <v>25.77700730922781</v>
      </c>
      <c r="F3">
        <v>612.6591045016578</v>
      </c>
      <c r="G3">
        <v>38973.48768169315</v>
      </c>
      <c r="H3">
        <v>0.1929910286920725</v>
      </c>
      <c r="I3">
        <v>0.1507901779972404</v>
      </c>
      <c r="J3">
        <v>4.676513025072595</v>
      </c>
      <c r="K3">
        <v>3.051538345240693</v>
      </c>
      <c r="L3">
        <v>972.9244251881547</v>
      </c>
      <c r="M3">
        <v>707.5149863740271</v>
      </c>
      <c r="N3">
        <v>6209.493879300601</v>
      </c>
    </row>
    <row r="4" spans="1:15">
      <c r="A4">
        <v>2</v>
      </c>
      <c r="B4">
        <v>1.203389830508475</v>
      </c>
      <c r="C4">
        <v>64.89999999999999</v>
      </c>
      <c r="D4">
        <v>0.4853808437865035</v>
      </c>
      <c r="E4">
        <v>26.42484831493772</v>
      </c>
      <c r="F4">
        <v>549.4087218058908</v>
      </c>
      <c r="G4">
        <v>38850.68818720448</v>
      </c>
      <c r="H4">
        <v>0.1933370050909705</v>
      </c>
      <c r="I4">
        <v>0.1508888548072989</v>
      </c>
      <c r="J4">
        <v>5.230537902436856</v>
      </c>
      <c r="K4">
        <v>3.051538345240693</v>
      </c>
      <c r="L4">
        <v>972.9244251881547</v>
      </c>
      <c r="M4">
        <v>706.4970783509835</v>
      </c>
      <c r="N4">
        <v>5789.648673072423</v>
      </c>
    </row>
    <row r="5" spans="1:15">
      <c r="A5">
        <v>3</v>
      </c>
      <c r="B5">
        <v>1.393939393939394</v>
      </c>
      <c r="C5">
        <v>72.59999999999999</v>
      </c>
      <c r="D5">
        <v>0.4917912218436057</v>
      </c>
      <c r="E5">
        <v>27.20862001895364</v>
      </c>
      <c r="F5">
        <v>491.9838263422404</v>
      </c>
      <c r="G5">
        <v>38973.48768169315</v>
      </c>
      <c r="H5">
        <v>0.1935886628150789</v>
      </c>
      <c r="I5">
        <v>0.1509607011714423</v>
      </c>
      <c r="J5">
        <v>5.770536076650834</v>
      </c>
      <c r="K5">
        <v>3.051538345240693</v>
      </c>
      <c r="L5">
        <v>972.9244251881547</v>
      </c>
      <c r="M5">
        <v>705.7586485855421</v>
      </c>
      <c r="N5">
        <v>5293.357237281858</v>
      </c>
    </row>
    <row r="6" spans="1:15">
      <c r="A6">
        <v>4</v>
      </c>
      <c r="B6">
        <v>1.510538641686183</v>
      </c>
      <c r="C6">
        <v>78.28333333333333</v>
      </c>
      <c r="D6">
        <v>0.4987170629457561</v>
      </c>
      <c r="E6">
        <v>27.76892054361901</v>
      </c>
      <c r="F6">
        <v>456.2660309871831</v>
      </c>
      <c r="G6">
        <v>38973.48768169316</v>
      </c>
      <c r="H6">
        <v>0.193932649186714</v>
      </c>
      <c r="I6">
        <v>0.1510590024309277</v>
      </c>
      <c r="J6">
        <v>6.221380742490389</v>
      </c>
      <c r="K6">
        <v>3.051538345240693</v>
      </c>
      <c r="L6">
        <v>972.9244251881547</v>
      </c>
      <c r="M6">
        <v>704.7519876679756</v>
      </c>
      <c r="N6">
        <v>5123.92361597514</v>
      </c>
    </row>
    <row r="7" spans="1:15">
      <c r="A7">
        <v>5</v>
      </c>
      <c r="B7">
        <v>1.629310344827587</v>
      </c>
      <c r="C7">
        <v>85.06666666666665</v>
      </c>
      <c r="D7">
        <v>0.490517509274063</v>
      </c>
      <c r="E7">
        <v>28.46639800518163</v>
      </c>
      <c r="F7">
        <v>419.8827483438087</v>
      </c>
      <c r="G7">
        <v>38973.48768169315</v>
      </c>
      <c r="H7">
        <v>0.19412155972577</v>
      </c>
      <c r="I7">
        <v>0.1511130345305656</v>
      </c>
      <c r="J7">
        <v>6.58245630638782</v>
      </c>
      <c r="K7">
        <v>3.051538345240693</v>
      </c>
      <c r="L7">
        <v>972.9244251881547</v>
      </c>
      <c r="M7">
        <v>704.2004635887904</v>
      </c>
      <c r="N7">
        <v>4761.556169574922</v>
      </c>
    </row>
    <row r="8" spans="1:15">
      <c r="A8">
        <v>6</v>
      </c>
      <c r="B8">
        <v>1.702040816326531</v>
      </c>
      <c r="C8">
        <v>89.83333333333331</v>
      </c>
      <c r="D8">
        <v>0.4876234072481586</v>
      </c>
      <c r="E8">
        <v>28.94034378311387</v>
      </c>
      <c r="F8">
        <v>397.6032555745454</v>
      </c>
      <c r="G8">
        <v>38973.48768169315</v>
      </c>
      <c r="H8">
        <v>0.1944192048635191</v>
      </c>
      <c r="I8">
        <v>0.1511982343310203</v>
      </c>
      <c r="J8">
        <v>6.881676342704748</v>
      </c>
      <c r="K8">
        <v>3.051538345240693</v>
      </c>
      <c r="L8">
        <v>972.9244251881547</v>
      </c>
      <c r="M8">
        <v>703.3333719265657</v>
      </c>
      <c r="N8">
        <v>4649.549754458798</v>
      </c>
    </row>
    <row r="9" spans="1:15">
      <c r="A9">
        <v>7</v>
      </c>
      <c r="B9">
        <v>1.781609195402299</v>
      </c>
      <c r="C9">
        <v>95.69999999999999</v>
      </c>
      <c r="D9">
        <v>0.4798284789563108</v>
      </c>
      <c r="E9">
        <v>29.55224203295065</v>
      </c>
      <c r="F9">
        <v>373.229109638941</v>
      </c>
      <c r="G9">
        <v>38973.48768169316</v>
      </c>
      <c r="H9">
        <v>0.1945442382567917</v>
      </c>
      <c r="I9">
        <v>0.1512340492675314</v>
      </c>
      <c r="J9">
        <v>7.096776453849066</v>
      </c>
      <c r="K9">
        <v>3.051538345240693</v>
      </c>
      <c r="L9">
        <v>972.9244251881547</v>
      </c>
      <c r="M9">
        <v>702.969813137566</v>
      </c>
      <c r="N9">
        <v>4331.367112500427</v>
      </c>
    </row>
    <row r="10" spans="1:15">
      <c r="A10">
        <v>8</v>
      </c>
      <c r="B10">
        <v>1.828729281767956</v>
      </c>
      <c r="C10">
        <v>99.55</v>
      </c>
      <c r="D10">
        <v>0.4756266584768098</v>
      </c>
      <c r="E10">
        <v>29.94041803776956</v>
      </c>
      <c r="F10">
        <v>358.7948346805289</v>
      </c>
      <c r="G10">
        <v>38973.48768169316</v>
      </c>
      <c r="H10">
        <v>0.1947960051999868</v>
      </c>
      <c r="I10">
        <v>0.1513062102369346</v>
      </c>
      <c r="J10">
        <v>7.273139895529196</v>
      </c>
      <c r="K10">
        <v>3.051538345240693</v>
      </c>
      <c r="L10">
        <v>972.9244251881547</v>
      </c>
      <c r="M10">
        <v>702.2389776751384</v>
      </c>
      <c r="N10">
        <v>4241.385557674043</v>
      </c>
    </row>
    <row r="11" spans="1:15">
      <c r="A11">
        <v>9</v>
      </c>
      <c r="B11">
        <v>1.88421052631579</v>
      </c>
      <c r="C11">
        <v>104.5</v>
      </c>
      <c r="D11">
        <v>0.4694773674262473</v>
      </c>
      <c r="E11">
        <v>30.46726815873335</v>
      </c>
      <c r="F11">
        <v>341.7992898798722</v>
      </c>
      <c r="G11">
        <v>38973.48768169315</v>
      </c>
      <c r="H11">
        <v>0.1948581671302007</v>
      </c>
      <c r="I11">
        <v>0.1513240360366215</v>
      </c>
      <c r="J11">
        <v>7.384641502795017</v>
      </c>
      <c r="K11">
        <v>3.051538345240693</v>
      </c>
      <c r="L11">
        <v>972.9244251881547</v>
      </c>
      <c r="M11">
        <v>702.0587840286928</v>
      </c>
      <c r="N11">
        <v>3944.317441195938</v>
      </c>
    </row>
    <row r="12" spans="1:15">
      <c r="A12">
        <v>10</v>
      </c>
      <c r="B12">
        <v>1.914675767918089</v>
      </c>
      <c r="C12">
        <v>107.4333333333333</v>
      </c>
      <c r="D12">
        <v>0.466191150557146</v>
      </c>
      <c r="E12">
        <v>30.7701270811994</v>
      </c>
      <c r="F12">
        <v>332.4668860606266</v>
      </c>
      <c r="G12">
        <v>38973.48768169314</v>
      </c>
      <c r="H12">
        <v>0.1950645521755776</v>
      </c>
      <c r="I12">
        <v>0.1513832455413927</v>
      </c>
      <c r="J12">
        <v>7.467758165064676</v>
      </c>
      <c r="K12">
        <v>3.051538345240693</v>
      </c>
      <c r="L12">
        <v>972.9244251881547</v>
      </c>
      <c r="M12">
        <v>701.4612322683748</v>
      </c>
      <c r="N12">
        <v>3865.23866525928</v>
      </c>
    </row>
    <row r="13" spans="1:15">
      <c r="A13">
        <v>11</v>
      </c>
      <c r="B13">
        <v>1.953947368421053</v>
      </c>
      <c r="C13">
        <v>111.4666666666667</v>
      </c>
      <c r="D13">
        <v>0.4618622027260457</v>
      </c>
      <c r="E13">
        <v>31.21230607903552</v>
      </c>
      <c r="F13">
        <v>320.4368342623802</v>
      </c>
      <c r="G13">
        <v>38973.48768169315</v>
      </c>
      <c r="H13">
        <v>0.1950650037244945</v>
      </c>
      <c r="I13">
        <v>0.1513833751289177</v>
      </c>
      <c r="J13">
        <v>7.507411757409256</v>
      </c>
      <c r="K13">
        <v>3.051538345240693</v>
      </c>
      <c r="L13">
        <v>972.9244251881547</v>
      </c>
      <c r="M13">
        <v>701.4599260869694</v>
      </c>
      <c r="N13">
        <v>3584.275243777638</v>
      </c>
    </row>
    <row r="14" spans="1:15">
      <c r="A14">
        <v>12</v>
      </c>
      <c r="B14">
        <v>1.972536348949919</v>
      </c>
      <c r="C14">
        <v>113.4833333333333</v>
      </c>
      <c r="D14">
        <v>0.4606731787290076</v>
      </c>
      <c r="E14">
        <v>31.43016931392033</v>
      </c>
      <c r="F14">
        <v>314.7424801801732</v>
      </c>
      <c r="G14">
        <v>38973.48768169315</v>
      </c>
      <c r="H14">
        <v>0.1952267692516372</v>
      </c>
      <c r="I14">
        <v>0.1514298114837909</v>
      </c>
      <c r="J14">
        <v>7.524629043966166</v>
      </c>
      <c r="K14">
        <v>3.051538345240693</v>
      </c>
      <c r="L14">
        <v>972.9244251881547</v>
      </c>
      <c r="M14">
        <v>700.9923283992784</v>
      </c>
      <c r="N14">
        <v>3515.481500729536</v>
      </c>
    </row>
    <row r="15" spans="1:15">
      <c r="A15">
        <v>13</v>
      </c>
      <c r="B15">
        <v>2</v>
      </c>
      <c r="C15">
        <v>116.6</v>
      </c>
      <c r="D15">
        <v>0.4588096762992328</v>
      </c>
      <c r="E15">
        <v>31.78788546418386</v>
      </c>
      <c r="F15">
        <v>306.3295522508289</v>
      </c>
      <c r="G15">
        <v>38973.48768169315</v>
      </c>
      <c r="H15">
        <v>0.1951678433721097</v>
      </c>
      <c r="I15">
        <v>0.1514128934338101</v>
      </c>
      <c r="J15">
        <v>7.515606300584967</v>
      </c>
      <c r="K15">
        <v>3.051538345240693</v>
      </c>
      <c r="L15">
        <v>972.9244251881547</v>
      </c>
      <c r="M15">
        <v>701.1625812683278</v>
      </c>
      <c r="N15">
        <v>3259.043888837317</v>
      </c>
    </row>
    <row r="16" spans="1:15">
      <c r="A16">
        <v>14</v>
      </c>
      <c r="B16">
        <v>2.299601898691813</v>
      </c>
      <c r="C16">
        <v>133.7846169210887</v>
      </c>
      <c r="D16">
        <v>0.4597871224104563</v>
      </c>
      <c r="E16">
        <v>33.55459634124752</v>
      </c>
      <c r="F16">
        <v>267.0086725092572</v>
      </c>
      <c r="G16">
        <v>38980.74202931862</v>
      </c>
      <c r="H16">
        <v>0.1957063943163757</v>
      </c>
      <c r="I16">
        <v>0.1515676348799452</v>
      </c>
      <c r="J16">
        <v>8.143864980795929</v>
      </c>
      <c r="K16">
        <v>3.051538345240693</v>
      </c>
      <c r="L16">
        <v>972.9244251881547</v>
      </c>
      <c r="M16">
        <v>699.6098604634599</v>
      </c>
      <c r="N16">
        <v>2849.852925892398</v>
      </c>
    </row>
    <row r="17" spans="1:14">
      <c r="A17">
        <v>15</v>
      </c>
      <c r="B17">
        <v>2.414855853565671</v>
      </c>
      <c r="C17">
        <v>138.0205695807054</v>
      </c>
      <c r="D17">
        <v>0.4516940045163036</v>
      </c>
      <c r="E17">
        <v>34.02388235832394</v>
      </c>
      <c r="F17">
        <v>259.1556204313999</v>
      </c>
      <c r="G17">
        <v>39075.04878076568</v>
      </c>
      <c r="H17">
        <v>0.1958900933926277</v>
      </c>
      <c r="I17">
        <v>0.1516204783247211</v>
      </c>
      <c r="J17">
        <v>8.254017015780246</v>
      </c>
      <c r="K17">
        <v>3.051538345240693</v>
      </c>
      <c r="L17">
        <v>972.9244251881547</v>
      </c>
      <c r="M17">
        <v>699.0819183839603</v>
      </c>
      <c r="N17">
        <v>2766.064395505465</v>
      </c>
    </row>
    <row r="18" spans="1:14">
      <c r="A18">
        <v>16</v>
      </c>
      <c r="B18">
        <v>2.434726820111309</v>
      </c>
      <c r="C18">
        <v>139.1828373380735</v>
      </c>
      <c r="D18">
        <v>0.4543012795143666</v>
      </c>
      <c r="E18">
        <v>34.13294775871766</v>
      </c>
      <c r="F18">
        <v>256.9471176653701</v>
      </c>
      <c r="G18">
        <v>39062.69386181192</v>
      </c>
      <c r="H18">
        <v>0.1959715110028777</v>
      </c>
      <c r="I18">
        <v>0.1516439091281317</v>
      </c>
      <c r="J18">
        <v>8.326811032679178</v>
      </c>
      <c r="K18">
        <v>3.051538345240693</v>
      </c>
      <c r="L18">
        <v>972.9244251881547</v>
      </c>
      <c r="M18">
        <v>698.8482019148179</v>
      </c>
      <c r="N18">
        <v>2771.904446728469</v>
      </c>
    </row>
    <row r="19" spans="1:14">
      <c r="A19">
        <v>17</v>
      </c>
      <c r="B19">
        <v>2.543292490752253</v>
      </c>
      <c r="C19">
        <v>144.4550890062008</v>
      </c>
      <c r="D19">
        <v>0.4461259998873851</v>
      </c>
      <c r="E19">
        <v>34.7101940251636</v>
      </c>
      <c r="F19">
        <v>247.4178844922721</v>
      </c>
      <c r="G19">
        <v>39018.98114891397</v>
      </c>
      <c r="H19">
        <v>0.1962194933104373</v>
      </c>
      <c r="I19">
        <v>0.1517153124890858</v>
      </c>
      <c r="J19">
        <v>8.445904078958263</v>
      </c>
      <c r="K19">
        <v>3.051538345240693</v>
      </c>
      <c r="L19">
        <v>972.9244251881547</v>
      </c>
      <c r="M19">
        <v>698.1373799902946</v>
      </c>
      <c r="N19">
        <v>2681.115751163887</v>
      </c>
    </row>
    <row r="20" spans="1:14">
      <c r="A20">
        <v>18</v>
      </c>
      <c r="B20">
        <v>2.654023836691144</v>
      </c>
      <c r="C20">
        <v>150.4407634663803</v>
      </c>
      <c r="D20">
        <v>0.4457089008073282</v>
      </c>
      <c r="E20">
        <v>35.33517770043497</v>
      </c>
      <c r="F20">
        <v>237.5794525823935</v>
      </c>
      <c r="G20">
        <v>39020.70455763982</v>
      </c>
      <c r="H20">
        <v>0.1965102455682999</v>
      </c>
      <c r="I20">
        <v>0.1517991030490395</v>
      </c>
      <c r="J20">
        <v>8.619347309585519</v>
      </c>
      <c r="K20">
        <v>3.051538345240693</v>
      </c>
      <c r="L20">
        <v>972.9244251881547</v>
      </c>
      <c r="M20">
        <v>697.3059367625682</v>
      </c>
      <c r="N20">
        <v>2590.246849490971</v>
      </c>
    </row>
    <row r="21" spans="1:14">
      <c r="A21">
        <v>19</v>
      </c>
      <c r="B21">
        <v>2.657406352463633</v>
      </c>
      <c r="C21">
        <v>149.484867010405</v>
      </c>
      <c r="D21">
        <v>0.4453147989629501</v>
      </c>
      <c r="E21">
        <v>35.24605672425028</v>
      </c>
      <c r="F21">
        <v>239.0986789848912</v>
      </c>
      <c r="G21">
        <v>39020.70455763982</v>
      </c>
      <c r="H21">
        <v>0.1964625579665671</v>
      </c>
      <c r="I21">
        <v>0.1517853548448443</v>
      </c>
      <c r="J21">
        <v>8.576262361444048</v>
      </c>
      <c r="K21">
        <v>3.051538345240693</v>
      </c>
      <c r="L21">
        <v>972.9244251881547</v>
      </c>
      <c r="M21">
        <v>697.4421597208451</v>
      </c>
      <c r="N21">
        <v>2596.195035336536</v>
      </c>
    </row>
    <row r="22" spans="1:14">
      <c r="A22">
        <v>20</v>
      </c>
      <c r="B22">
        <v>2.775993808788636</v>
      </c>
      <c r="C22">
        <v>157.3071057876287</v>
      </c>
      <c r="D22">
        <v>0.447130031276939</v>
      </c>
      <c r="E22">
        <v>36.05100928554685</v>
      </c>
      <c r="F22">
        <v>227.2146657120766</v>
      </c>
      <c r="G22">
        <v>39022.39900814051</v>
      </c>
      <c r="H22">
        <v>0.1967770173929863</v>
      </c>
      <c r="I22">
        <v>0.1518760511862873</v>
      </c>
      <c r="J22">
        <v>8.799061421328053</v>
      </c>
      <c r="K22">
        <v>3.051538345240693</v>
      </c>
      <c r="L22">
        <v>972.9244251881547</v>
      </c>
      <c r="M22">
        <v>696.5449370233313</v>
      </c>
      <c r="N22">
        <v>2468.677558112327</v>
      </c>
    </row>
    <row r="23" spans="1:14">
      <c r="A23">
        <v>21</v>
      </c>
      <c r="B23">
        <v>2.847629434610703</v>
      </c>
      <c r="C23">
        <v>159.3881289531877</v>
      </c>
      <c r="D23">
        <v>0.4488894224862759</v>
      </c>
      <c r="E23">
        <v>36.27683018771889</v>
      </c>
      <c r="F23">
        <v>224.2501718615178</v>
      </c>
      <c r="G23">
        <v>39023.06671767609</v>
      </c>
      <c r="H23">
        <v>0.1968248688696467</v>
      </c>
      <c r="I23">
        <v>0.1518898604654771</v>
      </c>
      <c r="J23">
        <v>8.853187128725498</v>
      </c>
      <c r="K23">
        <v>3.051538345240693</v>
      </c>
      <c r="L23">
        <v>972.9244251881547</v>
      </c>
      <c r="M23">
        <v>696.4086233160862</v>
      </c>
      <c r="N23">
        <v>2424.548625969991</v>
      </c>
    </row>
    <row r="24" spans="1:14">
      <c r="A24">
        <v>22</v>
      </c>
      <c r="B24">
        <v>2.847271977885228</v>
      </c>
      <c r="C24">
        <v>159.789305403284</v>
      </c>
      <c r="D24">
        <v>0.4486365353736544</v>
      </c>
      <c r="E24">
        <v>36.31493008117123</v>
      </c>
      <c r="F24">
        <v>223.6871561599737</v>
      </c>
      <c r="G24">
        <v>39023.06671767609</v>
      </c>
      <c r="H24">
        <v>0.1968893510794008</v>
      </c>
      <c r="I24">
        <v>0.1519084724703299</v>
      </c>
      <c r="J24">
        <v>8.865973879865589</v>
      </c>
      <c r="K24">
        <v>3.051538345240693</v>
      </c>
      <c r="L24">
        <v>972.9244251881547</v>
      </c>
      <c r="M24">
        <v>696.2250244751833</v>
      </c>
      <c r="N24">
        <v>2425.005908809177</v>
      </c>
    </row>
    <row r="25" spans="1:14">
      <c r="A25">
        <v>23</v>
      </c>
      <c r="B25">
        <v>3.003684988922656</v>
      </c>
      <c r="C25">
        <v>169.0744819603249</v>
      </c>
      <c r="D25">
        <v>0.4514074746871291</v>
      </c>
      <c r="E25">
        <v>37.26490010004429</v>
      </c>
      <c r="F25">
        <v>211.4071332712961</v>
      </c>
      <c r="G25">
        <v>39024.53917792336</v>
      </c>
      <c r="H25">
        <v>0.1971781884233996</v>
      </c>
      <c r="I25">
        <v>0.1519918886545585</v>
      </c>
      <c r="J25">
        <v>9.135160951774738</v>
      </c>
      <c r="K25">
        <v>3.051538345240693</v>
      </c>
      <c r="L25">
        <v>972.9244251881547</v>
      </c>
      <c r="M25">
        <v>695.4038973655795</v>
      </c>
      <c r="N25">
        <v>2293.993082673805</v>
      </c>
    </row>
    <row r="26" spans="1:14">
      <c r="A26">
        <v>24</v>
      </c>
      <c r="B26">
        <v>3.18126327432632</v>
      </c>
      <c r="C26">
        <v>180.288255606851</v>
      </c>
      <c r="D26">
        <v>0.4537565917620893</v>
      </c>
      <c r="E26">
        <v>38.40022189818124</v>
      </c>
      <c r="F26">
        <v>198.261412601869</v>
      </c>
      <c r="G26">
        <v>39025.84456108205</v>
      </c>
      <c r="H26">
        <v>0.1975256231430791</v>
      </c>
      <c r="I26">
        <v>0.1520923289974805</v>
      </c>
      <c r="J26">
        <v>9.459248096756584</v>
      </c>
      <c r="K26">
        <v>3.051538345240693</v>
      </c>
      <c r="L26">
        <v>972.9244251881547</v>
      </c>
      <c r="M26">
        <v>694.4189345753144</v>
      </c>
      <c r="N26">
        <v>2161.049555067731</v>
      </c>
    </row>
    <row r="27" spans="1:14">
      <c r="A27">
        <v>25</v>
      </c>
      <c r="B27">
        <v>3.293323558980238</v>
      </c>
      <c r="C27">
        <v>185.5711035591788</v>
      </c>
      <c r="D27">
        <v>0.4546217323720797</v>
      </c>
      <c r="E27">
        <v>38.9346428076337</v>
      </c>
      <c r="F27">
        <v>192.6188178087484</v>
      </c>
      <c r="G27">
        <v>39026.40927086756</v>
      </c>
      <c r="H27">
        <v>0.1976069739488317</v>
      </c>
      <c r="I27">
        <v>0.152115862758774</v>
      </c>
      <c r="J27">
        <v>9.629874662638725</v>
      </c>
      <c r="K27">
        <v>3.051538345240693</v>
      </c>
      <c r="L27">
        <v>972.9244251881547</v>
      </c>
      <c r="M27">
        <v>694.188740746442</v>
      </c>
      <c r="N27">
        <v>2107.069959247735</v>
      </c>
    </row>
    <row r="28" spans="1:14">
      <c r="A28">
        <v>26</v>
      </c>
      <c r="B28">
        <v>3.356786865382539</v>
      </c>
      <c r="C28">
        <v>190.0715187789164</v>
      </c>
      <c r="D28">
        <v>0.4555899000399607</v>
      </c>
      <c r="E28">
        <v>39.3791598252728</v>
      </c>
      <c r="F28">
        <v>188.0570089353744</v>
      </c>
      <c r="G28">
        <v>39025.99870753357</v>
      </c>
      <c r="H28">
        <v>0.197702404841612</v>
      </c>
      <c r="I28">
        <v>0.1521434774198071</v>
      </c>
      <c r="J28">
        <v>9.763447327343387</v>
      </c>
      <c r="K28">
        <v>3.051538345240693</v>
      </c>
      <c r="L28">
        <v>972.9244251881547</v>
      </c>
      <c r="M28">
        <v>693.9189138210952</v>
      </c>
      <c r="N28">
        <v>2060.698773264141</v>
      </c>
    </row>
    <row r="29" spans="1:14">
      <c r="A29">
        <v>27</v>
      </c>
      <c r="B29">
        <v>3.653564785239154</v>
      </c>
      <c r="C29">
        <v>206.8001695042188</v>
      </c>
      <c r="D29">
        <v>0.4555156219439596</v>
      </c>
      <c r="E29">
        <v>41.08934770894446</v>
      </c>
      <c r="F29">
        <v>172.8545633095592</v>
      </c>
      <c r="G29">
        <v>39030.14208078898</v>
      </c>
      <c r="H29">
        <v>0.1982892528404735</v>
      </c>
      <c r="I29">
        <v>0.1523134752191791</v>
      </c>
      <c r="J29">
        <v>10.17107295690157</v>
      </c>
      <c r="K29">
        <v>3.051538345240693</v>
      </c>
      <c r="L29">
        <v>972.9244251881547</v>
      </c>
      <c r="M29">
        <v>692.2645564104156</v>
      </c>
      <c r="N29">
        <v>1915.219539693285</v>
      </c>
    </row>
    <row r="30" spans="1:14">
      <c r="A30">
        <v>28</v>
      </c>
      <c r="B30">
        <v>3.835710184194365</v>
      </c>
      <c r="C30">
        <v>214.9709015812086</v>
      </c>
      <c r="D30">
        <v>0.4544757803174219</v>
      </c>
      <c r="E30">
        <v>41.94484148363923</v>
      </c>
      <c r="F30">
        <v>166.2933026655716</v>
      </c>
      <c r="G30">
        <v>39033.87849866931</v>
      </c>
      <c r="H30">
        <v>0.1986436615813182</v>
      </c>
      <c r="I30">
        <v>0.1524162920440693</v>
      </c>
      <c r="J30">
        <v>10.34922046200981</v>
      </c>
      <c r="K30">
        <v>3.051538345240693</v>
      </c>
      <c r="L30">
        <v>972.9244251881547</v>
      </c>
      <c r="M30">
        <v>691.2695462823967</v>
      </c>
      <c r="N30">
        <v>1858.88497289364</v>
      </c>
    </row>
    <row r="31" spans="1:14">
      <c r="A31">
        <v>29</v>
      </c>
      <c r="B31">
        <v>3.961057919750422</v>
      </c>
      <c r="C31">
        <v>222.8621329548838</v>
      </c>
      <c r="D31">
        <v>0.4604611949875588</v>
      </c>
      <c r="E31">
        <v>42.71714312578747</v>
      </c>
      <c r="F31">
        <v>160.2962811910504</v>
      </c>
      <c r="G31">
        <v>38985.37835874646</v>
      </c>
      <c r="H31">
        <v>0.1989029084282741</v>
      </c>
      <c r="I31">
        <v>0.1524915739137004</v>
      </c>
      <c r="J31">
        <v>10.55334108190329</v>
      </c>
      <c r="K31">
        <v>3.051538345240693</v>
      </c>
      <c r="L31">
        <v>972.9244251881547</v>
      </c>
      <c r="M31">
        <v>690.5436435446499</v>
      </c>
      <c r="N31">
        <v>1807.54550694665</v>
      </c>
    </row>
    <row r="32" spans="1:14">
      <c r="A32">
        <v>30</v>
      </c>
      <c r="B32">
        <v>4.089056802762951</v>
      </c>
      <c r="C32">
        <v>225.2058482728374</v>
      </c>
      <c r="D32">
        <v>0.462916012711458</v>
      </c>
      <c r="E32">
        <v>42.95996612172605</v>
      </c>
      <c r="F32">
        <v>158.6871723029647</v>
      </c>
      <c r="G32">
        <v>39011.99459381398</v>
      </c>
      <c r="H32">
        <v>0.1989645895624147</v>
      </c>
      <c r="I32">
        <v>0.1525094942841794</v>
      </c>
      <c r="J32">
        <v>10.61244842544541</v>
      </c>
      <c r="K32">
        <v>3.051538345240693</v>
      </c>
      <c r="L32">
        <v>972.9244251881547</v>
      </c>
      <c r="M32">
        <v>690.3711740223807</v>
      </c>
      <c r="N32">
        <v>1791.701373699419</v>
      </c>
    </row>
    <row r="33" spans="1:14">
      <c r="A33">
        <v>31</v>
      </c>
      <c r="B33">
        <v>4.102448271953032</v>
      </c>
      <c r="C33">
        <v>225.5967414020954</v>
      </c>
      <c r="D33">
        <v>0.4642450078662836</v>
      </c>
      <c r="E33">
        <v>42.99144014480266</v>
      </c>
      <c r="F33">
        <v>158.4271188694833</v>
      </c>
      <c r="G33">
        <v>39018.71963015559</v>
      </c>
      <c r="H33">
        <v>0.1989826041075054</v>
      </c>
      <c r="I33">
        <v>0.1525147287449255</v>
      </c>
      <c r="J33">
        <v>10.63111068692897</v>
      </c>
      <c r="K33">
        <v>3.051538345240693</v>
      </c>
      <c r="L33">
        <v>972.9244251881547</v>
      </c>
      <c r="M33">
        <v>690.3208201124879</v>
      </c>
      <c r="N33">
        <v>1795.010617279711</v>
      </c>
    </row>
    <row r="34" spans="1:14">
      <c r="A34">
        <v>32</v>
      </c>
      <c r="B34">
        <v>4.303451344317145</v>
      </c>
      <c r="C34">
        <v>237.5003685125636</v>
      </c>
      <c r="D34">
        <v>0.4652331948981874</v>
      </c>
      <c r="E34">
        <v>44.18432845308288</v>
      </c>
      <c r="F34">
        <v>150.4916292352979</v>
      </c>
      <c r="G34">
        <v>39021.07089967855</v>
      </c>
      <c r="H34">
        <v>0.199304275970263</v>
      </c>
      <c r="I34">
        <v>0.1526082459881033</v>
      </c>
      <c r="J34">
        <v>10.90287277282052</v>
      </c>
      <c r="K34">
        <v>3.051538345240693</v>
      </c>
      <c r="L34">
        <v>972.9244251881547</v>
      </c>
      <c r="M34">
        <v>689.4230114279509</v>
      </c>
      <c r="N34">
        <v>1717.199093646713</v>
      </c>
    </row>
    <row r="35" spans="1:14">
      <c r="A35">
        <v>33</v>
      </c>
      <c r="B35">
        <v>4.468209801856449</v>
      </c>
      <c r="C35">
        <v>245.7359421534364</v>
      </c>
      <c r="D35">
        <v>0.4655270039097925</v>
      </c>
      <c r="E35">
        <v>45.01815582143951</v>
      </c>
      <c r="F35">
        <v>145.4472239129012</v>
      </c>
      <c r="G35">
        <v>39020.65730047708</v>
      </c>
      <c r="H35">
        <v>0.1995653064163543</v>
      </c>
      <c r="I35">
        <v>0.1526842022447444</v>
      </c>
      <c r="J35">
        <v>11.08381279604207</v>
      </c>
      <c r="K35">
        <v>3.051538345240693</v>
      </c>
      <c r="L35">
        <v>972.9244251881547</v>
      </c>
      <c r="M35">
        <v>688.696292603286</v>
      </c>
      <c r="N35">
        <v>1671.653374746278</v>
      </c>
    </row>
    <row r="36" spans="1:14">
      <c r="A36">
        <v>34</v>
      </c>
      <c r="B36">
        <v>4.488708750392711</v>
      </c>
      <c r="C36">
        <v>245.5298282779653</v>
      </c>
      <c r="D36">
        <v>0.4656292876347038</v>
      </c>
      <c r="E36">
        <v>45.00803116672962</v>
      </c>
      <c r="F36">
        <v>145.5695116913038</v>
      </c>
      <c r="G36">
        <v>39020.75051294603</v>
      </c>
      <c r="H36">
        <v>0.1995511017939699</v>
      </c>
      <c r="I36">
        <v>0.152680067310695</v>
      </c>
      <c r="J36">
        <v>11.07145350848108</v>
      </c>
      <c r="K36">
        <v>3.051538345240693</v>
      </c>
      <c r="L36">
        <v>972.9244251881547</v>
      </c>
      <c r="M36">
        <v>688.7357966267921</v>
      </c>
      <c r="N36">
        <v>1669.156690200717</v>
      </c>
    </row>
    <row r="37" spans="1:14">
      <c r="A37">
        <v>35</v>
      </c>
      <c r="B37">
        <v>4.605882200658884</v>
      </c>
      <c r="C37">
        <v>255.7243306841394</v>
      </c>
      <c r="D37">
        <v>0.4642836949531896</v>
      </c>
      <c r="E37">
        <v>46.01802872650079</v>
      </c>
      <c r="F37">
        <v>139.7646204832267</v>
      </c>
      <c r="G37">
        <v>39019.86414959167</v>
      </c>
      <c r="H37">
        <v>0.1998664058686316</v>
      </c>
      <c r="I37">
        <v>0.1527718945002435</v>
      </c>
      <c r="J37">
        <v>11.28026022660158</v>
      </c>
      <c r="K37">
        <v>3.051538345240693</v>
      </c>
      <c r="L37">
        <v>972.9244251881547</v>
      </c>
      <c r="M37">
        <v>687.8600539379719</v>
      </c>
      <c r="N37">
        <v>1617.467439758928</v>
      </c>
    </row>
    <row r="38" spans="1:14">
      <c r="A38">
        <v>36</v>
      </c>
      <c r="B38">
        <v>4.690838087853017</v>
      </c>
      <c r="C38">
        <v>261.6431603168135</v>
      </c>
      <c r="D38">
        <v>0.4632774197086031</v>
      </c>
      <c r="E38">
        <v>46.61023086367404</v>
      </c>
      <c r="F38">
        <v>136.6018833866214</v>
      </c>
      <c r="G38">
        <v>39019.33304580874</v>
      </c>
      <c r="H38">
        <v>0.2001482756017469</v>
      </c>
      <c r="I38">
        <v>0.1528540604108966</v>
      </c>
      <c r="J38">
        <v>11.39068900667773</v>
      </c>
      <c r="K38">
        <v>3.051538345240693</v>
      </c>
      <c r="L38">
        <v>972.9244251881547</v>
      </c>
      <c r="M38">
        <v>687.0791882456672</v>
      </c>
      <c r="N38">
        <v>1592.506367804923</v>
      </c>
    </row>
    <row r="39" spans="1:14">
      <c r="A39">
        <v>37</v>
      </c>
      <c r="B39">
        <v>4.700181284163627</v>
      </c>
      <c r="C39">
        <v>262.2259325988966</v>
      </c>
      <c r="D39">
        <v>0.4632398710844377</v>
      </c>
      <c r="E39">
        <v>46.66648234896719</v>
      </c>
      <c r="F39">
        <v>136.2983634191972</v>
      </c>
      <c r="G39">
        <v>39019.36701540451</v>
      </c>
      <c r="H39">
        <v>0.2001512946298583</v>
      </c>
      <c r="I39">
        <v>0.1528549408545868</v>
      </c>
      <c r="J39">
        <v>11.40534428950489</v>
      </c>
      <c r="K39">
        <v>3.051538345240693</v>
      </c>
      <c r="L39">
        <v>972.9244251881547</v>
      </c>
      <c r="M39">
        <v>687.0708348757458</v>
      </c>
      <c r="N39">
        <v>1589.976829547836</v>
      </c>
    </row>
    <row r="40" spans="1:14">
      <c r="A40">
        <v>38</v>
      </c>
      <c r="B40">
        <v>4.927722433876059</v>
      </c>
      <c r="C40">
        <v>276.6399689441109</v>
      </c>
      <c r="D40">
        <v>0.4619551100831173</v>
      </c>
      <c r="E40">
        <v>48.13049832351978</v>
      </c>
      <c r="F40">
        <v>129.1944799324935</v>
      </c>
      <c r="G40">
        <v>39018.14992935101</v>
      </c>
      <c r="H40">
        <v>0.2006226618794335</v>
      </c>
      <c r="I40">
        <v>0.152992506999371</v>
      </c>
      <c r="J40">
        <v>11.64777105034467</v>
      </c>
      <c r="K40">
        <v>3.051538345240693</v>
      </c>
      <c r="L40">
        <v>972.9244251881547</v>
      </c>
      <c r="M40">
        <v>685.7692646641304</v>
      </c>
      <c r="N40">
        <v>1515.168718971843</v>
      </c>
    </row>
    <row r="41" spans="1:14">
      <c r="A41">
        <v>39</v>
      </c>
      <c r="B41">
        <v>4.988628992768856</v>
      </c>
      <c r="C41">
        <v>281.3812095512311</v>
      </c>
      <c r="D41">
        <v>0.4611267125754863</v>
      </c>
      <c r="E41">
        <v>48.62453118389912</v>
      </c>
      <c r="F41">
        <v>127.0167049456492</v>
      </c>
      <c r="G41">
        <v>39017.66423843707</v>
      </c>
      <c r="H41">
        <v>0.200895501793445</v>
      </c>
      <c r="I41">
        <v>0.1530722251734061</v>
      </c>
      <c r="J41">
        <v>11.69999837818309</v>
      </c>
      <c r="K41">
        <v>3.051538345240693</v>
      </c>
      <c r="L41">
        <v>972.9244251881547</v>
      </c>
      <c r="M41">
        <v>685.0182872405751</v>
      </c>
      <c r="N41">
        <v>1491.723910680637</v>
      </c>
    </row>
    <row r="42" spans="1:14">
      <c r="A42">
        <v>40</v>
      </c>
      <c r="B42">
        <v>5.284349193322359</v>
      </c>
      <c r="C42">
        <v>298.7186159179601</v>
      </c>
      <c r="D42">
        <v>0.4620260607834888</v>
      </c>
      <c r="E42">
        <v>50.36094626403465</v>
      </c>
      <c r="F42">
        <v>119.6367764661002</v>
      </c>
      <c r="G42">
        <v>39012.90065447948</v>
      </c>
      <c r="H42">
        <v>0.2014655643884989</v>
      </c>
      <c r="I42">
        <v>0.1532390010042048</v>
      </c>
      <c r="J42">
        <v>11.99739243231271</v>
      </c>
      <c r="K42">
        <v>3.051538345240693</v>
      </c>
      <c r="L42">
        <v>972.9244251881547</v>
      </c>
      <c r="M42">
        <v>683.4548786399395</v>
      </c>
      <c r="N42">
        <v>1424.19585593822</v>
      </c>
    </row>
    <row r="43" spans="1:14">
      <c r="A43">
        <v>41</v>
      </c>
      <c r="B43">
        <v>5.417589704631662</v>
      </c>
      <c r="C43">
        <v>303.5232351513532</v>
      </c>
      <c r="D43">
        <v>0.4607973834160926</v>
      </c>
      <c r="E43">
        <v>50.86665762735982</v>
      </c>
      <c r="F43">
        <v>117.731853725831</v>
      </c>
      <c r="G43">
        <v>39006.14234326012</v>
      </c>
      <c r="H43">
        <v>0.2016645497625693</v>
      </c>
      <c r="I43">
        <v>0.1532972840230302</v>
      </c>
      <c r="J43">
        <v>12.06069832234139</v>
      </c>
      <c r="K43">
        <v>3.051538345240693</v>
      </c>
      <c r="L43">
        <v>972.9244251881547</v>
      </c>
      <c r="M43">
        <v>682.9109503289758</v>
      </c>
      <c r="N43">
        <v>1405.374446441386</v>
      </c>
    </row>
    <row r="44" spans="1:14">
      <c r="A44">
        <v>42</v>
      </c>
      <c r="B44">
        <v>5.417893985725577</v>
      </c>
      <c r="C44">
        <v>303.717909767706</v>
      </c>
      <c r="D44">
        <v>0.4629519482778313</v>
      </c>
      <c r="E44">
        <v>50.86518258624334</v>
      </c>
      <c r="F44">
        <v>117.6341294729338</v>
      </c>
      <c r="G44">
        <v>38992.61993852617</v>
      </c>
      <c r="H44">
        <v>0.2016548022818198</v>
      </c>
      <c r="I44">
        <v>0.1532944281521579</v>
      </c>
      <c r="J44">
        <v>12.07918757053946</v>
      </c>
      <c r="K44">
        <v>3.051538345240693</v>
      </c>
      <c r="L44">
        <v>972.9244251881547</v>
      </c>
      <c r="M44">
        <v>682.9375736172082</v>
      </c>
      <c r="N44">
        <v>1407.069141614921</v>
      </c>
    </row>
    <row r="45" spans="1:14">
      <c r="A45">
        <v>43</v>
      </c>
      <c r="B45">
        <v>5.595029126207687</v>
      </c>
      <c r="C45">
        <v>314.2539137189473</v>
      </c>
      <c r="D45">
        <v>0.4591511097528752</v>
      </c>
      <c r="E45">
        <v>51.9406916133279</v>
      </c>
      <c r="F45">
        <v>113.7404135511181</v>
      </c>
      <c r="G45">
        <v>39024.17630970076</v>
      </c>
      <c r="H45">
        <v>0.2019927403730717</v>
      </c>
      <c r="I45">
        <v>0.1533934886086553</v>
      </c>
      <c r="J45">
        <v>12.22991934889881</v>
      </c>
      <c r="K45">
        <v>3.051538345240693</v>
      </c>
      <c r="L45">
        <v>972.9244251881547</v>
      </c>
      <c r="M45">
        <v>682.0158553056107</v>
      </c>
      <c r="N45">
        <v>1367.125046558273</v>
      </c>
    </row>
    <row r="46" spans="1:14">
      <c r="A46">
        <v>44</v>
      </c>
      <c r="B46">
        <v>5.7832749273806</v>
      </c>
      <c r="C46">
        <v>323.6859991800598</v>
      </c>
      <c r="D46">
        <v>0.4595515972412817</v>
      </c>
      <c r="E46">
        <v>52.89265615297735</v>
      </c>
      <c r="F46">
        <v>110.4402846482997</v>
      </c>
      <c r="G46">
        <v>39033.38386903008</v>
      </c>
      <c r="H46">
        <v>0.2023371736429688</v>
      </c>
      <c r="I46">
        <v>0.1534945577384576</v>
      </c>
      <c r="J46">
        <v>12.36530203364476</v>
      </c>
      <c r="K46">
        <v>3.051538345240693</v>
      </c>
      <c r="L46">
        <v>972.9244251881547</v>
      </c>
      <c r="M46">
        <v>681.0791504033156</v>
      </c>
      <c r="N46">
        <v>1335.729086386466</v>
      </c>
    </row>
    <row r="47" spans="1:14">
      <c r="A47">
        <v>45</v>
      </c>
      <c r="B47">
        <v>5.874678019995636</v>
      </c>
      <c r="C47">
        <v>332.6848412036815</v>
      </c>
      <c r="D47">
        <v>0.4571072043132908</v>
      </c>
      <c r="E47">
        <v>53.80308367354272</v>
      </c>
      <c r="F47">
        <v>107.4296695461014</v>
      </c>
      <c r="G47">
        <v>39017.88120381731</v>
      </c>
      <c r="H47">
        <v>0.2027025819577491</v>
      </c>
      <c r="I47">
        <v>0.1536018970500589</v>
      </c>
      <c r="J47">
        <v>12.48257671314708</v>
      </c>
      <c r="K47">
        <v>3.051538345240693</v>
      </c>
      <c r="L47">
        <v>972.9244251881547</v>
      </c>
      <c r="M47">
        <v>680.0883995288712</v>
      </c>
      <c r="N47">
        <v>1307.362590867729</v>
      </c>
    </row>
    <row r="48" spans="1:14">
      <c r="A48">
        <v>46</v>
      </c>
      <c r="B48">
        <v>5.94748637909373</v>
      </c>
      <c r="C48">
        <v>338.3387204682193</v>
      </c>
      <c r="D48">
        <v>0.4566875667904193</v>
      </c>
      <c r="E48">
        <v>54.36645797192443</v>
      </c>
      <c r="F48">
        <v>105.6343474938027</v>
      </c>
      <c r="G48">
        <v>39017.81603389679</v>
      </c>
      <c r="H48">
        <v>0.2029431572756218</v>
      </c>
      <c r="I48">
        <v>0.1536726311704458</v>
      </c>
      <c r="J48">
        <v>12.55912837236083</v>
      </c>
      <c r="K48">
        <v>3.051538345240693</v>
      </c>
      <c r="L48">
        <v>972.9244251881547</v>
      </c>
      <c r="M48">
        <v>679.437791803696</v>
      </c>
      <c r="N48">
        <v>1291.073744228177</v>
      </c>
    </row>
    <row r="49" spans="1:14">
      <c r="A49">
        <v>47</v>
      </c>
      <c r="B49">
        <v>6.045699020953541</v>
      </c>
      <c r="C49">
        <v>345.0585343383199</v>
      </c>
      <c r="D49">
        <v>0.4570788783160769</v>
      </c>
      <c r="E49">
        <v>55.02532105773319</v>
      </c>
      <c r="F49">
        <v>103.5770384262157</v>
      </c>
      <c r="G49">
        <v>39017.71823770752</v>
      </c>
      <c r="H49">
        <v>0.2032007524225349</v>
      </c>
      <c r="I49">
        <v>0.153748426342039</v>
      </c>
      <c r="J49">
        <v>12.66126208806871</v>
      </c>
      <c r="K49">
        <v>3.051538345240693</v>
      </c>
      <c r="L49">
        <v>972.9244251881547</v>
      </c>
      <c r="M49">
        <v>678.7426260294428</v>
      </c>
      <c r="N49">
        <v>1275.510717063514</v>
      </c>
    </row>
    <row r="50" spans="1:14">
      <c r="A50">
        <v>48</v>
      </c>
      <c r="B50">
        <v>6.054242460610148</v>
      </c>
      <c r="C50">
        <v>345.5272674615167</v>
      </c>
      <c r="D50">
        <v>0.4568715601103116</v>
      </c>
      <c r="E50">
        <v>55.07438547195661</v>
      </c>
      <c r="F50">
        <v>103.4364683090336</v>
      </c>
      <c r="G50">
        <v>39017.67659818018</v>
      </c>
      <c r="H50">
        <v>0.2032488844727043</v>
      </c>
      <c r="I50">
        <v>0.1537625953010945</v>
      </c>
      <c r="J50">
        <v>12.66434896084865</v>
      </c>
      <c r="K50">
        <v>3.051538345240693</v>
      </c>
      <c r="L50">
        <v>972.9244251881547</v>
      </c>
      <c r="M50">
        <v>678.6129013786328</v>
      </c>
      <c r="N50">
        <v>1274.454548457459</v>
      </c>
    </row>
    <row r="51" spans="1:14">
      <c r="A51">
        <v>49</v>
      </c>
      <c r="B51">
        <v>6.287286223581082</v>
      </c>
      <c r="C51">
        <v>358.1067947884902</v>
      </c>
      <c r="D51">
        <v>0.4573567884069746</v>
      </c>
      <c r="E51">
        <v>56.35040074710004</v>
      </c>
      <c r="F51">
        <v>99.80317257971734</v>
      </c>
      <c r="G51">
        <v>39017.82458129006</v>
      </c>
      <c r="H51">
        <v>0.2036364080328824</v>
      </c>
      <c r="I51">
        <v>0.1538767478881993</v>
      </c>
      <c r="J51">
        <v>12.81864842040547</v>
      </c>
      <c r="K51">
        <v>3.051538345240693</v>
      </c>
      <c r="L51">
        <v>972.9244251881547</v>
      </c>
      <c r="M51">
        <v>677.5703776114934</v>
      </c>
      <c r="N51">
        <v>1235.164164039466</v>
      </c>
    </row>
    <row r="52" spans="1:14">
      <c r="A52">
        <v>50</v>
      </c>
      <c r="B52">
        <v>6.481665645384136</v>
      </c>
      <c r="C52">
        <v>368.8478384535172</v>
      </c>
      <c r="D52">
        <v>0.4578287844286757</v>
      </c>
      <c r="E52">
        <v>57.41322890765528</v>
      </c>
      <c r="F52">
        <v>96.89723064126649</v>
      </c>
      <c r="G52">
        <v>39018.10424512598</v>
      </c>
      <c r="H52">
        <v>0.2039822293572322</v>
      </c>
      <c r="I52">
        <v>0.1539787282269211</v>
      </c>
      <c r="J52">
        <v>12.96635827301335</v>
      </c>
      <c r="K52">
        <v>3.051538345240693</v>
      </c>
      <c r="L52">
        <v>972.9244251881547</v>
      </c>
      <c r="M52">
        <v>676.6429200415353</v>
      </c>
      <c r="N52">
        <v>1210.774342043123</v>
      </c>
    </row>
    <row r="53" spans="1:14">
      <c r="A53">
        <v>51</v>
      </c>
      <c r="B53">
        <v>6.713396724275723</v>
      </c>
      <c r="C53">
        <v>383.1346774214346</v>
      </c>
      <c r="D53">
        <v>0.4583662162260271</v>
      </c>
      <c r="E53">
        <v>58.83325736773406</v>
      </c>
      <c r="F53">
        <v>93.28428624370923</v>
      </c>
      <c r="G53">
        <v>39018.32593374447</v>
      </c>
      <c r="H53">
        <v>0.2044691727923591</v>
      </c>
      <c r="I53">
        <v>0.1541225031034292</v>
      </c>
      <c r="J53">
        <v>13.14203445177082</v>
      </c>
      <c r="K53">
        <v>3.051538345240693</v>
      </c>
      <c r="L53">
        <v>972.9244251881547</v>
      </c>
      <c r="M53">
        <v>675.3415631244404</v>
      </c>
      <c r="N53">
        <v>1176.143458149873</v>
      </c>
    </row>
    <row r="54" spans="1:14">
      <c r="A54">
        <v>52</v>
      </c>
      <c r="B54">
        <v>6.884171563028739</v>
      </c>
      <c r="C54">
        <v>392.1272677596947</v>
      </c>
      <c r="D54">
        <v>0.458883861212745</v>
      </c>
      <c r="E54">
        <v>59.71496343746276</v>
      </c>
      <c r="F54">
        <v>91.1451507552222</v>
      </c>
      <c r="G54">
        <v>39018.43396718137</v>
      </c>
      <c r="H54">
        <v>0.2046504164976572</v>
      </c>
      <c r="I54">
        <v>0.1541760703375348</v>
      </c>
      <c r="J54">
        <v>13.26510023483866</v>
      </c>
      <c r="K54">
        <v>3.051538345240693</v>
      </c>
      <c r="L54">
        <v>972.9244251881547</v>
      </c>
      <c r="M54">
        <v>674.8585492330492</v>
      </c>
      <c r="N54">
        <v>1156.953093737199</v>
      </c>
    </row>
    <row r="55" spans="1:14">
      <c r="A55">
        <v>53</v>
      </c>
      <c r="B55">
        <v>6.915793118994422</v>
      </c>
      <c r="C55">
        <v>392.5069186922839</v>
      </c>
      <c r="D55">
        <v>0.4582362184400007</v>
      </c>
      <c r="E55">
        <v>59.76579059030746</v>
      </c>
      <c r="F55">
        <v>91.05396019505534</v>
      </c>
      <c r="G55">
        <v>39016.05479858194</v>
      </c>
      <c r="H55">
        <v>0.2046796317429309</v>
      </c>
      <c r="I55">
        <v>0.1541847077082807</v>
      </c>
      <c r="J55">
        <v>13.26293253142661</v>
      </c>
      <c r="K55">
        <v>3.051538345240693</v>
      </c>
      <c r="L55">
        <v>972.9244251881547</v>
      </c>
      <c r="M55">
        <v>674.7807595305313</v>
      </c>
      <c r="N55">
        <v>1155.540864544455</v>
      </c>
    </row>
    <row r="56" spans="1:14">
      <c r="A56">
        <v>54</v>
      </c>
      <c r="B56">
        <v>7.164674567426355</v>
      </c>
      <c r="C56">
        <v>407.3643352137574</v>
      </c>
      <c r="D56">
        <v>0.457147585631478</v>
      </c>
      <c r="E56">
        <v>61.25449260078643</v>
      </c>
      <c r="F56">
        <v>87.73968431955743</v>
      </c>
      <c r="G56">
        <v>39021.47244620275</v>
      </c>
      <c r="H56">
        <v>0.2052044687180067</v>
      </c>
      <c r="I56">
        <v>0.1543400011358609</v>
      </c>
      <c r="J56">
        <v>13.42294526972987</v>
      </c>
      <c r="K56">
        <v>3.051538345240693</v>
      </c>
      <c r="L56">
        <v>972.9244251881547</v>
      </c>
      <c r="M56">
        <v>673.3865514480725</v>
      </c>
      <c r="N56">
        <v>1123.261107365867</v>
      </c>
    </row>
    <row r="57" spans="1:14">
      <c r="A57">
        <v>55</v>
      </c>
      <c r="B57">
        <v>7.259634442199046</v>
      </c>
      <c r="C57">
        <v>411.8194127764846</v>
      </c>
      <c r="D57">
        <v>0.4551931256617476</v>
      </c>
      <c r="E57">
        <v>61.7370262780454</v>
      </c>
      <c r="F57">
        <v>86.80508816340965</v>
      </c>
      <c r="G57">
        <v>39033.47696373252</v>
      </c>
      <c r="H57">
        <v>0.2054085418918151</v>
      </c>
      <c r="I57">
        <v>0.1544004492313831</v>
      </c>
      <c r="J57">
        <v>13.45048341219032</v>
      </c>
      <c r="K57">
        <v>3.051538345240693</v>
      </c>
      <c r="L57">
        <v>972.9244251881547</v>
      </c>
      <c r="M57">
        <v>672.846093131614</v>
      </c>
      <c r="N57">
        <v>1112.103549277768</v>
      </c>
    </row>
    <row r="58" spans="1:14">
      <c r="A58">
        <v>56</v>
      </c>
      <c r="B58">
        <v>7.277443516204919</v>
      </c>
      <c r="C58">
        <v>412.5705082658526</v>
      </c>
      <c r="D58">
        <v>0.4560962575583311</v>
      </c>
      <c r="E58">
        <v>61.80868235413535</v>
      </c>
      <c r="F58">
        <v>86.64097884172415</v>
      </c>
      <c r="G58">
        <v>39028.46145156208</v>
      </c>
      <c r="H58">
        <v>0.2054447645526619</v>
      </c>
      <c r="I58">
        <v>0.1544111824757382</v>
      </c>
      <c r="J58">
        <v>13.45922186291956</v>
      </c>
      <c r="K58">
        <v>3.051538345240693</v>
      </c>
      <c r="L58">
        <v>972.9244251881547</v>
      </c>
      <c r="M58">
        <v>672.7502590767066</v>
      </c>
      <c r="N58">
        <v>1110.644628800544</v>
      </c>
    </row>
    <row r="59" spans="1:14">
      <c r="A59">
        <v>57</v>
      </c>
      <c r="B59">
        <v>7.492636299924288</v>
      </c>
      <c r="C59">
        <v>426.7594322818109</v>
      </c>
      <c r="D59">
        <v>0.456950568260075</v>
      </c>
      <c r="E59">
        <v>63.21240447631359</v>
      </c>
      <c r="F59">
        <v>83.74084067312066</v>
      </c>
      <c r="G59">
        <v>39011.82334572497</v>
      </c>
      <c r="H59">
        <v>0.2059294739432556</v>
      </c>
      <c r="I59">
        <v>0.1545549183661831</v>
      </c>
      <c r="J59">
        <v>13.61168640001469</v>
      </c>
      <c r="K59">
        <v>3.051538345240693</v>
      </c>
      <c r="L59">
        <v>972.9244251881547</v>
      </c>
      <c r="M59">
        <v>671.4706546386468</v>
      </c>
      <c r="N59">
        <v>1083.375261857147</v>
      </c>
    </row>
    <row r="60" spans="1:14">
      <c r="A60">
        <v>58</v>
      </c>
      <c r="B60">
        <v>7.776617125145379</v>
      </c>
      <c r="C60">
        <v>441.0699018697229</v>
      </c>
      <c r="D60">
        <v>0.4583243472934443</v>
      </c>
      <c r="E60">
        <v>64.62957083102499</v>
      </c>
      <c r="F60">
        <v>81.03520739944395</v>
      </c>
      <c r="G60">
        <v>39021.81804813063</v>
      </c>
      <c r="H60">
        <v>0.2063587634149224</v>
      </c>
      <c r="I60">
        <v>0.1546823909612005</v>
      </c>
      <c r="J60">
        <v>13.76132073050599</v>
      </c>
      <c r="K60">
        <v>3.051538345240693</v>
      </c>
      <c r="L60">
        <v>972.9244251881547</v>
      </c>
      <c r="M60">
        <v>670.3416690319224</v>
      </c>
      <c r="N60">
        <v>1056.937654757223</v>
      </c>
    </row>
    <row r="61" spans="1:14">
      <c r="A61">
        <v>59</v>
      </c>
      <c r="B61">
        <v>7.951940754071858</v>
      </c>
      <c r="C61">
        <v>450.2731298187873</v>
      </c>
      <c r="D61">
        <v>0.4586298881162148</v>
      </c>
      <c r="E61">
        <v>65.54731206904989</v>
      </c>
      <c r="F61">
        <v>79.3790524363887</v>
      </c>
      <c r="G61">
        <v>39021.94486196461</v>
      </c>
      <c r="H61">
        <v>0.2066222914318937</v>
      </c>
      <c r="I61">
        <v>0.1547607219543133</v>
      </c>
      <c r="J61">
        <v>13.85188404648927</v>
      </c>
      <c r="K61">
        <v>3.051538345240693</v>
      </c>
      <c r="L61">
        <v>972.9244251881547</v>
      </c>
      <c r="M61">
        <v>669.6506147188019</v>
      </c>
      <c r="N61">
        <v>1040.346660918297</v>
      </c>
    </row>
    <row r="62" spans="1:14">
      <c r="A62">
        <v>60</v>
      </c>
      <c r="B62">
        <v>8.096993876457637</v>
      </c>
      <c r="C62">
        <v>457.3504977953273</v>
      </c>
      <c r="D62">
        <v>0.458471272393466</v>
      </c>
      <c r="E62">
        <v>66.26405153539031</v>
      </c>
      <c r="F62">
        <v>78.1508471070613</v>
      </c>
      <c r="G62">
        <v>39022.09375188186</v>
      </c>
      <c r="H62">
        <v>0.2068352907718253</v>
      </c>
      <c r="I62">
        <v>0.1548240778623588</v>
      </c>
      <c r="J62">
        <v>13.91265310659284</v>
      </c>
      <c r="K62">
        <v>3.051538345240693</v>
      </c>
      <c r="L62">
        <v>972.9244251881547</v>
      </c>
      <c r="M62">
        <v>669.0931678881898</v>
      </c>
      <c r="N62">
        <v>1026.776979480155</v>
      </c>
    </row>
    <row r="63" spans="1:14">
      <c r="A63">
        <v>61</v>
      </c>
      <c r="B63">
        <v>8.236592880279783</v>
      </c>
      <c r="C63">
        <v>466.2552081911024</v>
      </c>
      <c r="D63">
        <v>0.4580433407978653</v>
      </c>
      <c r="E63">
        <v>67.13981234871659</v>
      </c>
      <c r="F63">
        <v>76.65829919974712</v>
      </c>
      <c r="G63">
        <v>39022.09860270768</v>
      </c>
      <c r="H63">
        <v>0.2071993145366586</v>
      </c>
      <c r="I63">
        <v>0.1549324464582828</v>
      </c>
      <c r="J63">
        <v>13.99708548809512</v>
      </c>
      <c r="K63">
        <v>3.051538345240693</v>
      </c>
      <c r="L63">
        <v>972.9244251881547</v>
      </c>
      <c r="M63">
        <v>668.1427490147614</v>
      </c>
      <c r="N63">
        <v>1014.1593715204</v>
      </c>
    </row>
    <row r="64" spans="1:14">
      <c r="A64">
        <v>62</v>
      </c>
      <c r="B64">
        <v>8.465571216388977</v>
      </c>
      <c r="C64">
        <v>480.8593361557114</v>
      </c>
      <c r="D64">
        <v>0.4578559601602316</v>
      </c>
      <c r="E64">
        <v>68.57208958882028</v>
      </c>
      <c r="F64">
        <v>74.330233561337</v>
      </c>
      <c r="G64">
        <v>39022.20963000682</v>
      </c>
      <c r="H64">
        <v>0.2076871737709289</v>
      </c>
      <c r="I64">
        <v>0.1550778601228815</v>
      </c>
      <c r="J64">
        <v>14.13585533911753</v>
      </c>
      <c r="K64">
        <v>3.051538345240693</v>
      </c>
      <c r="L64">
        <v>972.9244251881547</v>
      </c>
      <c r="M64">
        <v>666.8734979281337</v>
      </c>
      <c r="N64">
        <v>993.5322727849076</v>
      </c>
    </row>
    <row r="65" spans="1:14">
      <c r="A65">
        <v>63</v>
      </c>
      <c r="B65">
        <v>8.603186555379335</v>
      </c>
      <c r="C65">
        <v>489.1915530571292</v>
      </c>
      <c r="D65">
        <v>0.4575569345196865</v>
      </c>
      <c r="E65">
        <v>69.40769893201113</v>
      </c>
      <c r="F65">
        <v>73.06412449136366</v>
      </c>
      <c r="G65">
        <v>39022.14116217909</v>
      </c>
      <c r="H65">
        <v>0.2079885373682019</v>
      </c>
      <c r="I65">
        <v>0.1551677886067134</v>
      </c>
      <c r="J65">
        <v>14.20158775852583</v>
      </c>
      <c r="K65">
        <v>3.051538345240693</v>
      </c>
      <c r="L65">
        <v>972.9244251881547</v>
      </c>
      <c r="M65">
        <v>666.0920017629892</v>
      </c>
      <c r="N65">
        <v>980.0097564034825</v>
      </c>
    </row>
    <row r="66" spans="1:14">
      <c r="A66">
        <v>64</v>
      </c>
      <c r="B66">
        <v>8.842638544916312</v>
      </c>
      <c r="C66">
        <v>502.8096087121479</v>
      </c>
      <c r="D66">
        <v>0.4572192342758791</v>
      </c>
      <c r="E66">
        <v>70.76142004689935</v>
      </c>
      <c r="F66">
        <v>71.08527334984427</v>
      </c>
      <c r="G66">
        <v>39022.15305326242</v>
      </c>
      <c r="H66">
        <v>0.2084371085881104</v>
      </c>
      <c r="I66">
        <v>0.1553017893951205</v>
      </c>
      <c r="J66">
        <v>14.31445741376654</v>
      </c>
      <c r="K66">
        <v>3.051538345240693</v>
      </c>
      <c r="L66">
        <v>972.9244251881547</v>
      </c>
      <c r="M66">
        <v>664.9323586737879</v>
      </c>
      <c r="N66">
        <v>960.6153140233453</v>
      </c>
    </row>
    <row r="67" spans="1:14">
      <c r="A67">
        <v>65</v>
      </c>
      <c r="B67">
        <v>9.069146449178087</v>
      </c>
      <c r="C67">
        <v>513.7957875875967</v>
      </c>
      <c r="D67">
        <v>0.4572796139135998</v>
      </c>
      <c r="E67">
        <v>71.85723796958435</v>
      </c>
      <c r="F67">
        <v>69.55884076815727</v>
      </c>
      <c r="G67">
        <v>39015.51484911102</v>
      </c>
      <c r="H67">
        <v>0.2087908014329664</v>
      </c>
      <c r="I67">
        <v>0.1554075692149486</v>
      </c>
      <c r="J67">
        <v>14.40227453648265</v>
      </c>
      <c r="K67">
        <v>3.051538345240693</v>
      </c>
      <c r="L67">
        <v>972.9244251881547</v>
      </c>
      <c r="M67">
        <v>664.0210091601494</v>
      </c>
      <c r="N67">
        <v>945.753669519958</v>
      </c>
    </row>
    <row r="68" spans="1:14">
      <c r="A68">
        <v>66</v>
      </c>
      <c r="B68">
        <v>9.11637045818755</v>
      </c>
      <c r="C68">
        <v>517.4457293041379</v>
      </c>
      <c r="D68">
        <v>0.4569045948129078</v>
      </c>
      <c r="E68">
        <v>72.23295504923362</v>
      </c>
      <c r="F68">
        <v>69.0676605277086</v>
      </c>
      <c r="G68">
        <v>39014.96804298143</v>
      </c>
      <c r="H68">
        <v>0.2090300664468467</v>
      </c>
      <c r="I68">
        <v>0.1554791876182841</v>
      </c>
      <c r="J68">
        <v>14.41914906248425</v>
      </c>
      <c r="K68">
        <v>3.051538345240693</v>
      </c>
      <c r="L68">
        <v>972.9244251881547</v>
      </c>
      <c r="M68">
        <v>663.40600254349</v>
      </c>
      <c r="N68">
        <v>940.048130919608</v>
      </c>
    </row>
    <row r="69" spans="1:14">
      <c r="A69">
        <v>67</v>
      </c>
      <c r="B69">
        <v>9.11637208949281</v>
      </c>
      <c r="C69">
        <v>517.0695605180204</v>
      </c>
      <c r="D69">
        <v>0.4563186851783776</v>
      </c>
      <c r="E69">
        <v>72.21203565779393</v>
      </c>
      <c r="F69">
        <v>69.12207987433732</v>
      </c>
      <c r="G69">
        <v>39019.28302223004</v>
      </c>
      <c r="H69">
        <v>0.2090381998673044</v>
      </c>
      <c r="I69">
        <v>0.1554816230294802</v>
      </c>
      <c r="J69">
        <v>14.4096289177084</v>
      </c>
      <c r="K69">
        <v>3.051538345240693</v>
      </c>
      <c r="L69">
        <v>972.9244251881547</v>
      </c>
      <c r="M69">
        <v>663.3851176251867</v>
      </c>
      <c r="N69">
        <v>940.0980269987233</v>
      </c>
    </row>
    <row r="70" spans="1:14">
      <c r="A70">
        <v>68</v>
      </c>
      <c r="B70">
        <v>9.363390734788339</v>
      </c>
      <c r="C70">
        <v>532.2322967080335</v>
      </c>
      <c r="D70">
        <v>0.4580588736304551</v>
      </c>
      <c r="E70">
        <v>73.68139978617343</v>
      </c>
      <c r="F70">
        <v>67.14783919315173</v>
      </c>
      <c r="G70">
        <v>39013.93344230556</v>
      </c>
      <c r="H70">
        <v>0.2094951379846881</v>
      </c>
      <c r="I70">
        <v>0.1556185360471273</v>
      </c>
      <c r="J70">
        <v>14.54153392670193</v>
      </c>
      <c r="K70">
        <v>3.051538345240693</v>
      </c>
      <c r="L70">
        <v>972.9244251881547</v>
      </c>
      <c r="M70">
        <v>662.2140302606892</v>
      </c>
      <c r="N70">
        <v>922.0487669664182</v>
      </c>
    </row>
    <row r="71" spans="1:14">
      <c r="A71">
        <v>69</v>
      </c>
      <c r="B71">
        <v>9.55468801739082</v>
      </c>
      <c r="C71">
        <v>541.4612159318162</v>
      </c>
      <c r="D71">
        <v>0.458938961393671</v>
      </c>
      <c r="E71">
        <v>74.58899574345173</v>
      </c>
      <c r="F71">
        <v>66.00621086408398</v>
      </c>
      <c r="G71">
        <v>39017.0424838374</v>
      </c>
      <c r="H71">
        <v>0.2098026290582692</v>
      </c>
      <c r="I71">
        <v>0.155710770375369</v>
      </c>
      <c r="J71">
        <v>14.61305193765888</v>
      </c>
      <c r="K71">
        <v>3.051538345240693</v>
      </c>
      <c r="L71">
        <v>972.9244251881547</v>
      </c>
      <c r="M71">
        <v>661.4284232717092</v>
      </c>
      <c r="N71">
        <v>911.0870106302708</v>
      </c>
    </row>
    <row r="72" spans="1:14">
      <c r="A72">
        <v>70</v>
      </c>
      <c r="B72">
        <v>9.813345594101605</v>
      </c>
      <c r="C72">
        <v>555.0128756274407</v>
      </c>
      <c r="D72">
        <v>0.458177843414688</v>
      </c>
      <c r="E72">
        <v>75.9291960407748</v>
      </c>
      <c r="F72">
        <v>64.40633798638832</v>
      </c>
      <c r="G72">
        <v>39030.12980571638</v>
      </c>
      <c r="H72">
        <v>0.2102259367090412</v>
      </c>
      <c r="I72">
        <v>0.1558378765377761</v>
      </c>
      <c r="J72">
        <v>14.71331385416409</v>
      </c>
      <c r="K72">
        <v>3.051538345240693</v>
      </c>
      <c r="L72">
        <v>972.9244251881547</v>
      </c>
      <c r="M72">
        <v>660.3501406076522</v>
      </c>
      <c r="N72">
        <v>895.4677836711621</v>
      </c>
    </row>
    <row r="73" spans="1:14">
      <c r="A73">
        <v>71</v>
      </c>
      <c r="B73">
        <v>10.01080189215422</v>
      </c>
      <c r="C73">
        <v>568.2744701633666</v>
      </c>
      <c r="D73">
        <v>0.4574061077353617</v>
      </c>
      <c r="E73">
        <v>77.23428455600821</v>
      </c>
      <c r="F73">
        <v>62.89695692526719</v>
      </c>
      <c r="G73">
        <v>39022.90583998845</v>
      </c>
      <c r="H73">
        <v>0.2107065507721788</v>
      </c>
      <c r="I73">
        <v>0.1559823746369191</v>
      </c>
      <c r="J73">
        <v>14.80764813130098</v>
      </c>
      <c r="K73">
        <v>3.051538345240693</v>
      </c>
      <c r="L73">
        <v>972.9244251881547</v>
      </c>
      <c r="M73">
        <v>659.1303846866745</v>
      </c>
      <c r="N73">
        <v>881.4994665189754</v>
      </c>
    </row>
    <row r="74" spans="1:14">
      <c r="A74">
        <v>72</v>
      </c>
      <c r="B74">
        <v>10.14855233541055</v>
      </c>
      <c r="C74">
        <v>577.3617136154037</v>
      </c>
      <c r="D74">
        <v>0.4572531158608913</v>
      </c>
      <c r="E74">
        <v>78.12032459685547</v>
      </c>
      <c r="F74">
        <v>61.90638549409563</v>
      </c>
      <c r="G74">
        <v>39022.1897220135</v>
      </c>
      <c r="H74">
        <v>0.2110491270497422</v>
      </c>
      <c r="I74">
        <v>0.1560854907904358</v>
      </c>
      <c r="J74">
        <v>14.87237103338524</v>
      </c>
      <c r="K74">
        <v>3.051538345240693</v>
      </c>
      <c r="L74">
        <v>972.9244251881547</v>
      </c>
      <c r="M74">
        <v>658.2638626420089</v>
      </c>
      <c r="N74">
        <v>872.3616748394492</v>
      </c>
    </row>
    <row r="75" spans="1:14">
      <c r="A75">
        <v>73</v>
      </c>
      <c r="B75">
        <v>10.27639618062339</v>
      </c>
      <c r="C75">
        <v>586.3277575182975</v>
      </c>
      <c r="D75">
        <v>0.4574103252053848</v>
      </c>
      <c r="E75">
        <v>78.98314822903173</v>
      </c>
      <c r="F75">
        <v>60.95915111488276</v>
      </c>
      <c r="G75">
        <v>39021.52084361633</v>
      </c>
      <c r="H75">
        <v>0.2113670625676802</v>
      </c>
      <c r="I75">
        <v>0.1561812788471146</v>
      </c>
      <c r="J75">
        <v>14.94008820759245</v>
      </c>
      <c r="K75">
        <v>3.051538345240693</v>
      </c>
      <c r="L75">
        <v>972.9244251881547</v>
      </c>
      <c r="M75">
        <v>657.4618207674783</v>
      </c>
      <c r="N75">
        <v>864.3953328416875</v>
      </c>
    </row>
    <row r="76" spans="1:14">
      <c r="A76">
        <v>74</v>
      </c>
      <c r="B76">
        <v>10.45919183603356</v>
      </c>
      <c r="C76">
        <v>595.9551935228308</v>
      </c>
      <c r="D76">
        <v>0.4578310074420601</v>
      </c>
      <c r="E76">
        <v>79.93151588703238</v>
      </c>
      <c r="F76">
        <v>59.97384446996453</v>
      </c>
      <c r="G76">
        <v>39020.88427161158</v>
      </c>
      <c r="H76">
        <v>0.2116273450536074</v>
      </c>
      <c r="I76">
        <v>0.1562597606603503</v>
      </c>
      <c r="J76">
        <v>15.0054688627909</v>
      </c>
      <c r="K76">
        <v>3.051538345240693</v>
      </c>
      <c r="L76">
        <v>972.9244251881547</v>
      </c>
      <c r="M76">
        <v>656.8067544059379</v>
      </c>
      <c r="N76">
        <v>854.3652796808439</v>
      </c>
    </row>
    <row r="77" spans="1:14">
      <c r="A77">
        <v>75</v>
      </c>
      <c r="B77">
        <v>10.72024618092093</v>
      </c>
      <c r="C77">
        <v>609.9121981178322</v>
      </c>
      <c r="D77">
        <v>0.4581044960331043</v>
      </c>
      <c r="E77">
        <v>81.30838076303748</v>
      </c>
      <c r="F77">
        <v>58.60057156563862</v>
      </c>
      <c r="G77">
        <v>39019.84292591982</v>
      </c>
      <c r="H77">
        <v>0.2120868168158191</v>
      </c>
      <c r="I77">
        <v>0.1563984424728425</v>
      </c>
      <c r="J77">
        <v>15.09368366681101</v>
      </c>
      <c r="K77">
        <v>3.051538345240693</v>
      </c>
      <c r="L77">
        <v>972.9244251881547</v>
      </c>
      <c r="M77">
        <v>655.6537394051398</v>
      </c>
      <c r="N77">
        <v>840.4175308030682</v>
      </c>
    </row>
    <row r="78" spans="1:14">
      <c r="A78">
        <v>76</v>
      </c>
      <c r="B78">
        <v>10.92097035995968</v>
      </c>
      <c r="C78">
        <v>621.3817008887147</v>
      </c>
      <c r="D78">
        <v>0.4584543522838654</v>
      </c>
      <c r="E78">
        <v>82.41732142646764</v>
      </c>
      <c r="F78">
        <v>57.51841499109448</v>
      </c>
      <c r="G78">
        <v>39019.21717597833</v>
      </c>
      <c r="H78">
        <v>0.2124383149820706</v>
      </c>
      <c r="I78">
        <v>0.1565046546076975</v>
      </c>
      <c r="J78">
        <v>15.17280741054642</v>
      </c>
      <c r="K78">
        <v>3.051538345240693</v>
      </c>
      <c r="L78">
        <v>972.9244251881547</v>
      </c>
      <c r="M78">
        <v>654.774560762026</v>
      </c>
      <c r="N78">
        <v>830.6914332411518</v>
      </c>
    </row>
    <row r="79" spans="1:14">
      <c r="A79">
        <v>77</v>
      </c>
      <c r="B79">
        <v>11.16604716514716</v>
      </c>
      <c r="C79">
        <v>635.8119912987329</v>
      </c>
      <c r="D79">
        <v>0.4589133258524779</v>
      </c>
      <c r="E79">
        <v>83.81538307588804</v>
      </c>
      <c r="F79">
        <v>56.21223104089049</v>
      </c>
      <c r="G79">
        <v>39018.25720370593</v>
      </c>
      <c r="H79">
        <v>0.2129145483370329</v>
      </c>
      <c r="I79">
        <v>0.1566487232954876</v>
      </c>
      <c r="J79">
        <v>15.26663422791225</v>
      </c>
      <c r="K79">
        <v>3.051538345240693</v>
      </c>
      <c r="L79">
        <v>972.9244251881547</v>
      </c>
      <c r="M79">
        <v>653.5873552569424</v>
      </c>
      <c r="N79">
        <v>818.5328832759034</v>
      </c>
    </row>
    <row r="80" spans="1:14">
      <c r="A80">
        <v>78</v>
      </c>
      <c r="B80">
        <v>11.30982978980991</v>
      </c>
      <c r="C80">
        <v>645.6870496406393</v>
      </c>
      <c r="D80">
        <v>0.4591599557089361</v>
      </c>
      <c r="E80">
        <v>84.76300785082861</v>
      </c>
      <c r="F80">
        <v>55.35610714832428</v>
      </c>
      <c r="G80">
        <v>39022.87910518507</v>
      </c>
      <c r="H80">
        <v>0.2132549967713879</v>
      </c>
      <c r="I80">
        <v>0.1567518310960223</v>
      </c>
      <c r="J80">
        <v>15.33124159210024</v>
      </c>
      <c r="K80">
        <v>3.051538345240693</v>
      </c>
      <c r="L80">
        <v>972.9244251881547</v>
      </c>
      <c r="M80">
        <v>652.7414310708555</v>
      </c>
      <c r="N80">
        <v>810.9263421500398</v>
      </c>
    </row>
    <row r="81" spans="1:14">
      <c r="A81">
        <v>79</v>
      </c>
      <c r="B81">
        <v>11.49391736321985</v>
      </c>
      <c r="C81">
        <v>655.4670579495045</v>
      </c>
      <c r="D81">
        <v>0.459562958734238</v>
      </c>
      <c r="E81">
        <v>85.69972564071332</v>
      </c>
      <c r="F81">
        <v>54.5302173481757</v>
      </c>
      <c r="G81">
        <v>39022.95836591136</v>
      </c>
      <c r="H81">
        <v>0.2134575575910852</v>
      </c>
      <c r="I81">
        <v>0.1568132243622683</v>
      </c>
      <c r="J81">
        <v>15.3988900665424</v>
      </c>
      <c r="K81">
        <v>3.051538345240693</v>
      </c>
      <c r="L81">
        <v>972.9244251881547</v>
      </c>
      <c r="M81">
        <v>652.2392167576046</v>
      </c>
      <c r="N81">
        <v>803.6529634064801</v>
      </c>
    </row>
    <row r="82" spans="1:14">
      <c r="A82">
        <v>80</v>
      </c>
      <c r="B82">
        <v>11.64317875606894</v>
      </c>
      <c r="C82">
        <v>663.0525896888573</v>
      </c>
      <c r="D82">
        <v>0.4580581543277372</v>
      </c>
      <c r="E82">
        <v>86.47719555213293</v>
      </c>
      <c r="F82">
        <v>53.91226470077197</v>
      </c>
      <c r="G82">
        <v>39030.7695484759</v>
      </c>
      <c r="H82">
        <v>0.213768233523209</v>
      </c>
      <c r="I82">
        <v>0.1569074522510165</v>
      </c>
      <c r="J82">
        <v>15.43041608182788</v>
      </c>
      <c r="K82">
        <v>3.051538345240693</v>
      </c>
      <c r="L82">
        <v>972.9244251881547</v>
      </c>
      <c r="M82">
        <v>651.4705322065669</v>
      </c>
      <c r="N82">
        <v>796.8426254348525</v>
      </c>
    </row>
    <row r="83" spans="1:14">
      <c r="A83">
        <v>81</v>
      </c>
      <c r="B83">
        <v>11.85716269560784</v>
      </c>
      <c r="C83">
        <v>675.1610847023675</v>
      </c>
      <c r="D83">
        <v>0.4572426438288118</v>
      </c>
      <c r="E83">
        <v>87.66239326392953</v>
      </c>
      <c r="F83">
        <v>52.94608601645072</v>
      </c>
      <c r="G83">
        <v>39031.70982802329</v>
      </c>
      <c r="H83">
        <v>0.2141898684127877</v>
      </c>
      <c r="I83">
        <v>0.1570354624693446</v>
      </c>
      <c r="J83">
        <v>15.49690298683882</v>
      </c>
      <c r="K83">
        <v>3.051538345240693</v>
      </c>
      <c r="L83">
        <v>972.9244251881547</v>
      </c>
      <c r="M83">
        <v>650.4303609936838</v>
      </c>
      <c r="N83">
        <v>787.3415262034365</v>
      </c>
    </row>
    <row r="84" spans="1:14">
      <c r="A84">
        <v>82</v>
      </c>
      <c r="B84">
        <v>11.97647834592005</v>
      </c>
      <c r="C84">
        <v>683.4874981917317</v>
      </c>
      <c r="D84">
        <v>0.4566313504027413</v>
      </c>
      <c r="E84">
        <v>88.47234407672119</v>
      </c>
      <c r="F84">
        <v>52.29956372770817</v>
      </c>
      <c r="G84">
        <v>39029.63203434044</v>
      </c>
      <c r="H84">
        <v>0.2144682257358896</v>
      </c>
      <c r="I84">
        <v>0.1571200539293615</v>
      </c>
      <c r="J84">
        <v>15.54397168689163</v>
      </c>
      <c r="K84">
        <v>3.051538345240693</v>
      </c>
      <c r="L84">
        <v>972.9244251881547</v>
      </c>
      <c r="M84">
        <v>649.7455720333975</v>
      </c>
      <c r="N84">
        <v>781.3967947678271</v>
      </c>
    </row>
    <row r="85" spans="1:14">
      <c r="A85">
        <v>83</v>
      </c>
      <c r="B85">
        <v>12.17210947199325</v>
      </c>
      <c r="C85">
        <v>696.4335899842416</v>
      </c>
      <c r="D85">
        <v>0.4571964549894821</v>
      </c>
      <c r="E85">
        <v>89.72115849188914</v>
      </c>
      <c r="F85">
        <v>51.3189913252172</v>
      </c>
      <c r="G85">
        <v>39017.9748227822</v>
      </c>
      <c r="H85">
        <v>0.2149224451171993</v>
      </c>
      <c r="I85">
        <v>0.1572582269531982</v>
      </c>
      <c r="J85">
        <v>15.61702407349779</v>
      </c>
      <c r="K85">
        <v>3.051538345240693</v>
      </c>
      <c r="L85">
        <v>972.9244251881547</v>
      </c>
      <c r="M85">
        <v>648.6314010519922</v>
      </c>
      <c r="N85">
        <v>772.165865049772</v>
      </c>
    </row>
    <row r="86" spans="1:14">
      <c r="A86">
        <v>84</v>
      </c>
      <c r="B86">
        <v>12.45466768810526</v>
      </c>
      <c r="C86">
        <v>711.2414090662069</v>
      </c>
      <c r="D86">
        <v>0.4578598174387157</v>
      </c>
      <c r="E86">
        <v>91.15417560990625</v>
      </c>
      <c r="F86">
        <v>50.25402555460522</v>
      </c>
      <c r="G86">
        <v>39022.92399021302</v>
      </c>
      <c r="H86">
        <v>0.2153707585051947</v>
      </c>
      <c r="I86">
        <v>0.1573947707114325</v>
      </c>
      <c r="J86">
        <v>15.69844795235562</v>
      </c>
      <c r="K86">
        <v>3.051538345240693</v>
      </c>
      <c r="L86">
        <v>972.9244251881547</v>
      </c>
      <c r="M86">
        <v>647.5356578188722</v>
      </c>
      <c r="N86">
        <v>761.6372734088424</v>
      </c>
    </row>
    <row r="87" spans="1:14">
      <c r="A87">
        <v>85</v>
      </c>
      <c r="B87">
        <v>12.65789822508121</v>
      </c>
      <c r="C87">
        <v>721.9562353721664</v>
      </c>
      <c r="D87">
        <v>0.4580882737196731</v>
      </c>
      <c r="E87">
        <v>92.19757152239141</v>
      </c>
      <c r="F87">
        <v>49.50834068158548</v>
      </c>
      <c r="G87">
        <v>39023.1466128001</v>
      </c>
      <c r="H87">
        <v>0.2156796550520299</v>
      </c>
      <c r="I87">
        <v>0.1574889484903541</v>
      </c>
      <c r="J87">
        <v>15.75438939448426</v>
      </c>
      <c r="K87">
        <v>3.051538345240693</v>
      </c>
      <c r="L87">
        <v>972.9244251881547</v>
      </c>
      <c r="M87">
        <v>646.7829356810333</v>
      </c>
      <c r="N87">
        <v>754.1724710975908</v>
      </c>
    </row>
    <row r="88" spans="1:14">
      <c r="A88">
        <v>86</v>
      </c>
      <c r="B88">
        <v>12.83124481786213</v>
      </c>
      <c r="C88">
        <v>730.2726623300149</v>
      </c>
      <c r="D88">
        <v>0.4580661403518379</v>
      </c>
      <c r="E88">
        <v>93.01881907867299</v>
      </c>
      <c r="F88">
        <v>48.94470962550242</v>
      </c>
      <c r="G88">
        <v>39023.40290717017</v>
      </c>
      <c r="H88">
        <v>0.2159290851246634</v>
      </c>
      <c r="I88">
        <v>0.1575650532071952</v>
      </c>
      <c r="J88">
        <v>15.79308493880868</v>
      </c>
      <c r="K88">
        <v>3.051538345240693</v>
      </c>
      <c r="L88">
        <v>972.9244251881547</v>
      </c>
      <c r="M88">
        <v>646.1764653158693</v>
      </c>
      <c r="N88">
        <v>748.0477865574072</v>
      </c>
    </row>
    <row r="89" spans="1:14">
      <c r="A89">
        <v>87</v>
      </c>
      <c r="B89">
        <v>12.96038014162366</v>
      </c>
      <c r="C89">
        <v>738.6851415102211</v>
      </c>
      <c r="D89">
        <v>0.4578169750132804</v>
      </c>
      <c r="E89">
        <v>93.82611598299167</v>
      </c>
      <c r="F89">
        <v>48.38748330550783</v>
      </c>
      <c r="G89">
        <v>39023.66600250488</v>
      </c>
      <c r="H89">
        <v>0.2162585066024078</v>
      </c>
      <c r="I89">
        <v>0.1576656428428053</v>
      </c>
      <c r="J89">
        <v>15.8363382426302</v>
      </c>
      <c r="K89">
        <v>3.051538345240693</v>
      </c>
      <c r="L89">
        <v>972.9244251881547</v>
      </c>
      <c r="M89">
        <v>645.3773341013004</v>
      </c>
      <c r="N89">
        <v>742.9773432229327</v>
      </c>
    </row>
    <row r="90" spans="1:14">
      <c r="A90">
        <v>88</v>
      </c>
      <c r="B90">
        <v>13.19975968459736</v>
      </c>
      <c r="C90">
        <v>753.5718417635767</v>
      </c>
      <c r="D90">
        <v>0.4577009699490752</v>
      </c>
      <c r="E90">
        <v>95.25147031475727</v>
      </c>
      <c r="F90">
        <v>47.43195699645402</v>
      </c>
      <c r="G90">
        <v>39024.2104813371</v>
      </c>
      <c r="H90">
        <v>0.2167464439392773</v>
      </c>
      <c r="I90">
        <v>0.1578147992807284</v>
      </c>
      <c r="J90">
        <v>15.91448139645726</v>
      </c>
      <c r="K90">
        <v>3.051538345240693</v>
      </c>
      <c r="L90">
        <v>972.9244251881547</v>
      </c>
      <c r="M90">
        <v>644.1974795696979</v>
      </c>
      <c r="N90">
        <v>734.367714739322</v>
      </c>
    </row>
    <row r="91" spans="1:14">
      <c r="A91">
        <v>89</v>
      </c>
      <c r="B91">
        <v>13.3614810734672</v>
      </c>
      <c r="C91">
        <v>763.0391723014928</v>
      </c>
      <c r="D91">
        <v>0.4574861074588407</v>
      </c>
      <c r="E91">
        <v>96.17503442205886</v>
      </c>
      <c r="F91">
        <v>46.84369516779785</v>
      </c>
      <c r="G91">
        <v>39024.58487355967</v>
      </c>
      <c r="H91">
        <v>0.2170831930605093</v>
      </c>
      <c r="I91">
        <v>0.1579178530121301</v>
      </c>
      <c r="J91">
        <v>15.95735306156353</v>
      </c>
      <c r="K91">
        <v>3.051538345240693</v>
      </c>
      <c r="L91">
        <v>972.9244251881547</v>
      </c>
      <c r="M91">
        <v>643.385847811781</v>
      </c>
      <c r="N91">
        <v>728.3474152542918</v>
      </c>
    </row>
    <row r="92" spans="1:14">
      <c r="A92">
        <v>90</v>
      </c>
      <c r="B92">
        <v>13.60742826047294</v>
      </c>
      <c r="C92">
        <v>777.034509540077</v>
      </c>
      <c r="D92">
        <v>0.4571685712589468</v>
      </c>
      <c r="E92">
        <v>97.53384723035249</v>
      </c>
      <c r="F92">
        <v>46.00042897358494</v>
      </c>
      <c r="G92">
        <v>39025.2776290453</v>
      </c>
      <c r="H92">
        <v>0.2175412377686173</v>
      </c>
      <c r="I92">
        <v>0.1580581748940092</v>
      </c>
      <c r="J92">
        <v>16.02191834230017</v>
      </c>
      <c r="K92">
        <v>3.051538345240693</v>
      </c>
      <c r="L92">
        <v>972.9244251881547</v>
      </c>
      <c r="M92">
        <v>642.2853151054087</v>
      </c>
      <c r="N92">
        <v>719.9912499998712</v>
      </c>
    </row>
    <row r="93" spans="1:14">
      <c r="A93">
        <v>91</v>
      </c>
      <c r="B93">
        <v>13.81790230230212</v>
      </c>
      <c r="C93">
        <v>787.8213779302905</v>
      </c>
      <c r="D93">
        <v>0.456895386746119</v>
      </c>
      <c r="E93">
        <v>98.58899041244304</v>
      </c>
      <c r="F93">
        <v>45.36801670514478</v>
      </c>
      <c r="G93">
        <v>39021.22296602305</v>
      </c>
      <c r="H93">
        <v>0.2178774560720369</v>
      </c>
      <c r="I93">
        <v>0.1581612840810167</v>
      </c>
      <c r="J93">
        <v>16.06868340013513</v>
      </c>
      <c r="K93">
        <v>3.051538345240693</v>
      </c>
      <c r="L93">
        <v>972.9244251881547</v>
      </c>
      <c r="M93">
        <v>641.4800066799297</v>
      </c>
      <c r="N93">
        <v>713.4281081656172</v>
      </c>
    </row>
    <row r="94" spans="1:14">
      <c r="A94">
        <v>92</v>
      </c>
      <c r="B94">
        <v>13.87240377904349</v>
      </c>
      <c r="C94">
        <v>791.6362383912741</v>
      </c>
      <c r="D94">
        <v>0.456538899936181</v>
      </c>
      <c r="E94">
        <v>98.97187360183858</v>
      </c>
      <c r="F94">
        <v>45.14917020123415</v>
      </c>
      <c r="G94">
        <v>39020.87462598468</v>
      </c>
      <c r="H94">
        <v>0.2181199392554289</v>
      </c>
      <c r="I94">
        <v>0.1582357042598972</v>
      </c>
      <c r="J94">
        <v>16.07952821989981</v>
      </c>
      <c r="K94">
        <v>3.051538345240693</v>
      </c>
      <c r="L94">
        <v>972.9244251881547</v>
      </c>
      <c r="M94">
        <v>640.9005278271233</v>
      </c>
      <c r="N94">
        <v>710.8757887030954</v>
      </c>
    </row>
    <row r="95" spans="1:14">
      <c r="A95">
        <v>93</v>
      </c>
      <c r="B95">
        <v>14.06003267824392</v>
      </c>
      <c r="C95">
        <v>803.2980545636156</v>
      </c>
      <c r="D95">
        <v>0.4577459710542312</v>
      </c>
      <c r="E95">
        <v>100.0571303184233</v>
      </c>
      <c r="F95">
        <v>44.4894573024975</v>
      </c>
      <c r="G95">
        <v>39014.02509617443</v>
      </c>
      <c r="H95">
        <v>0.2184445165098675</v>
      </c>
      <c r="I95">
        <v>0.1583353945185712</v>
      </c>
      <c r="J95">
        <v>16.14300154248212</v>
      </c>
      <c r="K95">
        <v>3.051538345240693</v>
      </c>
      <c r="L95">
        <v>972.9244251881547</v>
      </c>
      <c r="M95">
        <v>640.1265820842845</v>
      </c>
      <c r="N95">
        <v>705.0732518804747</v>
      </c>
    </row>
    <row r="96" spans="1:14">
      <c r="A96">
        <v>94</v>
      </c>
      <c r="B96">
        <v>14.29890705215673</v>
      </c>
      <c r="C96">
        <v>817.2774731155416</v>
      </c>
      <c r="D96">
        <v>0.4584172308470339</v>
      </c>
      <c r="E96">
        <v>101.3951780577415</v>
      </c>
      <c r="F96">
        <v>43.7276185291933</v>
      </c>
      <c r="G96">
        <v>39012.63125059874</v>
      </c>
      <c r="H96">
        <v>0.2188775307138434</v>
      </c>
      <c r="I96">
        <v>0.1584685228542785</v>
      </c>
      <c r="J96">
        <v>16.20761720642344</v>
      </c>
      <c r="K96">
        <v>3.051538345240693</v>
      </c>
      <c r="L96">
        <v>972.9244251881547</v>
      </c>
      <c r="M96">
        <v>639.0971220728629</v>
      </c>
      <c r="N96">
        <v>697.7212552876856</v>
      </c>
    </row>
    <row r="97" spans="1:14">
      <c r="A97">
        <v>95</v>
      </c>
      <c r="B97">
        <v>14.47038481780114</v>
      </c>
      <c r="C97">
        <v>825.9200898835445</v>
      </c>
      <c r="D97">
        <v>0.4589500964869105</v>
      </c>
      <c r="E97">
        <v>102.225139021534</v>
      </c>
      <c r="F97">
        <v>43.27100389723001</v>
      </c>
      <c r="G97">
        <v>39014.21895310269</v>
      </c>
      <c r="H97">
        <v>0.2191532346258159</v>
      </c>
      <c r="I97">
        <v>0.1585533658168082</v>
      </c>
      <c r="J97">
        <v>16.24539864157404</v>
      </c>
      <c r="K97">
        <v>3.051538345240693</v>
      </c>
      <c r="L97">
        <v>972.9244251881547</v>
      </c>
      <c r="M97">
        <v>638.443465020679</v>
      </c>
      <c r="N97">
        <v>693.0047340583112</v>
      </c>
    </row>
    <row r="98" spans="1:14">
      <c r="A98">
        <v>96</v>
      </c>
      <c r="B98">
        <v>14.73691969960914</v>
      </c>
      <c r="C98">
        <v>839.5917554054189</v>
      </c>
      <c r="D98">
        <v>0.4585121395923331</v>
      </c>
      <c r="E98">
        <v>103.5467136594893</v>
      </c>
      <c r="F98">
        <v>42.57170242000814</v>
      </c>
      <c r="G98">
        <v>39023.13682762338</v>
      </c>
      <c r="H98">
        <v>0.2195678376303466</v>
      </c>
      <c r="I98">
        <v>0.158681067949211</v>
      </c>
      <c r="J98">
        <v>16.30267232758248</v>
      </c>
      <c r="K98">
        <v>3.051538345240693</v>
      </c>
      <c r="L98">
        <v>972.9244251881547</v>
      </c>
      <c r="M98">
        <v>637.4631339793619</v>
      </c>
      <c r="N98">
        <v>686.0041410406548</v>
      </c>
    </row>
    <row r="99" spans="1:14">
      <c r="A99">
        <v>97</v>
      </c>
      <c r="B99">
        <v>14.94405077275991</v>
      </c>
      <c r="C99">
        <v>852.876255074756</v>
      </c>
      <c r="D99">
        <v>0.4579574407317607</v>
      </c>
      <c r="E99">
        <v>104.8244668655237</v>
      </c>
      <c r="F99">
        <v>41.90617984504603</v>
      </c>
      <c r="G99">
        <v>39019.00755826402</v>
      </c>
      <c r="H99">
        <v>0.2200347164219856</v>
      </c>
      <c r="I99">
        <v>0.1588250372195044</v>
      </c>
      <c r="J99">
        <v>16.35718556446358</v>
      </c>
      <c r="K99">
        <v>3.051538345240693</v>
      </c>
      <c r="L99">
        <v>972.9244251881547</v>
      </c>
      <c r="M99">
        <v>636.3629699976022</v>
      </c>
      <c r="N99">
        <v>679.6341529114699</v>
      </c>
    </row>
    <row r="100" spans="1:14">
      <c r="A100">
        <v>98</v>
      </c>
      <c r="B100">
        <v>15.08783794684026</v>
      </c>
      <c r="C100">
        <v>862.1780671792058</v>
      </c>
      <c r="D100">
        <v>0.457734890287796</v>
      </c>
      <c r="E100">
        <v>105.710739066182</v>
      </c>
      <c r="F100">
        <v>41.453756284224</v>
      </c>
      <c r="G100">
        <v>39018.47503770007</v>
      </c>
      <c r="H100">
        <v>0.2203794760154693</v>
      </c>
      <c r="I100">
        <v>0.1589314615079258</v>
      </c>
      <c r="J100">
        <v>16.39603770153465</v>
      </c>
      <c r="K100">
        <v>3.051538345240693</v>
      </c>
      <c r="L100">
        <v>972.9244251881547</v>
      </c>
      <c r="M100">
        <v>635.553122830278</v>
      </c>
      <c r="N100">
        <v>675.350288864007</v>
      </c>
    </row>
    <row r="101" spans="1:14">
      <c r="A101">
        <v>99</v>
      </c>
      <c r="B101">
        <v>15.20843871601303</v>
      </c>
      <c r="C101">
        <v>870.8721001304406</v>
      </c>
      <c r="D101">
        <v>0.4577104261877849</v>
      </c>
      <c r="E101">
        <v>106.526916557149</v>
      </c>
      <c r="F101">
        <v>41.03961626482397</v>
      </c>
      <c r="G101">
        <v>39017.94970698911</v>
      </c>
      <c r="H101">
        <v>0.2206856368133824</v>
      </c>
      <c r="I101">
        <v>0.1590260505286714</v>
      </c>
      <c r="J101">
        <v>16.43510585659956</v>
      </c>
      <c r="K101">
        <v>3.051538345240693</v>
      </c>
      <c r="L101">
        <v>972.9244251881547</v>
      </c>
      <c r="M101">
        <v>634.8357541413054</v>
      </c>
      <c r="N101">
        <v>671.7678888890873</v>
      </c>
    </row>
    <row r="102" spans="1:14">
      <c r="A102">
        <v>100</v>
      </c>
      <c r="B102">
        <v>15.39154331885896</v>
      </c>
      <c r="C102">
        <v>880.510657970775</v>
      </c>
      <c r="D102">
        <v>0.457887899835315</v>
      </c>
      <c r="E102">
        <v>107.4564613777652</v>
      </c>
      <c r="F102">
        <v>40.59007228195198</v>
      </c>
      <c r="G102">
        <v>39017.41860092556</v>
      </c>
      <c r="H102">
        <v>0.2209470600050825</v>
      </c>
      <c r="I102">
        <v>0.1591068771157064</v>
      </c>
      <c r="J102">
        <v>16.47320970936783</v>
      </c>
      <c r="K102">
        <v>3.051538345240693</v>
      </c>
      <c r="L102">
        <v>972.9244251881547</v>
      </c>
      <c r="M102">
        <v>634.2245524285096</v>
      </c>
      <c r="N102">
        <v>667.1553922739295</v>
      </c>
    </row>
    <row r="103" spans="1:14">
      <c r="A103">
        <v>101</v>
      </c>
      <c r="B103">
        <v>15.64005773754209</v>
      </c>
      <c r="C103">
        <v>893.6719588792404</v>
      </c>
      <c r="D103">
        <v>0.4579410486034653</v>
      </c>
      <c r="E103">
        <v>108.7299365983308</v>
      </c>
      <c r="F103">
        <v>39.99172763198237</v>
      </c>
      <c r="G103">
        <v>39016.40724047732</v>
      </c>
      <c r="H103">
        <v>0.2213745761211535</v>
      </c>
      <c r="I103">
        <v>0.1592391737325849</v>
      </c>
      <c r="J103">
        <v>16.52156870266463</v>
      </c>
      <c r="K103">
        <v>3.051538345240693</v>
      </c>
      <c r="L103">
        <v>972.9244251881547</v>
      </c>
      <c r="M103">
        <v>633.2276813789048</v>
      </c>
      <c r="N103">
        <v>660.8250553833093</v>
      </c>
    </row>
    <row r="104" spans="1:14">
      <c r="A104">
        <v>102</v>
      </c>
      <c r="B104">
        <v>15.84150646274736</v>
      </c>
      <c r="C104">
        <v>905.104500551907</v>
      </c>
      <c r="D104">
        <v>0.458106462681965</v>
      </c>
      <c r="E104">
        <v>109.8143019348537</v>
      </c>
      <c r="F104">
        <v>39.48616632102588</v>
      </c>
      <c r="G104">
        <v>39015.64979020318</v>
      </c>
      <c r="H104">
        <v>0.2217172356834216</v>
      </c>
      <c r="I104">
        <v>0.1593453162740981</v>
      </c>
      <c r="J104">
        <v>16.56818609044444</v>
      </c>
      <c r="K104">
        <v>3.051538345240693</v>
      </c>
      <c r="L104">
        <v>972.9244251881547</v>
      </c>
      <c r="M104">
        <v>632.4310428429628</v>
      </c>
      <c r="N104">
        <v>656.0017711754946</v>
      </c>
    </row>
    <row r="105" spans="1:14">
      <c r="A105">
        <v>103</v>
      </c>
      <c r="B105">
        <v>16.09367437374059</v>
      </c>
      <c r="C105">
        <v>919.7251411283355</v>
      </c>
      <c r="D105">
        <v>0.4583857649615579</v>
      </c>
      <c r="E105">
        <v>111.2018418020473</v>
      </c>
      <c r="F105">
        <v>38.8577821098062</v>
      </c>
      <c r="G105">
        <v>39014.39436655108</v>
      </c>
      <c r="H105">
        <v>0.2221870788209984</v>
      </c>
      <c r="I105">
        <v>0.1594910070286688</v>
      </c>
      <c r="J105">
        <v>16.62559112035703</v>
      </c>
      <c r="K105">
        <v>3.051538345240693</v>
      </c>
      <c r="L105">
        <v>972.9244251881547</v>
      </c>
      <c r="M105">
        <v>631.3421240925977</v>
      </c>
      <c r="N105">
        <v>649.871933125853</v>
      </c>
    </row>
    <row r="106" spans="1:14">
      <c r="A106">
        <v>104</v>
      </c>
      <c r="B106">
        <v>16.2666156102231</v>
      </c>
      <c r="C106">
        <v>931.0299749679448</v>
      </c>
      <c r="D106">
        <v>0.4586140676205164</v>
      </c>
      <c r="E106">
        <v>112.2635951623988</v>
      </c>
      <c r="F106">
        <v>38.38743182898431</v>
      </c>
      <c r="G106">
        <v>39017.13548644576</v>
      </c>
      <c r="H106">
        <v>0.2225661793924366</v>
      </c>
      <c r="I106">
        <v>0.1596086875868547</v>
      </c>
      <c r="J106">
        <v>16.67116407677445</v>
      </c>
      <c r="K106">
        <v>3.051538345240693</v>
      </c>
      <c r="L106">
        <v>972.9244251881547</v>
      </c>
      <c r="M106">
        <v>630.4663684901939</v>
      </c>
      <c r="N106">
        <v>645.5278771405069</v>
      </c>
    </row>
    <row r="107" spans="1:14">
      <c r="A107">
        <v>105</v>
      </c>
      <c r="B107">
        <v>16.47132100039004</v>
      </c>
      <c r="C107">
        <v>942.1827142982745</v>
      </c>
      <c r="D107">
        <v>0.4589335416023277</v>
      </c>
      <c r="E107">
        <v>113.3112049047442</v>
      </c>
      <c r="F107">
        <v>37.93304494553522</v>
      </c>
      <c r="G107">
        <v>39017.15459356547</v>
      </c>
      <c r="H107">
        <v>0.2228072119858248</v>
      </c>
      <c r="I107">
        <v>0.1596835681645112</v>
      </c>
      <c r="J107">
        <v>16.71731868253328</v>
      </c>
      <c r="K107">
        <v>3.051538345240693</v>
      </c>
      <c r="L107">
        <v>972.9244251881547</v>
      </c>
      <c r="M107">
        <v>629.9108825065957</v>
      </c>
      <c r="N107">
        <v>641.3290916054464</v>
      </c>
    </row>
    <row r="108" spans="1:14">
      <c r="A108">
        <v>106</v>
      </c>
      <c r="B108">
        <v>16.60891988285607</v>
      </c>
      <c r="C108">
        <v>949.3051509656784</v>
      </c>
      <c r="D108">
        <v>0.4579094733011114</v>
      </c>
      <c r="E108">
        <v>114.0270354418007</v>
      </c>
      <c r="F108">
        <v>37.65135799425719</v>
      </c>
      <c r="G108">
        <v>39022.69226640211</v>
      </c>
      <c r="H108">
        <v>0.2230925664867527</v>
      </c>
      <c r="I108">
        <v>0.159772277367043</v>
      </c>
      <c r="J108">
        <v>16.734434656708</v>
      </c>
      <c r="K108">
        <v>3.051538345240693</v>
      </c>
      <c r="L108">
        <v>972.9244251881547</v>
      </c>
      <c r="M108">
        <v>629.2545737732853</v>
      </c>
      <c r="N108">
        <v>638.0371349714561</v>
      </c>
    </row>
    <row r="109" spans="1:14">
      <c r="A109">
        <v>107</v>
      </c>
      <c r="B109">
        <v>16.82665958382942</v>
      </c>
      <c r="C109">
        <v>961.4526295274485</v>
      </c>
      <c r="D109">
        <v>0.4572463199135682</v>
      </c>
      <c r="E109">
        <v>115.1918443674778</v>
      </c>
      <c r="F109">
        <v>37.17636694374463</v>
      </c>
      <c r="G109">
        <v>39024.06760548103</v>
      </c>
      <c r="H109">
        <v>0.2235103873986761</v>
      </c>
      <c r="I109">
        <v>0.1599022827151373</v>
      </c>
      <c r="J109">
        <v>16.77542073012787</v>
      </c>
      <c r="K109">
        <v>3.051538345240693</v>
      </c>
      <c r="L109">
        <v>972.9244251881547</v>
      </c>
      <c r="M109">
        <v>628.2961708607938</v>
      </c>
      <c r="N109">
        <v>633.240133174669</v>
      </c>
    </row>
    <row r="110" spans="1:14">
      <c r="A110">
        <v>108</v>
      </c>
      <c r="B110">
        <v>16.95518401925593</v>
      </c>
      <c r="C110">
        <v>969.9821706017892</v>
      </c>
      <c r="D110">
        <v>0.4567176382496356</v>
      </c>
      <c r="E110">
        <v>116.0053119882374</v>
      </c>
      <c r="F110">
        <v>36.84891628475973</v>
      </c>
      <c r="G110">
        <v>39023.01970122958</v>
      </c>
      <c r="H110">
        <v>0.2237941449646076</v>
      </c>
      <c r="I110">
        <v>0.1599906524660488</v>
      </c>
      <c r="J110">
        <v>16.80507339651334</v>
      </c>
      <c r="K110">
        <v>3.051538345240693</v>
      </c>
      <c r="L110">
        <v>972.9244251881547</v>
      </c>
      <c r="M110">
        <v>627.647022121001</v>
      </c>
      <c r="N110">
        <v>630.1592514772418</v>
      </c>
    </row>
    <row r="111" spans="1:14">
      <c r="A111">
        <v>109</v>
      </c>
      <c r="B111">
        <v>17.13767950579946</v>
      </c>
      <c r="C111">
        <v>982.1446943932172</v>
      </c>
      <c r="D111">
        <v>0.456952211092172</v>
      </c>
      <c r="E111">
        <v>117.1540500415599</v>
      </c>
      <c r="F111">
        <v>36.38839247415557</v>
      </c>
      <c r="G111">
        <v>39014.7693087798</v>
      </c>
      <c r="H111">
        <v>0.2242216840331081</v>
      </c>
      <c r="I111">
        <v>0.1601239190459928</v>
      </c>
      <c r="J111">
        <v>16.84829137158137</v>
      </c>
      <c r="K111">
        <v>3.051538345240693</v>
      </c>
      <c r="L111">
        <v>972.9244251881547</v>
      </c>
      <c r="M111">
        <v>626.6715886041864</v>
      </c>
      <c r="N111">
        <v>625.6898078922018</v>
      </c>
    </row>
    <row r="112" spans="1:14">
      <c r="A112">
        <v>110</v>
      </c>
      <c r="B112">
        <v>17.41217314479304</v>
      </c>
      <c r="C112">
        <v>996.8108562625621</v>
      </c>
      <c r="D112">
        <v>0.4573215004831724</v>
      </c>
      <c r="E112">
        <v>118.544891025498</v>
      </c>
      <c r="F112">
        <v>35.85454444870349</v>
      </c>
      <c r="G112">
        <v>39017.83440243228</v>
      </c>
      <c r="H112">
        <v>0.2246648707051322</v>
      </c>
      <c r="I112">
        <v>0.1602622142465809</v>
      </c>
      <c r="J112">
        <v>16.8989990280718</v>
      </c>
      <c r="K112">
        <v>3.051538345240693</v>
      </c>
      <c r="L112">
        <v>972.9244251881547</v>
      </c>
      <c r="M112">
        <v>625.6637919943505</v>
      </c>
      <c r="N112">
        <v>620.218525713935</v>
      </c>
    </row>
    <row r="113" spans="1:14">
      <c r="A113">
        <v>111</v>
      </c>
      <c r="B113">
        <v>17.61915516968062</v>
      </c>
      <c r="C113">
        <v>1007.801383842709</v>
      </c>
      <c r="D113">
        <v>0.4574682705863266</v>
      </c>
      <c r="E113">
        <v>119.5941873707051</v>
      </c>
      <c r="F113">
        <v>35.46362979516701</v>
      </c>
      <c r="G113">
        <v>39018.02646410951</v>
      </c>
      <c r="H113">
        <v>0.2249777131672026</v>
      </c>
      <c r="I113">
        <v>0.1603599283268939</v>
      </c>
      <c r="J113">
        <v>16.93508021589457</v>
      </c>
      <c r="K113">
        <v>3.051538345240693</v>
      </c>
      <c r="L113">
        <v>972.9244251881547</v>
      </c>
      <c r="M113">
        <v>624.9544304889173</v>
      </c>
      <c r="N113">
        <v>616.1516727934852</v>
      </c>
    </row>
    <row r="114" spans="1:14">
      <c r="A114">
        <v>112</v>
      </c>
      <c r="B114">
        <v>17.7899722045497</v>
      </c>
      <c r="C114">
        <v>1015.845705652575</v>
      </c>
      <c r="D114">
        <v>0.457453250622653</v>
      </c>
      <c r="E114">
        <v>120.3749602512437</v>
      </c>
      <c r="F114">
        <v>35.18292073875423</v>
      </c>
      <c r="G114">
        <v>39018.27398635667</v>
      </c>
      <c r="H114">
        <v>0.225212926314418</v>
      </c>
      <c r="I114">
        <v>0.1604334457363066</v>
      </c>
      <c r="J114">
        <v>16.95824414539624</v>
      </c>
      <c r="K114">
        <v>3.051538345240693</v>
      </c>
      <c r="L114">
        <v>972.9244251881547</v>
      </c>
      <c r="M114">
        <v>624.4221960238829</v>
      </c>
      <c r="N114">
        <v>612.9654108786316</v>
      </c>
    </row>
    <row r="115" spans="1:14">
      <c r="A115">
        <v>113</v>
      </c>
      <c r="B115">
        <v>17.89829343231895</v>
      </c>
      <c r="C115">
        <v>1022.903694796829</v>
      </c>
      <c r="D115">
        <v>0.4572659434830832</v>
      </c>
      <c r="E115">
        <v>121.0371117796049</v>
      </c>
      <c r="F115">
        <v>34.94029411678781</v>
      </c>
      <c r="G115">
        <v>39018.54799550016</v>
      </c>
      <c r="H115">
        <v>0.2254915549422898</v>
      </c>
      <c r="I115">
        <v>0.1605205886955952</v>
      </c>
      <c r="J115">
        <v>16.9819120940255</v>
      </c>
      <c r="K115">
        <v>3.051538345240693</v>
      </c>
      <c r="L115">
        <v>972.9244251881547</v>
      </c>
      <c r="M115">
        <v>623.7929448662569</v>
      </c>
      <c r="N115">
        <v>610.6521152139175</v>
      </c>
    </row>
    <row r="116" spans="1:14">
      <c r="A116">
        <v>114</v>
      </c>
      <c r="B116">
        <v>18.12374053093342</v>
      </c>
      <c r="C116">
        <v>1037.077988905058</v>
      </c>
      <c r="D116">
        <v>0.4571474511865758</v>
      </c>
      <c r="E116">
        <v>122.3640549525756</v>
      </c>
      <c r="F116">
        <v>34.46307048267449</v>
      </c>
      <c r="G116">
        <v>39019.21975213056</v>
      </c>
      <c r="H116">
        <v>0.2259475044061173</v>
      </c>
      <c r="I116">
        <v>0.1606633201178379</v>
      </c>
      <c r="J116">
        <v>17.03088471541012</v>
      </c>
      <c r="K116">
        <v>3.051538345240693</v>
      </c>
      <c r="L116">
        <v>972.9244251881547</v>
      </c>
      <c r="M116">
        <v>622.7660838234101</v>
      </c>
      <c r="N116">
        <v>606.2040033986921</v>
      </c>
    </row>
    <row r="117" spans="1:14">
      <c r="A117">
        <v>115</v>
      </c>
      <c r="B117">
        <v>18.2720708410498</v>
      </c>
      <c r="C117">
        <v>1045.767334057258</v>
      </c>
      <c r="D117">
        <v>0.4569485380023798</v>
      </c>
      <c r="E117">
        <v>123.1938238661871</v>
      </c>
      <c r="F117">
        <v>34.17698844944559</v>
      </c>
      <c r="G117">
        <v>39019.79229056464</v>
      </c>
      <c r="H117">
        <v>0.226256633893039</v>
      </c>
      <c r="I117">
        <v>0.1607601824378779</v>
      </c>
      <c r="J117">
        <v>17.05671573667546</v>
      </c>
      <c r="K117">
        <v>3.051538345240693</v>
      </c>
      <c r="L117">
        <v>972.9244251881547</v>
      </c>
      <c r="M117">
        <v>622.0718848543926</v>
      </c>
      <c r="N117">
        <v>603.2282266108117</v>
      </c>
    </row>
    <row r="118" spans="1:14">
      <c r="A118">
        <v>116</v>
      </c>
      <c r="B118">
        <v>18.51018078589322</v>
      </c>
      <c r="C118">
        <v>1059.403905312405</v>
      </c>
      <c r="D118">
        <v>0.4565979918485658</v>
      </c>
      <c r="E118">
        <v>124.4919051428393</v>
      </c>
      <c r="F118">
        <v>33.73760014072082</v>
      </c>
      <c r="G118">
        <v>39020.92678669581</v>
      </c>
      <c r="H118">
        <v>0.2267016999925678</v>
      </c>
      <c r="I118">
        <v>0.1608997689028926</v>
      </c>
      <c r="J118">
        <v>17.09781046968402</v>
      </c>
      <c r="K118">
        <v>3.051538345240693</v>
      </c>
      <c r="L118">
        <v>972.9244251881547</v>
      </c>
      <c r="M118">
        <v>621.0752478217236</v>
      </c>
      <c r="N118">
        <v>598.7545526782555</v>
      </c>
    </row>
    <row r="119" spans="1:14">
      <c r="A119">
        <v>117</v>
      </c>
      <c r="B119">
        <v>18.72055113620619</v>
      </c>
      <c r="C119">
        <v>1070.25733000399</v>
      </c>
      <c r="D119">
        <v>0.4562485337723012</v>
      </c>
      <c r="E119">
        <v>125.5354237799633</v>
      </c>
      <c r="F119">
        <v>33.39431355052083</v>
      </c>
      <c r="G119">
        <v>39018.4538125928</v>
      </c>
      <c r="H119">
        <v>0.2270391541427957</v>
      </c>
      <c r="I119">
        <v>0.1610057069162565</v>
      </c>
      <c r="J119">
        <v>17.12805691584699</v>
      </c>
      <c r="K119">
        <v>3.051538345240693</v>
      </c>
      <c r="L119">
        <v>972.9244251881547</v>
      </c>
      <c r="M119">
        <v>620.3218019577524</v>
      </c>
      <c r="N119">
        <v>595.0621068217243</v>
      </c>
    </row>
    <row r="120" spans="1:14">
      <c r="A120">
        <v>118</v>
      </c>
      <c r="B120">
        <v>18.76178939848628</v>
      </c>
      <c r="C120">
        <v>1073.004810425572</v>
      </c>
      <c r="D120">
        <v>0.455870361733227</v>
      </c>
      <c r="E120">
        <v>125.8110820021718</v>
      </c>
      <c r="F120">
        <v>33.30876528586526</v>
      </c>
      <c r="G120">
        <v>39018.36685893936</v>
      </c>
      <c r="H120">
        <v>0.227249809761113</v>
      </c>
      <c r="I120">
        <v>0.1610718831818747</v>
      </c>
      <c r="J120">
        <v>17.13190690030956</v>
      </c>
      <c r="K120">
        <v>3.051538345240693</v>
      </c>
      <c r="L120">
        <v>972.9244251881547</v>
      </c>
      <c r="M120">
        <v>619.8524285194056</v>
      </c>
      <c r="N120">
        <v>593.9979309992908</v>
      </c>
    </row>
    <row r="121" spans="1:14">
      <c r="A121">
        <v>119</v>
      </c>
      <c r="B121">
        <v>18.95720978154255</v>
      </c>
      <c r="C121">
        <v>1085.220330207861</v>
      </c>
      <c r="D121">
        <v>0.4566308281922453</v>
      </c>
      <c r="E121">
        <v>126.9291944512119</v>
      </c>
      <c r="F121">
        <v>32.93148325624692</v>
      </c>
      <c r="G121">
        <v>39013.26636395767</v>
      </c>
      <c r="H121">
        <v>0.2275947763047715</v>
      </c>
      <c r="I121">
        <v>0.1611803262095441</v>
      </c>
      <c r="J121">
        <v>17.17600639066997</v>
      </c>
      <c r="K121">
        <v>3.051538345240693</v>
      </c>
      <c r="L121">
        <v>972.9244251881547</v>
      </c>
      <c r="M121">
        <v>619.0853853045442</v>
      </c>
      <c r="N121">
        <v>590.4920167296317</v>
      </c>
    </row>
    <row r="122" spans="1:14">
      <c r="A122">
        <v>120</v>
      </c>
      <c r="B122">
        <v>19.18495702477449</v>
      </c>
      <c r="C122">
        <v>1098.741244760017</v>
      </c>
      <c r="D122">
        <v>0.4570729551918823</v>
      </c>
      <c r="E122">
        <v>128.1984798126762</v>
      </c>
      <c r="F122">
        <v>32.52555483228378</v>
      </c>
      <c r="G122">
        <v>39011.77330266722</v>
      </c>
      <c r="H122">
        <v>0.2280117853231323</v>
      </c>
      <c r="I122">
        <v>0.1613115383997734</v>
      </c>
      <c r="J122">
        <v>17.21795508549537</v>
      </c>
      <c r="K122">
        <v>3.051538345240693</v>
      </c>
      <c r="L122">
        <v>972.9244251881547</v>
      </c>
      <c r="M122">
        <v>618.1607886071839</v>
      </c>
      <c r="N122">
        <v>586.4125451128084</v>
      </c>
    </row>
    <row r="123" spans="1:14">
      <c r="A123">
        <v>121</v>
      </c>
      <c r="B123">
        <v>19.34059805670695</v>
      </c>
      <c r="C123">
        <v>1106.640874855721</v>
      </c>
      <c r="D123">
        <v>0.4574725940143388</v>
      </c>
      <c r="E123">
        <v>128.9422587433447</v>
      </c>
      <c r="F123">
        <v>32.29378603913066</v>
      </c>
      <c r="G123">
        <v>39012.68336629392</v>
      </c>
      <c r="H123">
        <v>0.2282615736428527</v>
      </c>
      <c r="I123">
        <v>0.1613901983136397</v>
      </c>
      <c r="J123">
        <v>17.24135066843011</v>
      </c>
      <c r="K123">
        <v>3.051538345240693</v>
      </c>
      <c r="L123">
        <v>972.9244251881547</v>
      </c>
      <c r="M123">
        <v>617.6083309326152</v>
      </c>
      <c r="N123">
        <v>583.9006472731878</v>
      </c>
    </row>
    <row r="124" spans="1:14">
      <c r="A124">
        <v>122</v>
      </c>
      <c r="B124">
        <v>19.5967599051788</v>
      </c>
      <c r="C124">
        <v>1119.680213291757</v>
      </c>
      <c r="D124">
        <v>0.4571400608052382</v>
      </c>
      <c r="E124">
        <v>130.1805940594553</v>
      </c>
      <c r="F124">
        <v>31.92099510567808</v>
      </c>
      <c r="G124">
        <v>39020.0493136214</v>
      </c>
      <c r="H124">
        <v>0.2286489566460983</v>
      </c>
      <c r="I124">
        <v>0.1615122820686658</v>
      </c>
      <c r="J124">
        <v>17.27784109639635</v>
      </c>
      <c r="K124">
        <v>3.051538345240693</v>
      </c>
      <c r="L124">
        <v>972.9244251881547</v>
      </c>
      <c r="M124">
        <v>616.7535844125966</v>
      </c>
      <c r="N124">
        <v>579.9837488793179</v>
      </c>
    </row>
    <row r="125" spans="1:14">
      <c r="A125">
        <v>123</v>
      </c>
      <c r="B125">
        <v>19.79432409129844</v>
      </c>
      <c r="C125">
        <v>1132.084603279929</v>
      </c>
      <c r="D125">
        <v>0.4566413179559377</v>
      </c>
      <c r="E125">
        <v>131.3526519791811</v>
      </c>
      <c r="F125">
        <v>31.57009261111347</v>
      </c>
      <c r="G125">
        <v>39017.46763512587</v>
      </c>
      <c r="H125">
        <v>0.2290831837045428</v>
      </c>
      <c r="I125">
        <v>0.1616492649014607</v>
      </c>
      <c r="J125">
        <v>17.31232048274877</v>
      </c>
      <c r="K125">
        <v>3.051538345240693</v>
      </c>
      <c r="L125">
        <v>972.9244251881547</v>
      </c>
      <c r="M125">
        <v>615.798399290795</v>
      </c>
      <c r="N125">
        <v>576.5133801610908</v>
      </c>
    </row>
    <row r="126" spans="1:14">
      <c r="A126">
        <v>124</v>
      </c>
      <c r="B126">
        <v>19.92626378857135</v>
      </c>
      <c r="C126">
        <v>1140.594432994035</v>
      </c>
      <c r="D126">
        <v>0.4563671739479059</v>
      </c>
      <c r="E126">
        <v>132.148091812806</v>
      </c>
      <c r="F126">
        <v>31.33444195607966</v>
      </c>
      <c r="G126">
        <v>39017.21620895822</v>
      </c>
      <c r="H126">
        <v>0.22940456956142</v>
      </c>
      <c r="I126">
        <v>0.1617507429262615</v>
      </c>
      <c r="J126">
        <v>17.33683453725622</v>
      </c>
      <c r="K126">
        <v>3.051538345240693</v>
      </c>
      <c r="L126">
        <v>972.9244251881547</v>
      </c>
      <c r="M126">
        <v>615.0934142330518</v>
      </c>
      <c r="N126">
        <v>574.2290086825619</v>
      </c>
    </row>
    <row r="127" spans="1:14">
      <c r="A127">
        <v>125</v>
      </c>
      <c r="B127">
        <v>20.02933604184011</v>
      </c>
      <c r="C127">
        <v>1148.39625514878</v>
      </c>
      <c r="D127">
        <v>0.4562549240310797</v>
      </c>
      <c r="E127">
        <v>132.8640667454642</v>
      </c>
      <c r="F127">
        <v>31.12143611852196</v>
      </c>
      <c r="G127">
        <v>39016.91748352503</v>
      </c>
      <c r="H127">
        <v>0.2296851604620255</v>
      </c>
      <c r="I127">
        <v>0.1618394040848309</v>
      </c>
      <c r="J127">
        <v>17.36168829323167</v>
      </c>
      <c r="K127">
        <v>3.051538345240693</v>
      </c>
      <c r="L127">
        <v>972.9244251881547</v>
      </c>
      <c r="M127">
        <v>614.4792869450656</v>
      </c>
      <c r="N127">
        <v>572.3584018740027</v>
      </c>
    </row>
    <row r="128" spans="1:14">
      <c r="A128">
        <v>126</v>
      </c>
      <c r="B128">
        <v>20.19584769936769</v>
      </c>
      <c r="C128">
        <v>1157.292970927237</v>
      </c>
      <c r="D128">
        <v>0.4563020215569583</v>
      </c>
      <c r="E128">
        <v>133.7080360683759</v>
      </c>
      <c r="F128">
        <v>30.88204863785161</v>
      </c>
      <c r="G128">
        <v>39016.59172963731</v>
      </c>
      <c r="H128">
        <v>0.2299253360626193</v>
      </c>
      <c r="I128">
        <v>0.1619153422694496</v>
      </c>
      <c r="J128">
        <v>17.38562023806757</v>
      </c>
      <c r="K128">
        <v>3.051538345240693</v>
      </c>
      <c r="L128">
        <v>972.9244251881547</v>
      </c>
      <c r="M128">
        <v>613.9546279773741</v>
      </c>
      <c r="N128">
        <v>569.8257323738452</v>
      </c>
    </row>
    <row r="129" spans="1:14">
      <c r="A129">
        <v>127</v>
      </c>
      <c r="B129">
        <v>20.4136483342932</v>
      </c>
      <c r="C129">
        <v>1168.564815272297</v>
      </c>
      <c r="D129">
        <v>0.4562098416884526</v>
      </c>
      <c r="E129">
        <v>134.7853183681873</v>
      </c>
      <c r="F129">
        <v>30.58381824425712</v>
      </c>
      <c r="G129">
        <v>39015.78393064351</v>
      </c>
      <c r="H129">
        <v>0.2302979935012539</v>
      </c>
      <c r="I129">
        <v>0.1620332547707097</v>
      </c>
      <c r="J129">
        <v>17.41317084829385</v>
      </c>
      <c r="K129">
        <v>3.051538345240693</v>
      </c>
      <c r="L129">
        <v>972.9244251881547</v>
      </c>
      <c r="M129">
        <v>613.1424055220657</v>
      </c>
      <c r="N129">
        <v>566.5196522689006</v>
      </c>
    </row>
    <row r="130" spans="1:14">
      <c r="A130">
        <v>128</v>
      </c>
      <c r="B130">
        <v>20.59618078414157</v>
      </c>
      <c r="C130">
        <v>1178.943963699671</v>
      </c>
      <c r="D130">
        <v>0.4562555833576395</v>
      </c>
      <c r="E130">
        <v>135.754329405907</v>
      </c>
      <c r="F130">
        <v>30.31426846032898</v>
      </c>
      <c r="G130">
        <v>39015.0837273522</v>
      </c>
      <c r="H130">
        <v>0.230607111740618</v>
      </c>
      <c r="I130">
        <v>0.1621311425251125</v>
      </c>
      <c r="J130">
        <v>17.44248757220801</v>
      </c>
      <c r="K130">
        <v>3.051538345240693</v>
      </c>
      <c r="L130">
        <v>972.9244251881547</v>
      </c>
      <c r="M130">
        <v>612.470361584595</v>
      </c>
      <c r="N130">
        <v>563.8049543399877</v>
      </c>
    </row>
    <row r="131" spans="1:14">
      <c r="A131">
        <v>129</v>
      </c>
      <c r="B131">
        <v>20.8329016377556</v>
      </c>
      <c r="C131">
        <v>1192.619863200161</v>
      </c>
      <c r="D131">
        <v>0.4564174156661162</v>
      </c>
      <c r="E131">
        <v>137.030490535767</v>
      </c>
      <c r="F131">
        <v>29.96605540474714</v>
      </c>
      <c r="G131">
        <v>39013.66189171579</v>
      </c>
      <c r="H131">
        <v>0.2310466599995711</v>
      </c>
      <c r="I131">
        <v>0.1622704574020486</v>
      </c>
      <c r="J131">
        <v>17.48025347427991</v>
      </c>
      <c r="K131">
        <v>3.051538345240693</v>
      </c>
      <c r="L131">
        <v>972.9244251881547</v>
      </c>
      <c r="M131">
        <v>611.5173843525655</v>
      </c>
      <c r="N131">
        <v>560.2420398488583</v>
      </c>
    </row>
    <row r="132" spans="1:14">
      <c r="A132">
        <v>130</v>
      </c>
      <c r="B132">
        <v>21.00015121928244</v>
      </c>
      <c r="C132">
        <v>1203.627871735912</v>
      </c>
      <c r="D132">
        <v>0.4566019372792481</v>
      </c>
      <c r="E132">
        <v>138.0441022105436</v>
      </c>
      <c r="F132">
        <v>29.69278307323134</v>
      </c>
      <c r="G132">
        <v>39015.55868949895</v>
      </c>
      <c r="H132">
        <v>0.2314166260836547</v>
      </c>
      <c r="I132">
        <v>0.1623878309438334</v>
      </c>
      <c r="J132">
        <v>17.51230974227412</v>
      </c>
      <c r="K132">
        <v>3.051538345240693</v>
      </c>
      <c r="L132">
        <v>972.9244251881547</v>
      </c>
      <c r="M132">
        <v>610.7176502789837</v>
      </c>
      <c r="N132">
        <v>557.615487011789</v>
      </c>
    </row>
    <row r="133" spans="1:14">
      <c r="A133">
        <v>131</v>
      </c>
      <c r="B133">
        <v>21.2161796492152</v>
      </c>
      <c r="C133">
        <v>1215.89904118617</v>
      </c>
      <c r="D133">
        <v>0.4568735424138118</v>
      </c>
      <c r="E133">
        <v>139.177284414139</v>
      </c>
      <c r="F133">
        <v>29.39309142168256</v>
      </c>
      <c r="G133">
        <v>39015.49945104235</v>
      </c>
      <c r="H133">
        <v>0.2316893366617232</v>
      </c>
      <c r="I133">
        <v>0.1624744155417249</v>
      </c>
      <c r="J133">
        <v>17.54813289997521</v>
      </c>
      <c r="K133">
        <v>3.051538345240693</v>
      </c>
      <c r="L133">
        <v>972.9244251881547</v>
      </c>
      <c r="M133">
        <v>610.1295363878605</v>
      </c>
      <c r="N133">
        <v>554.6687455169453</v>
      </c>
    </row>
    <row r="134" spans="1:14">
      <c r="A134">
        <v>132</v>
      </c>
      <c r="B134">
        <v>21.32330276408673</v>
      </c>
      <c r="C134">
        <v>1220.930495662707</v>
      </c>
      <c r="D134">
        <v>0.4560666112076662</v>
      </c>
      <c r="E134">
        <v>139.6861923204462</v>
      </c>
      <c r="F134">
        <v>29.27386069993232</v>
      </c>
      <c r="G134">
        <v>39020.13460545871</v>
      </c>
      <c r="H134">
        <v>0.2319114683128133</v>
      </c>
      <c r="I134">
        <v>0.1625449827399914</v>
      </c>
      <c r="J134">
        <v>17.55442180505232</v>
      </c>
      <c r="K134">
        <v>3.051538345240693</v>
      </c>
      <c r="L134">
        <v>972.9244251881547</v>
      </c>
      <c r="M134">
        <v>609.651366362743</v>
      </c>
      <c r="N134">
        <v>553.2071866160944</v>
      </c>
    </row>
    <row r="135" spans="1:14">
      <c r="A135">
        <v>133</v>
      </c>
      <c r="B135">
        <v>21.51133957671891</v>
      </c>
      <c r="C135">
        <v>1231.061953530922</v>
      </c>
      <c r="D135">
        <v>0.4554089303866063</v>
      </c>
      <c r="E135">
        <v>140.6457772403412</v>
      </c>
      <c r="F135">
        <v>29.03370075993394</v>
      </c>
      <c r="G135">
        <v>39022.00484831281</v>
      </c>
      <c r="H135">
        <v>0.2322748632169951</v>
      </c>
      <c r="I135">
        <v>0.1626605063746573</v>
      </c>
      <c r="J135">
        <v>17.57796295145613</v>
      </c>
      <c r="K135">
        <v>3.051538345240693</v>
      </c>
      <c r="L135">
        <v>972.9244251881547</v>
      </c>
      <c r="M135">
        <v>608.8707813526665</v>
      </c>
      <c r="N135">
        <v>550.6939906974012</v>
      </c>
    </row>
    <row r="136" spans="1:14">
      <c r="A136">
        <v>134</v>
      </c>
      <c r="B136">
        <v>21.61750096743182</v>
      </c>
      <c r="C136">
        <v>1238.144976112498</v>
      </c>
      <c r="D136">
        <v>0.4548669672821629</v>
      </c>
      <c r="E136">
        <v>141.3126599693387</v>
      </c>
      <c r="F136">
        <v>28.86746613214132</v>
      </c>
      <c r="G136">
        <v>39021.65242601679</v>
      </c>
      <c r="H136">
        <v>0.2325193829176836</v>
      </c>
      <c r="I136">
        <v>0.1627382950149993</v>
      </c>
      <c r="J136">
        <v>17.59516721534026</v>
      </c>
      <c r="K136">
        <v>3.051538345240693</v>
      </c>
      <c r="L136">
        <v>972.9244251881547</v>
      </c>
      <c r="M136">
        <v>608.3467102581998</v>
      </c>
      <c r="N136">
        <v>549.0995103134363</v>
      </c>
    </row>
    <row r="137" spans="1:14">
      <c r="A137">
        <v>135</v>
      </c>
      <c r="B137">
        <v>21.75325432993407</v>
      </c>
      <c r="C137">
        <v>1247.595449667581</v>
      </c>
      <c r="D137">
        <v>0.4548842194248341</v>
      </c>
      <c r="E137">
        <v>142.190258487157</v>
      </c>
      <c r="F137">
        <v>28.64589855516816</v>
      </c>
      <c r="G137">
        <v>39014.42147493369</v>
      </c>
      <c r="H137">
        <v>0.232878872013056</v>
      </c>
      <c r="I137">
        <v>0.1628527396832657</v>
      </c>
      <c r="J137">
        <v>17.61954724951408</v>
      </c>
      <c r="K137">
        <v>3.051538345240693</v>
      </c>
      <c r="L137">
        <v>972.9244251881547</v>
      </c>
      <c r="M137">
        <v>607.577925409104</v>
      </c>
      <c r="N137">
        <v>546.9501051806219</v>
      </c>
    </row>
    <row r="138" spans="1:14">
      <c r="A138">
        <v>136</v>
      </c>
      <c r="B138">
        <v>21.99814242458188</v>
      </c>
      <c r="C138">
        <v>1260.843356821318</v>
      </c>
      <c r="D138">
        <v>0.4550632408515541</v>
      </c>
      <c r="E138">
        <v>143.4278051243316</v>
      </c>
      <c r="F138">
        <v>28.34573590539537</v>
      </c>
      <c r="G138">
        <v>39016.50171785839</v>
      </c>
      <c r="H138">
        <v>0.2332939424901649</v>
      </c>
      <c r="I138">
        <v>0.1629849985922882</v>
      </c>
      <c r="J138">
        <v>17.65262769596635</v>
      </c>
      <c r="K138">
        <v>3.051538345240693</v>
      </c>
      <c r="L138">
        <v>972.9244251881547</v>
      </c>
      <c r="M138">
        <v>606.6927786831164</v>
      </c>
      <c r="N138">
        <v>543.7402884892189</v>
      </c>
    </row>
    <row r="139" spans="1:14">
      <c r="A139">
        <v>137</v>
      </c>
      <c r="B139">
        <v>22.19258564114685</v>
      </c>
      <c r="C139">
        <v>1271.218092962991</v>
      </c>
      <c r="D139">
        <v>0.4551371851553281</v>
      </c>
      <c r="E139">
        <v>144.4049050570634</v>
      </c>
      <c r="F139">
        <v>28.11442212123297</v>
      </c>
      <c r="G139">
        <v>39016.56024422049</v>
      </c>
      <c r="H139">
        <v>0.2335944547073131</v>
      </c>
      <c r="I139">
        <v>0.1630808343214484</v>
      </c>
      <c r="J139">
        <v>17.67707834227125</v>
      </c>
      <c r="K139">
        <v>3.051538345240693</v>
      </c>
      <c r="L139">
        <v>972.9244251881547</v>
      </c>
      <c r="M139">
        <v>606.0535960557347</v>
      </c>
      <c r="N139">
        <v>541.2188496173488</v>
      </c>
    </row>
    <row r="140" spans="1:14">
      <c r="A140">
        <v>138</v>
      </c>
      <c r="B140">
        <v>22.34398073391472</v>
      </c>
      <c r="C140">
        <v>1278.012586096415</v>
      </c>
      <c r="D140">
        <v>0.4551018149098803</v>
      </c>
      <c r="E140">
        <v>145.0599415198907</v>
      </c>
      <c r="F140">
        <v>27.96501144193193</v>
      </c>
      <c r="G140">
        <v>39016.70928303836</v>
      </c>
      <c r="H140">
        <v>0.2337940077672974</v>
      </c>
      <c r="I140">
        <v>0.1631445103855758</v>
      </c>
      <c r="J140">
        <v>17.69034205771183</v>
      </c>
      <c r="K140">
        <v>3.051538345240693</v>
      </c>
      <c r="L140">
        <v>972.9244251881547</v>
      </c>
      <c r="M140">
        <v>605.6299216267627</v>
      </c>
      <c r="N140">
        <v>539.4070651285408</v>
      </c>
    </row>
    <row r="141" spans="1:14">
      <c r="A141">
        <v>139</v>
      </c>
      <c r="B141">
        <v>22.41324493106773</v>
      </c>
      <c r="C141">
        <v>1282.5033907201</v>
      </c>
      <c r="D141">
        <v>0.4549370869361973</v>
      </c>
      <c r="E141">
        <v>145.4730865262679</v>
      </c>
      <c r="F141">
        <v>27.86716536436705</v>
      </c>
      <c r="G141">
        <v>39016.90423591677</v>
      </c>
      <c r="H141">
        <v>0.2339962919345388</v>
      </c>
      <c r="I141">
        <v>0.1632090880343991</v>
      </c>
      <c r="J141">
        <v>17.70159122362206</v>
      </c>
      <c r="K141">
        <v>3.051538345240693</v>
      </c>
      <c r="L141">
        <v>972.9244251881547</v>
      </c>
      <c r="M141">
        <v>605.2010745214355</v>
      </c>
      <c r="N141">
        <v>538.4620850174739</v>
      </c>
    </row>
    <row r="142" spans="1:14">
      <c r="A142">
        <v>140</v>
      </c>
      <c r="B142">
        <v>22.60446785044951</v>
      </c>
      <c r="C142">
        <v>1294.860526834298</v>
      </c>
      <c r="D142">
        <v>0.4547989984997155</v>
      </c>
      <c r="E142">
        <v>146.6080147957497</v>
      </c>
      <c r="F142">
        <v>27.60147846546279</v>
      </c>
      <c r="G142">
        <v>39017.56599118921</v>
      </c>
      <c r="H142">
        <v>0.2344029383802521</v>
      </c>
      <c r="I142">
        <v>0.1633389983211078</v>
      </c>
      <c r="J142">
        <v>17.73402666066503</v>
      </c>
      <c r="K142">
        <v>3.051538345240693</v>
      </c>
      <c r="L142">
        <v>972.9244251881547</v>
      </c>
      <c r="M142">
        <v>604.3408749188307</v>
      </c>
      <c r="N142">
        <v>535.9204560001131</v>
      </c>
    </row>
    <row r="143" spans="1:14">
      <c r="A143">
        <v>141</v>
      </c>
      <c r="B143">
        <v>22.70761494904943</v>
      </c>
      <c r="C143">
        <v>1300.78738112144</v>
      </c>
      <c r="D143">
        <v>0.4546000173341429</v>
      </c>
      <c r="E143">
        <v>147.1671209245396</v>
      </c>
      <c r="F143">
        <v>27.47596324446281</v>
      </c>
      <c r="G143">
        <v>39018.20864190727</v>
      </c>
      <c r="H143">
        <v>0.2346349983221716</v>
      </c>
      <c r="I143">
        <v>0.1634131886297418</v>
      </c>
      <c r="J143">
        <v>17.74679981423941</v>
      </c>
      <c r="K143">
        <v>3.051538345240693</v>
      </c>
      <c r="L143">
        <v>972.9244251881547</v>
      </c>
      <c r="M143">
        <v>603.8511205704685</v>
      </c>
      <c r="N143">
        <v>534.6064868344631</v>
      </c>
    </row>
    <row r="144" spans="1:14">
      <c r="A144">
        <v>142</v>
      </c>
      <c r="B144">
        <v>22.908133267564</v>
      </c>
      <c r="C144">
        <v>1312.132758843287</v>
      </c>
      <c r="D144">
        <v>0.4541664848180569</v>
      </c>
      <c r="E144">
        <v>148.2344230759745</v>
      </c>
      <c r="F144">
        <v>27.23900662922562</v>
      </c>
      <c r="G144">
        <v>39019.82192991264</v>
      </c>
      <c r="H144">
        <v>0.2350275067366465</v>
      </c>
      <c r="I144">
        <v>0.1635387651531789</v>
      </c>
      <c r="J144">
        <v>17.77175876889035</v>
      </c>
      <c r="K144">
        <v>3.051538345240693</v>
      </c>
      <c r="L144">
        <v>972.9244251881547</v>
      </c>
      <c r="M144">
        <v>603.0246128324895</v>
      </c>
      <c r="N144">
        <v>532.1601170829363</v>
      </c>
    </row>
    <row r="145" spans="1:14">
      <c r="A145">
        <v>143</v>
      </c>
      <c r="B145">
        <v>23.09302481462462</v>
      </c>
      <c r="C145">
        <v>1321.242136350271</v>
      </c>
      <c r="D145">
        <v>0.4537004488696308</v>
      </c>
      <c r="E145">
        <v>149.1059282395041</v>
      </c>
      <c r="F145">
        <v>27.05057640362793</v>
      </c>
      <c r="G145">
        <v>39018.15881087103</v>
      </c>
      <c r="H145">
        <v>0.2353264237205816</v>
      </c>
      <c r="I145">
        <v>0.1636344746703444</v>
      </c>
      <c r="J145">
        <v>17.7893599400033</v>
      </c>
      <c r="K145">
        <v>3.051538345240693</v>
      </c>
      <c r="L145">
        <v>972.9244251881547</v>
      </c>
      <c r="M145">
        <v>602.3967499500599</v>
      </c>
      <c r="N145">
        <v>530.0622083824821</v>
      </c>
    </row>
    <row r="146" spans="1:14">
      <c r="A146">
        <v>144</v>
      </c>
      <c r="B146">
        <v>23.0642390017765</v>
      </c>
      <c r="C146">
        <v>1319.15458255603</v>
      </c>
      <c r="D146">
        <v>0.4532727646686608</v>
      </c>
      <c r="E146">
        <v>148.9316372334175</v>
      </c>
      <c r="F146">
        <v>27.09343145344161</v>
      </c>
      <c r="G146">
        <v>39018.28461475024</v>
      </c>
      <c r="H146">
        <v>0.2354008557344277</v>
      </c>
      <c r="I146">
        <v>0.1636583170844593</v>
      </c>
      <c r="J146">
        <v>17.78038926385218</v>
      </c>
      <c r="K146">
        <v>3.051538345240693</v>
      </c>
      <c r="L146">
        <v>972.9244251881547</v>
      </c>
      <c r="M146">
        <v>602.2406188435563</v>
      </c>
      <c r="N146">
        <v>530.4646123354046</v>
      </c>
    </row>
    <row r="147" spans="1:14">
      <c r="A147">
        <v>145</v>
      </c>
      <c r="B147">
        <v>23.23641213807933</v>
      </c>
      <c r="C147">
        <v>1330.350319815998</v>
      </c>
      <c r="D147">
        <v>0.4537338638180413</v>
      </c>
      <c r="E147">
        <v>149.9418904854241</v>
      </c>
      <c r="F147">
        <v>26.86374432991981</v>
      </c>
      <c r="G147">
        <v>39013.81781832792</v>
      </c>
      <c r="H147">
        <v>0.2357351944858737</v>
      </c>
      <c r="I147">
        <v>0.1637654641704159</v>
      </c>
      <c r="J147">
        <v>17.81128849233311</v>
      </c>
      <c r="K147">
        <v>3.051538345240693</v>
      </c>
      <c r="L147">
        <v>972.9244251881547</v>
      </c>
      <c r="M147">
        <v>601.5403299364127</v>
      </c>
      <c r="N147">
        <v>528.1917286536145</v>
      </c>
    </row>
    <row r="148" spans="1:14">
      <c r="A148">
        <v>146</v>
      </c>
      <c r="B148">
        <v>23.41826261436402</v>
      </c>
      <c r="C148">
        <v>1341.314172859174</v>
      </c>
      <c r="D148">
        <v>0.4540168024848634</v>
      </c>
      <c r="E148">
        <v>150.9580599729503</v>
      </c>
      <c r="F148">
        <v>26.64343678624651</v>
      </c>
      <c r="G148">
        <v>39011.87484693971</v>
      </c>
      <c r="H148">
        <v>0.2360952826451934</v>
      </c>
      <c r="I148">
        <v>0.1638809548497431</v>
      </c>
      <c r="J148">
        <v>17.83716539942117</v>
      </c>
      <c r="K148">
        <v>3.051538345240693</v>
      </c>
      <c r="L148">
        <v>972.9244251881547</v>
      </c>
      <c r="M148">
        <v>600.787988982048</v>
      </c>
      <c r="N148">
        <v>525.9108762386176</v>
      </c>
    </row>
    <row r="149" spans="1:14">
      <c r="A149">
        <v>147</v>
      </c>
      <c r="B149">
        <v>23.53084893502387</v>
      </c>
      <c r="C149">
        <v>1346.698640854499</v>
      </c>
      <c r="D149">
        <v>0.4543468726758755</v>
      </c>
      <c r="E149">
        <v>151.4588242238811</v>
      </c>
      <c r="F149">
        <v>26.53704749211487</v>
      </c>
      <c r="G149">
        <v>39012.24767664461</v>
      </c>
      <c r="H149">
        <v>0.2362785164618673</v>
      </c>
      <c r="I149">
        <v>0.16393975962128</v>
      </c>
      <c r="J149">
        <v>17.84930780487759</v>
      </c>
      <c r="K149">
        <v>3.051538345240693</v>
      </c>
      <c r="L149">
        <v>972.9244251881547</v>
      </c>
      <c r="M149">
        <v>600.4059005713365</v>
      </c>
      <c r="N149">
        <v>524.6825377248119</v>
      </c>
    </row>
    <row r="150" spans="1:14">
      <c r="A150">
        <v>148</v>
      </c>
      <c r="B150">
        <v>23.74822492436455</v>
      </c>
      <c r="C150">
        <v>1357.231487175211</v>
      </c>
      <c r="D150">
        <v>0.4540404228378206</v>
      </c>
      <c r="E150">
        <v>152.4519816494639</v>
      </c>
      <c r="F150">
        <v>26.33379076078138</v>
      </c>
      <c r="G150">
        <v>39019.53609123215</v>
      </c>
      <c r="H150">
        <v>0.2365990008686352</v>
      </c>
      <c r="I150">
        <v>0.1640426707925279</v>
      </c>
      <c r="J150">
        <v>17.87099607922651</v>
      </c>
      <c r="K150">
        <v>3.051538345240693</v>
      </c>
      <c r="L150">
        <v>972.9244251881547</v>
      </c>
      <c r="M150">
        <v>599.7388166527202</v>
      </c>
      <c r="N150">
        <v>522.3911302269435</v>
      </c>
    </row>
    <row r="151" spans="1:14">
      <c r="A151">
        <v>149</v>
      </c>
      <c r="B151">
        <v>23.89823505270576</v>
      </c>
      <c r="C151">
        <v>1366.152891559182</v>
      </c>
      <c r="D151">
        <v>0.4534865322990765</v>
      </c>
      <c r="E151">
        <v>153.2907135342939</v>
      </c>
      <c r="F151">
        <v>26.16118710068555</v>
      </c>
      <c r="G151">
        <v>39017.7989052445</v>
      </c>
      <c r="H151">
        <v>0.2369476193002158</v>
      </c>
      <c r="I151">
        <v>0.164154701097382</v>
      </c>
      <c r="J151">
        <v>17.8890863239506</v>
      </c>
      <c r="K151">
        <v>3.051538345240693</v>
      </c>
      <c r="L151">
        <v>972.9244251881547</v>
      </c>
      <c r="M151">
        <v>599.0149094754164</v>
      </c>
      <c r="N151">
        <v>520.6898229958439</v>
      </c>
    </row>
    <row r="152" spans="1:14">
      <c r="A152">
        <v>150</v>
      </c>
      <c r="B152">
        <v>23.98110090311275</v>
      </c>
      <c r="C152">
        <v>1371.308893651636</v>
      </c>
      <c r="D152">
        <v>0.4531143580921795</v>
      </c>
      <c r="E152">
        <v>153.7676795083802</v>
      </c>
      <c r="F152">
        <v>26.06281653023031</v>
      </c>
      <c r="G152">
        <v>39017.78029983123</v>
      </c>
      <c r="H152">
        <v>0.2371885690552097</v>
      </c>
      <c r="I152">
        <v>0.1642321831862911</v>
      </c>
      <c r="J152">
        <v>17.90031884126865</v>
      </c>
      <c r="K152">
        <v>3.051538345240693</v>
      </c>
      <c r="L152">
        <v>972.9244251881547</v>
      </c>
      <c r="M152">
        <v>598.5156309097715</v>
      </c>
      <c r="N152">
        <v>519.7986773299459</v>
      </c>
    </row>
    <row r="153" spans="1:14">
      <c r="A153">
        <v>151</v>
      </c>
      <c r="B153">
        <v>24.04134980554046</v>
      </c>
      <c r="C153">
        <v>1376.514000673017</v>
      </c>
      <c r="D153">
        <v>0.4529002098731555</v>
      </c>
      <c r="E153">
        <v>154.2339514229895</v>
      </c>
      <c r="F153">
        <v>25.96422007856446</v>
      </c>
      <c r="G153">
        <v>39017.66100619875</v>
      </c>
      <c r="H153">
        <v>0.2374095620784701</v>
      </c>
      <c r="I153">
        <v>0.1643032848652041</v>
      </c>
      <c r="J153">
        <v>17.91411400371361</v>
      </c>
      <c r="K153">
        <v>3.051538345240693</v>
      </c>
      <c r="L153">
        <v>972.9244251881547</v>
      </c>
      <c r="M153">
        <v>598.058460499888</v>
      </c>
      <c r="N153">
        <v>519.0246240368039</v>
      </c>
    </row>
    <row r="154" spans="1:14">
      <c r="A154">
        <v>152</v>
      </c>
      <c r="B154">
        <v>24.17731589210761</v>
      </c>
      <c r="C154">
        <v>1383.804230974238</v>
      </c>
      <c r="D154">
        <v>0.4528176015196294</v>
      </c>
      <c r="E154">
        <v>154.920536479848</v>
      </c>
      <c r="F154">
        <v>25.82737084547129</v>
      </c>
      <c r="G154">
        <v>39017.48619860756</v>
      </c>
      <c r="H154">
        <v>0.2376186682480814</v>
      </c>
      <c r="I154">
        <v>0.16437059471267</v>
      </c>
      <c r="J154">
        <v>17.92894045666639</v>
      </c>
      <c r="K154">
        <v>3.051538345240693</v>
      </c>
      <c r="L154">
        <v>972.9244251881547</v>
      </c>
      <c r="M154">
        <v>597.6265441886475</v>
      </c>
      <c r="N154">
        <v>517.5444152939663</v>
      </c>
    </row>
    <row r="155" spans="1:14">
      <c r="A155">
        <v>153</v>
      </c>
      <c r="B155">
        <v>24.16556013935801</v>
      </c>
      <c r="C155">
        <v>1382.510033042156</v>
      </c>
      <c r="D155">
        <v>0.452767342355462</v>
      </c>
      <c r="E155">
        <v>154.8095110641483</v>
      </c>
      <c r="F155">
        <v>25.85157809673611</v>
      </c>
      <c r="G155">
        <v>39017.5682742209</v>
      </c>
      <c r="H155">
        <v>0.2375943717054739</v>
      </c>
      <c r="I155">
        <v>0.1643627721946861</v>
      </c>
      <c r="J155">
        <v>17.92466908140938</v>
      </c>
      <c r="K155">
        <v>3.051538345240693</v>
      </c>
      <c r="L155">
        <v>972.9244251881547</v>
      </c>
      <c r="M155">
        <v>597.6766964891474</v>
      </c>
      <c r="N155">
        <v>517.7626052612742</v>
      </c>
    </row>
    <row r="156" spans="1:14">
      <c r="A156">
        <v>154</v>
      </c>
      <c r="B156">
        <v>24.33528613769375</v>
      </c>
      <c r="C156">
        <v>1390.610926831038</v>
      </c>
      <c r="D156">
        <v>0.4525089346343924</v>
      </c>
      <c r="E156">
        <v>155.5830101033145</v>
      </c>
      <c r="F156">
        <v>25.70065407524832</v>
      </c>
      <c r="G156">
        <v>39016.65686428977</v>
      </c>
      <c r="H156">
        <v>0.2378929913794318</v>
      </c>
      <c r="I156">
        <v>0.1644589454758961</v>
      </c>
      <c r="J156">
        <v>17.93889062556826</v>
      </c>
      <c r="K156">
        <v>3.051538345240693</v>
      </c>
      <c r="L156">
        <v>972.9244251881547</v>
      </c>
      <c r="M156">
        <v>597.0608958157771</v>
      </c>
      <c r="N156">
        <v>516.0683235265885</v>
      </c>
    </row>
    <row r="157" spans="1:14">
      <c r="A157">
        <v>155</v>
      </c>
      <c r="B157">
        <v>24.50951778220653</v>
      </c>
      <c r="C157">
        <v>1400.111881710761</v>
      </c>
      <c r="D157">
        <v>0.4525264802251574</v>
      </c>
      <c r="E157">
        <v>156.464439453181</v>
      </c>
      <c r="F157">
        <v>25.52550044780591</v>
      </c>
      <c r="G157">
        <v>39014.54902397265</v>
      </c>
      <c r="H157">
        <v>0.2382365160295819</v>
      </c>
      <c r="I157">
        <v>0.1645696605809097</v>
      </c>
      <c r="J157">
        <v>17.95927264525119</v>
      </c>
      <c r="K157">
        <v>3.051538345240693</v>
      </c>
      <c r="L157">
        <v>972.9244251881547</v>
      </c>
      <c r="M157">
        <v>596.3541123297942</v>
      </c>
      <c r="N157">
        <v>514.2183325893606</v>
      </c>
    </row>
    <row r="158" spans="1:14">
      <c r="A158">
        <v>156</v>
      </c>
      <c r="B158">
        <v>24.6295783371714</v>
      </c>
      <c r="C158">
        <v>1408.186574668485</v>
      </c>
      <c r="D158">
        <v>0.4526552426261129</v>
      </c>
      <c r="E158">
        <v>157.1957505173782</v>
      </c>
      <c r="F158">
        <v>25.37953699549985</v>
      </c>
      <c r="G158">
        <v>39015.68263352991</v>
      </c>
      <c r="H158">
        <v>0.2385461570495761</v>
      </c>
      <c r="I158">
        <v>0.1646695282609931</v>
      </c>
      <c r="J158">
        <v>17.9789289239995</v>
      </c>
      <c r="K158">
        <v>3.051538345240693</v>
      </c>
      <c r="L158">
        <v>972.9244251881547</v>
      </c>
      <c r="M158">
        <v>595.7185208587381</v>
      </c>
      <c r="N158">
        <v>512.8195385051813</v>
      </c>
    </row>
    <row r="159" spans="1:14">
      <c r="A159">
        <v>157</v>
      </c>
      <c r="B159">
        <v>24.87634700294537</v>
      </c>
      <c r="C159">
        <v>1422.980161179118</v>
      </c>
      <c r="D159">
        <v>0.4528625257347013</v>
      </c>
      <c r="E159">
        <v>158.5492387543327</v>
      </c>
      <c r="F159">
        <v>25.11556481370893</v>
      </c>
      <c r="G159">
        <v>39015.33703023209</v>
      </c>
      <c r="H159">
        <v>0.2389201471045476</v>
      </c>
      <c r="I159">
        <v>0.1647902423387436</v>
      </c>
      <c r="J159">
        <v>18.01343971460168</v>
      </c>
      <c r="K159">
        <v>3.051538345240693</v>
      </c>
      <c r="L159">
        <v>972.9244251881547</v>
      </c>
      <c r="M159">
        <v>594.9527032903392</v>
      </c>
      <c r="N159">
        <v>510.0416381053143</v>
      </c>
    </row>
    <row r="160" spans="1:14">
      <c r="A160">
        <v>158</v>
      </c>
      <c r="B160">
        <v>24.61808527916004</v>
      </c>
      <c r="C160">
        <v>1406.996648436193</v>
      </c>
      <c r="D160">
        <v>0.452553328322237</v>
      </c>
      <c r="E160">
        <v>157.0988339502508</v>
      </c>
      <c r="F160">
        <v>25.40144843885761</v>
      </c>
      <c r="G160">
        <v>39016.94173459473</v>
      </c>
      <c r="H160">
        <v>0.2385229990252216</v>
      </c>
      <c r="I160">
        <v>0.1646620567749101</v>
      </c>
      <c r="J160">
        <v>17.97449656194155</v>
      </c>
      <c r="K160">
        <v>3.051538345240693</v>
      </c>
      <c r="L160">
        <v>972.9244251881547</v>
      </c>
      <c r="M160">
        <v>595.7660083139625</v>
      </c>
      <c r="N160">
        <v>513.0298246284067</v>
      </c>
    </row>
    <row r="161" spans="1:14">
      <c r="A161">
        <v>159</v>
      </c>
      <c r="B161">
        <v>24.69944671938607</v>
      </c>
      <c r="C161">
        <v>1409.230262436457</v>
      </c>
      <c r="D161">
        <v>0.451616611819768</v>
      </c>
      <c r="E161">
        <v>157.3407307501365</v>
      </c>
      <c r="F161">
        <v>25.36268593501935</v>
      </c>
      <c r="G161">
        <v>39021.16520940137</v>
      </c>
      <c r="H161">
        <v>0.2387078459284513</v>
      </c>
      <c r="I161">
        <v>0.1647217047947568</v>
      </c>
      <c r="J161">
        <v>17.97354538411657</v>
      </c>
      <c r="K161">
        <v>3.051538345240693</v>
      </c>
      <c r="L161">
        <v>972.9244251881547</v>
      </c>
      <c r="M161">
        <v>595.3871818927541</v>
      </c>
      <c r="N161">
        <v>512.6480578921568</v>
      </c>
    </row>
    <row r="162" spans="1:14">
      <c r="A162">
        <v>160</v>
      </c>
      <c r="B162">
        <v>24.74578620654518</v>
      </c>
      <c r="C162">
        <v>1412.179679169862</v>
      </c>
      <c r="D162">
        <v>0.4509607425488366</v>
      </c>
      <c r="E162">
        <v>157.6247457320072</v>
      </c>
      <c r="F162">
        <v>25.30986926947581</v>
      </c>
      <c r="G162">
        <v>39021.60222639885</v>
      </c>
      <c r="H162">
        <v>0.2388546248655375</v>
      </c>
      <c r="I162">
        <v>0.1647690862263803</v>
      </c>
      <c r="J162">
        <v>17.97806486172942</v>
      </c>
      <c r="K162">
        <v>3.051538345240693</v>
      </c>
      <c r="L162">
        <v>972.9244251881547</v>
      </c>
      <c r="M162">
        <v>595.086726055961</v>
      </c>
      <c r="N162">
        <v>512.2436287564236</v>
      </c>
    </row>
    <row r="163" spans="1:14">
      <c r="A163">
        <v>161</v>
      </c>
      <c r="B163">
        <v>24.70767212017789</v>
      </c>
      <c r="C163">
        <v>1410.82166730725</v>
      </c>
      <c r="D163">
        <v>0.4508812517887666</v>
      </c>
      <c r="E163">
        <v>157.496326331675</v>
      </c>
      <c r="F163">
        <v>25.33276817869114</v>
      </c>
      <c r="G163">
        <v>39017.47257553799</v>
      </c>
      <c r="H163">
        <v>0.2388444832521929</v>
      </c>
      <c r="I163">
        <v>0.1647658119329528</v>
      </c>
      <c r="J163">
        <v>17.97539258880757</v>
      </c>
      <c r="K163">
        <v>3.051538345240693</v>
      </c>
      <c r="L163">
        <v>972.9244251881547</v>
      </c>
      <c r="M163">
        <v>595.1074758325811</v>
      </c>
      <c r="N163">
        <v>512.6328549388209</v>
      </c>
    </row>
    <row r="164" spans="1:14">
      <c r="A164">
        <v>162</v>
      </c>
      <c r="B164">
        <v>24.80695622703718</v>
      </c>
      <c r="C164">
        <v>1415.649225677116</v>
      </c>
      <c r="D164">
        <v>0.4507090607011891</v>
      </c>
      <c r="E164">
        <v>157.9509874489122</v>
      </c>
      <c r="F164">
        <v>25.2457568006641</v>
      </c>
      <c r="G164">
        <v>39015.70822978565</v>
      </c>
      <c r="H164">
        <v>0.239107088608876</v>
      </c>
      <c r="I164">
        <v>0.1648506198022378</v>
      </c>
      <c r="J164">
        <v>17.9841777637609</v>
      </c>
      <c r="K164">
        <v>3.051538345240693</v>
      </c>
      <c r="L164">
        <v>972.9244251881547</v>
      </c>
      <c r="M164">
        <v>594.5706649737954</v>
      </c>
      <c r="N164">
        <v>511.8368175558086</v>
      </c>
    </row>
    <row r="165" spans="1:14">
      <c r="A165">
        <v>163</v>
      </c>
      <c r="B165">
        <v>24.93777702322959</v>
      </c>
      <c r="C165">
        <v>1421.687579523627</v>
      </c>
      <c r="D165">
        <v>0.4506199018034222</v>
      </c>
      <c r="E165">
        <v>158.5272662412141</v>
      </c>
      <c r="F165">
        <v>25.13860436398462</v>
      </c>
      <c r="G165">
        <v>39015.91927847061</v>
      </c>
      <c r="H165">
        <v>0.2393309614259727</v>
      </c>
      <c r="I165">
        <v>0.1649229581775424</v>
      </c>
      <c r="J165">
        <v>17.99454084878669</v>
      </c>
      <c r="K165">
        <v>3.051538345240693</v>
      </c>
      <c r="L165">
        <v>972.9244251881547</v>
      </c>
      <c r="M165">
        <v>594.1138182247722</v>
      </c>
      <c r="N165">
        <v>510.633341508266</v>
      </c>
    </row>
    <row r="166" spans="1:14">
      <c r="A166">
        <v>164</v>
      </c>
      <c r="B166">
        <v>25.03377287427319</v>
      </c>
      <c r="C166">
        <v>1424.521059709282</v>
      </c>
      <c r="D166">
        <v>0.4505054589976447</v>
      </c>
      <c r="E166">
        <v>158.8188478738332</v>
      </c>
      <c r="F166">
        <v>25.08869689740302</v>
      </c>
      <c r="G166">
        <v>39016.19027882692</v>
      </c>
      <c r="H166">
        <v>0.2394423609377137</v>
      </c>
      <c r="I166">
        <v>0.1649589672753591</v>
      </c>
      <c r="J166">
        <v>17.99622637722162</v>
      </c>
      <c r="K166">
        <v>3.051538345240693</v>
      </c>
      <c r="L166">
        <v>972.9244251881547</v>
      </c>
      <c r="M166">
        <v>593.8867601152547</v>
      </c>
      <c r="N166">
        <v>509.8972094432822</v>
      </c>
    </row>
    <row r="167" spans="1:14">
      <c r="A167">
        <v>165</v>
      </c>
      <c r="B167">
        <v>25.01341032075186</v>
      </c>
      <c r="C167">
        <v>1422.838751460903</v>
      </c>
      <c r="D167">
        <v>0.4503594910284958</v>
      </c>
      <c r="E167">
        <v>158.6626016661593</v>
      </c>
      <c r="F167">
        <v>25.11846455632863</v>
      </c>
      <c r="G167">
        <v>39016.48559268304</v>
      </c>
      <c r="H167">
        <v>0.2394692431556463</v>
      </c>
      <c r="I167">
        <v>0.1649676580927287</v>
      </c>
      <c r="J167">
        <v>17.9922180762355</v>
      </c>
      <c r="K167">
        <v>3.051538345240693</v>
      </c>
      <c r="L167">
        <v>972.9244251881547</v>
      </c>
      <c r="M167">
        <v>593.8319947041161</v>
      </c>
      <c r="N167">
        <v>510.2985010246007</v>
      </c>
    </row>
    <row r="168" spans="1:14">
      <c r="A168">
        <v>166</v>
      </c>
      <c r="B168">
        <v>24.99788436404063</v>
      </c>
      <c r="C168">
        <v>1421.229131345913</v>
      </c>
      <c r="D168">
        <v>0.4503196336634775</v>
      </c>
      <c r="E168">
        <v>158.5218029940569</v>
      </c>
      <c r="F168">
        <v>25.14695402270458</v>
      </c>
      <c r="G168">
        <v>39016.60334016795</v>
      </c>
      <c r="H168">
        <v>0.239433970516578</v>
      </c>
      <c r="I168">
        <v>0.1649562548218144</v>
      </c>
      <c r="J168">
        <v>17.98754328643602</v>
      </c>
      <c r="K168">
        <v>3.051538345240693</v>
      </c>
      <c r="L168">
        <v>972.9244251881547</v>
      </c>
      <c r="M168">
        <v>593.9038555126501</v>
      </c>
      <c r="N168">
        <v>510.590513819054</v>
      </c>
    </row>
    <row r="169" spans="1:14">
      <c r="A169">
        <v>167</v>
      </c>
      <c r="B169">
        <v>25.10793185951827</v>
      </c>
      <c r="C169">
        <v>1428.061724374994</v>
      </c>
      <c r="D169">
        <v>0.4500767070187252</v>
      </c>
      <c r="E169">
        <v>159.1437306931525</v>
      </c>
      <c r="F169">
        <v>25.02706868832285</v>
      </c>
      <c r="G169">
        <v>39017.83383099533</v>
      </c>
      <c r="H169">
        <v>0.2397332645257633</v>
      </c>
      <c r="I169">
        <v>0.1650530417026811</v>
      </c>
      <c r="J169">
        <v>18.00327577127725</v>
      </c>
      <c r="K169">
        <v>3.051538345240693</v>
      </c>
      <c r="L169">
        <v>972.9244251881547</v>
      </c>
      <c r="M169">
        <v>593.29467384466</v>
      </c>
      <c r="N169">
        <v>509.5306529846733</v>
      </c>
    </row>
    <row r="170" spans="1:14">
      <c r="A170">
        <v>168</v>
      </c>
      <c r="B170">
        <v>25.19076010384676</v>
      </c>
      <c r="C170">
        <v>1431.081924491501</v>
      </c>
      <c r="D170">
        <v>0.449493675027164</v>
      </c>
      <c r="E170">
        <v>159.4430364404096</v>
      </c>
      <c r="F170">
        <v>24.97535159682522</v>
      </c>
      <c r="G170">
        <v>39020.98455287288</v>
      </c>
      <c r="H170">
        <v>0.2399374742659579</v>
      </c>
      <c r="I170">
        <v>0.165119116640184</v>
      </c>
      <c r="J170">
        <v>18.00638502285553</v>
      </c>
      <c r="K170">
        <v>3.051538345240693</v>
      </c>
      <c r="L170">
        <v>972.9244251881547</v>
      </c>
      <c r="M170">
        <v>592.8797651065</v>
      </c>
      <c r="N170">
        <v>509.1625909467772</v>
      </c>
    </row>
    <row r="171" spans="1:14">
      <c r="A171">
        <v>169</v>
      </c>
      <c r="B171">
        <v>25.28777935019099</v>
      </c>
      <c r="C171">
        <v>1433.34298849259</v>
      </c>
      <c r="D171">
        <v>0.4488285902166516</v>
      </c>
      <c r="E171">
        <v>159.6892488085609</v>
      </c>
      <c r="F171">
        <v>24.93580330018141</v>
      </c>
      <c r="G171">
        <v>39020.55374229068</v>
      </c>
      <c r="H171">
        <v>0.2400839748898392</v>
      </c>
      <c r="I171">
        <v>0.1651665373377538</v>
      </c>
      <c r="J171">
        <v>18.0055619980428</v>
      </c>
      <c r="K171">
        <v>3.051538345240693</v>
      </c>
      <c r="L171">
        <v>972.9244251881547</v>
      </c>
      <c r="M171">
        <v>592.5824767272788</v>
      </c>
      <c r="N171">
        <v>508.7576452874524</v>
      </c>
    </row>
    <row r="172" spans="1:14">
      <c r="A172">
        <v>170</v>
      </c>
      <c r="B172">
        <v>25.30500319100897</v>
      </c>
      <c r="C172">
        <v>1433.664043202023</v>
      </c>
      <c r="D172">
        <v>0.4489561579245824</v>
      </c>
      <c r="E172">
        <v>159.7311637712876</v>
      </c>
      <c r="F172">
        <v>24.93019935938337</v>
      </c>
      <c r="G172">
        <v>39020.49691961195</v>
      </c>
      <c r="H172">
        <v>0.2401237213711329</v>
      </c>
      <c r="I172">
        <v>0.1651794054949274</v>
      </c>
      <c r="J172">
        <v>18.00471870294583</v>
      </c>
      <c r="K172">
        <v>3.051538345240693</v>
      </c>
      <c r="L172">
        <v>972.9244251881547</v>
      </c>
      <c r="M172">
        <v>592.5018736227553</v>
      </c>
      <c r="N172">
        <v>508.7462271930477</v>
      </c>
    </row>
    <row r="173" spans="1:14">
      <c r="A173">
        <v>171</v>
      </c>
      <c r="B173">
        <v>25.18804219345115</v>
      </c>
      <c r="C173">
        <v>1426.266588765481</v>
      </c>
      <c r="D173">
        <v>0.4488364054484352</v>
      </c>
      <c r="E173">
        <v>159.055098992108</v>
      </c>
      <c r="F173">
        <v>25.05957731979038</v>
      </c>
      <c r="G173">
        <v>39020.71181640436</v>
      </c>
      <c r="H173">
        <v>0.2399386341201501</v>
      </c>
      <c r="I173">
        <v>0.1651194920124739</v>
      </c>
      <c r="J173">
        <v>17.98755454386287</v>
      </c>
      <c r="K173">
        <v>3.051538345240693</v>
      </c>
      <c r="L173">
        <v>972.9244251881547</v>
      </c>
      <c r="M173">
        <v>592.8774102492736</v>
      </c>
      <c r="N173">
        <v>510.1656747219462</v>
      </c>
    </row>
    <row r="174" spans="1:14">
      <c r="A174">
        <v>172</v>
      </c>
      <c r="B174">
        <v>25.4554874119421</v>
      </c>
      <c r="C174">
        <v>1443.61852538144</v>
      </c>
      <c r="D174">
        <v>0.4494313478814676</v>
      </c>
      <c r="E174">
        <v>160.6246397529848</v>
      </c>
      <c r="F174">
        <v>24.756628334136</v>
      </c>
      <c r="G174">
        <v>39015.69067508342</v>
      </c>
      <c r="H174">
        <v>0.2404547246584788</v>
      </c>
      <c r="I174">
        <v>0.1652866135254557</v>
      </c>
      <c r="J174">
        <v>18.02950738792739</v>
      </c>
      <c r="K174">
        <v>3.051538345240693</v>
      </c>
      <c r="L174">
        <v>972.9244251881547</v>
      </c>
      <c r="M174">
        <v>591.8314985237153</v>
      </c>
      <c r="N174">
        <v>506.9577414697067</v>
      </c>
    </row>
    <row r="175" spans="1:14">
      <c r="A175">
        <v>173</v>
      </c>
      <c r="B175">
        <v>25.51050634668982</v>
      </c>
      <c r="C175">
        <v>1445.777109907325</v>
      </c>
      <c r="D175">
        <v>0.4499412734854411</v>
      </c>
      <c r="E175">
        <v>160.8184692080168</v>
      </c>
      <c r="F175">
        <v>24.71949706233131</v>
      </c>
      <c r="G175">
        <v>39015.2021390798</v>
      </c>
      <c r="H175">
        <v>0.2405259419713408</v>
      </c>
      <c r="I175">
        <v>0.1653096901742359</v>
      </c>
      <c r="J175">
        <v>18.03486671318109</v>
      </c>
      <c r="K175">
        <v>3.051538345240693</v>
      </c>
      <c r="L175">
        <v>972.9244251881547</v>
      </c>
      <c r="M175">
        <v>591.6874676274623</v>
      </c>
      <c r="N175">
        <v>506.4623197903254</v>
      </c>
    </row>
    <row r="176" spans="1:14">
      <c r="A176">
        <v>174</v>
      </c>
      <c r="B176">
        <v>25.47472585589061</v>
      </c>
      <c r="C176">
        <v>1444.334588262312</v>
      </c>
      <c r="D176">
        <v>0.4498714752505177</v>
      </c>
      <c r="E176">
        <v>160.6823414652036</v>
      </c>
      <c r="F176">
        <v>24.74278472769071</v>
      </c>
      <c r="G176">
        <v>39011.15568106423</v>
      </c>
      <c r="H176">
        <v>0.2405116232045057</v>
      </c>
      <c r="I176">
        <v>0.1653050501534286</v>
      </c>
      <c r="J176">
        <v>18.03213323578964</v>
      </c>
      <c r="K176">
        <v>3.051538345240693</v>
      </c>
      <c r="L176">
        <v>972.9244251881547</v>
      </c>
      <c r="M176">
        <v>591.7164203020019</v>
      </c>
      <c r="N176">
        <v>506.8762444009213</v>
      </c>
    </row>
    <row r="177" spans="1:14">
      <c r="A177">
        <v>175</v>
      </c>
      <c r="B177">
        <v>25.70810335133119</v>
      </c>
      <c r="C177">
        <v>1455.890198169908</v>
      </c>
      <c r="D177">
        <v>0.4497671528891811</v>
      </c>
      <c r="E177">
        <v>161.7597116531655</v>
      </c>
      <c r="F177">
        <v>24.54893655601944</v>
      </c>
      <c r="G177">
        <v>39018.54831160712</v>
      </c>
      <c r="H177">
        <v>0.240857059410836</v>
      </c>
      <c r="I177">
        <v>0.1654170300410817</v>
      </c>
      <c r="J177">
        <v>18.05498731231812</v>
      </c>
      <c r="K177">
        <v>3.051538345240693</v>
      </c>
      <c r="L177">
        <v>972.9244251881547</v>
      </c>
      <c r="M177">
        <v>591.0187583870157</v>
      </c>
      <c r="N177">
        <v>504.5863632908931</v>
      </c>
    </row>
    <row r="178" spans="1:14">
      <c r="A178">
        <v>176</v>
      </c>
      <c r="B178">
        <v>25.77423087810183</v>
      </c>
      <c r="C178">
        <v>1459.657797366108</v>
      </c>
      <c r="D178">
        <v>0.4496261673669788</v>
      </c>
      <c r="E178">
        <v>162.0973619732416</v>
      </c>
      <c r="F178">
        <v>24.48583665881428</v>
      </c>
      <c r="G178">
        <v>39019.32090494216</v>
      </c>
      <c r="H178">
        <v>0.2410304607730944</v>
      </c>
      <c r="I178">
        <v>0.1654732734550414</v>
      </c>
      <c r="J178">
        <v>18.0639822892071</v>
      </c>
      <c r="K178">
        <v>3.051538345240693</v>
      </c>
      <c r="L178">
        <v>972.9244251881547</v>
      </c>
      <c r="M178">
        <v>590.6691858725685</v>
      </c>
      <c r="N178">
        <v>504.0751608844712</v>
      </c>
    </row>
    <row r="179" spans="1:14">
      <c r="A179">
        <v>177</v>
      </c>
      <c r="B179">
        <v>25.67275662741434</v>
      </c>
      <c r="C179">
        <v>1454.327167806747</v>
      </c>
      <c r="D179">
        <v>0.4497360840471199</v>
      </c>
      <c r="E179">
        <v>161.6064899654255</v>
      </c>
      <c r="F179">
        <v>24.57533869142729</v>
      </c>
      <c r="G179">
        <v>39018.60153078991</v>
      </c>
      <c r="H179">
        <v>0.2408366374386626</v>
      </c>
      <c r="I179">
        <v>0.1654104075001182</v>
      </c>
      <c r="J179">
        <v>18.05282006007005</v>
      </c>
      <c r="K179">
        <v>3.051538345240693</v>
      </c>
      <c r="L179">
        <v>972.9244251881547</v>
      </c>
      <c r="M179">
        <v>591.0599565896783</v>
      </c>
      <c r="N179">
        <v>504.9697588261029</v>
      </c>
    </row>
    <row r="180" spans="1:14">
      <c r="A180">
        <v>178</v>
      </c>
      <c r="B180">
        <v>25.78381739029263</v>
      </c>
      <c r="C180">
        <v>1462.286767622869</v>
      </c>
      <c r="D180">
        <v>0.4496988056403917</v>
      </c>
      <c r="E180">
        <v>162.3221236777954</v>
      </c>
      <c r="F180">
        <v>24.44174096706654</v>
      </c>
      <c r="G180">
        <v>39019.10488441421</v>
      </c>
      <c r="H180">
        <v>0.2411031065453783</v>
      </c>
      <c r="I180">
        <v>0.165496842743009</v>
      </c>
      <c r="J180">
        <v>18.07213306180406</v>
      </c>
      <c r="K180">
        <v>3.051538345240693</v>
      </c>
      <c r="L180">
        <v>972.9244251881547</v>
      </c>
      <c r="M180">
        <v>590.522860483228</v>
      </c>
      <c r="N180">
        <v>503.7424524143897</v>
      </c>
    </row>
    <row r="181" spans="1:14">
      <c r="A181">
        <v>179</v>
      </c>
      <c r="B181">
        <v>25.68105085459938</v>
      </c>
      <c r="C181">
        <v>1455.47616991757</v>
      </c>
      <c r="D181">
        <v>0.4498004158534268</v>
      </c>
      <c r="E181">
        <v>161.7046143724311</v>
      </c>
      <c r="F181">
        <v>24.55585839972995</v>
      </c>
      <c r="G181">
        <v>39018.36956215413</v>
      </c>
      <c r="H181">
        <v>0.2408488728545406</v>
      </c>
      <c r="I181">
        <v>0.1654143752273916</v>
      </c>
      <c r="J181">
        <v>18.05643698064076</v>
      </c>
      <c r="K181">
        <v>3.051538345240693</v>
      </c>
      <c r="L181">
        <v>972.9244251881547</v>
      </c>
      <c r="M181">
        <v>591.035272800773</v>
      </c>
      <c r="N181">
        <v>504.7621219138071</v>
      </c>
    </row>
    <row r="182" spans="1:14">
      <c r="A182">
        <v>180</v>
      </c>
      <c r="B182">
        <v>25.83128712075679</v>
      </c>
      <c r="C182">
        <v>1461.283551918726</v>
      </c>
      <c r="D182">
        <v>0.4497799389017439</v>
      </c>
      <c r="E182">
        <v>162.266371326229</v>
      </c>
      <c r="F182">
        <v>24.45820508633452</v>
      </c>
      <c r="G182">
        <v>39018.18170103095</v>
      </c>
      <c r="H182">
        <v>0.2410470798582186</v>
      </c>
      <c r="I182">
        <v>0.1654786650419812</v>
      </c>
      <c r="J182">
        <v>18.0648718237639</v>
      </c>
      <c r="K182">
        <v>3.051538345240693</v>
      </c>
      <c r="L182">
        <v>972.9244251881547</v>
      </c>
      <c r="M182">
        <v>590.6357046035491</v>
      </c>
      <c r="N182">
        <v>503.5856858200719</v>
      </c>
    </row>
    <row r="183" spans="1:14">
      <c r="A183">
        <v>181</v>
      </c>
      <c r="B183">
        <v>25.69790111023387</v>
      </c>
      <c r="C183">
        <v>1454.605209232821</v>
      </c>
      <c r="D183">
        <v>0.4495798832967509</v>
      </c>
      <c r="E183">
        <v>161.6447992902947</v>
      </c>
      <c r="F183">
        <v>24.57028223606411</v>
      </c>
      <c r="G183">
        <v>39017.55716259885</v>
      </c>
      <c r="H183">
        <v>0.240852416295596</v>
      </c>
      <c r="I183">
        <v>0.1654155243220321</v>
      </c>
      <c r="J183">
        <v>18.05158788461846</v>
      </c>
      <c r="K183">
        <v>3.051538345240693</v>
      </c>
      <c r="L183">
        <v>972.9244251881547</v>
      </c>
      <c r="M183">
        <v>591.028124641674</v>
      </c>
      <c r="N183">
        <v>504.8743165449841</v>
      </c>
    </row>
    <row r="184" spans="1:14">
      <c r="A184">
        <v>182</v>
      </c>
      <c r="B184">
        <v>25.74676702301274</v>
      </c>
      <c r="C184">
        <v>1461.014084319175</v>
      </c>
      <c r="D184">
        <v>0.4507088382787067</v>
      </c>
      <c r="E184">
        <v>162.1832871002165</v>
      </c>
      <c r="F184">
        <v>24.4619655282711</v>
      </c>
      <c r="G184">
        <v>39015.9884306683</v>
      </c>
      <c r="H184">
        <v>0.2409467601545499</v>
      </c>
      <c r="I184">
        <v>0.1654461221637551</v>
      </c>
      <c r="J184">
        <v>18.07293177897177</v>
      </c>
      <c r="K184">
        <v>3.051538345240693</v>
      </c>
      <c r="L184">
        <v>972.9244251881547</v>
      </c>
      <c r="M184">
        <v>590.8378708966047</v>
      </c>
      <c r="N184">
        <v>503.6337994298802</v>
      </c>
    </row>
    <row r="185" spans="1:14">
      <c r="A185">
        <v>183</v>
      </c>
      <c r="B185">
        <v>25.67300907498468</v>
      </c>
      <c r="C185">
        <v>1453.852857886599</v>
      </c>
      <c r="D185">
        <v>0.4497892233297343</v>
      </c>
      <c r="E185">
        <v>161.5694382344745</v>
      </c>
      <c r="F185">
        <v>24.58335192212073</v>
      </c>
      <c r="G185">
        <v>39018.58899361431</v>
      </c>
      <c r="H185">
        <v>0.2408407367131497</v>
      </c>
      <c r="I185">
        <v>0.1654117368099129</v>
      </c>
      <c r="J185">
        <v>18.05098128811083</v>
      </c>
      <c r="K185">
        <v>3.051538345240693</v>
      </c>
      <c r="L185">
        <v>972.9244251881547</v>
      </c>
      <c r="M185">
        <v>591.0516864563729</v>
      </c>
      <c r="N185">
        <v>505.092766146485</v>
      </c>
    </row>
    <row r="186" spans="1:14">
      <c r="A186">
        <v>184</v>
      </c>
      <c r="B186">
        <v>25.55112164617062</v>
      </c>
      <c r="C186">
        <v>1445.630558424189</v>
      </c>
      <c r="D186">
        <v>0.4495333020862012</v>
      </c>
      <c r="E186">
        <v>160.8137682074872</v>
      </c>
      <c r="F186">
        <v>24.72340440147637</v>
      </c>
      <c r="G186">
        <v>39019.25391890652</v>
      </c>
      <c r="H186">
        <v>0.2406809745413921</v>
      </c>
      <c r="I186">
        <v>0.1653599380875566</v>
      </c>
      <c r="J186">
        <v>18.03254161422724</v>
      </c>
      <c r="K186">
        <v>3.051538345240693</v>
      </c>
      <c r="L186">
        <v>972.9244251881547</v>
      </c>
      <c r="M186">
        <v>591.3741771695602</v>
      </c>
      <c r="N186">
        <v>506.6528445885186</v>
      </c>
    </row>
    <row r="187" spans="1:14">
      <c r="A187">
        <v>185</v>
      </c>
      <c r="B187">
        <v>25.51297894226794</v>
      </c>
      <c r="C187">
        <v>1439.878887488375</v>
      </c>
      <c r="D187">
        <v>0.4488094151551897</v>
      </c>
      <c r="E187">
        <v>160.3186397159252</v>
      </c>
      <c r="F187">
        <v>24.82506019845564</v>
      </c>
      <c r="G187">
        <v>39027.59621756836</v>
      </c>
      <c r="H187">
        <v>0.2405627794447087</v>
      </c>
      <c r="I187">
        <v>0.1653216280911647</v>
      </c>
      <c r="J187">
        <v>18.01493869002764</v>
      </c>
      <c r="K187">
        <v>3.051538345240693</v>
      </c>
      <c r="L187">
        <v>972.9244251881547</v>
      </c>
      <c r="M187">
        <v>591.6129953396405</v>
      </c>
      <c r="N187">
        <v>507.7525536779303</v>
      </c>
    </row>
    <row r="188" spans="1:14">
      <c r="A188">
        <v>186</v>
      </c>
      <c r="B188">
        <v>25.5249493082304</v>
      </c>
      <c r="C188">
        <v>1444.771813022959</v>
      </c>
      <c r="D188">
        <v>0.4492526784458196</v>
      </c>
      <c r="E188">
        <v>160.735027912224</v>
      </c>
      <c r="F188">
        <v>24.73838499065437</v>
      </c>
      <c r="G188">
        <v>39020.07876521518</v>
      </c>
      <c r="H188">
        <v>0.240657707842011</v>
      </c>
      <c r="I188">
        <v>0.1653523959806906</v>
      </c>
      <c r="J188">
        <v>18.03057727583228</v>
      </c>
      <c r="K188">
        <v>3.051538345240693</v>
      </c>
      <c r="L188">
        <v>972.9244251881547</v>
      </c>
      <c r="M188">
        <v>591.4211728133442</v>
      </c>
      <c r="N188">
        <v>506.8721282932312</v>
      </c>
    </row>
    <row r="189" spans="1:14">
      <c r="A189">
        <v>187</v>
      </c>
      <c r="B189">
        <v>25.58848070768926</v>
      </c>
      <c r="C189">
        <v>1446.945419928498</v>
      </c>
      <c r="D189">
        <v>0.4490911535127433</v>
      </c>
      <c r="E189">
        <v>160.9537903281097</v>
      </c>
      <c r="F189">
        <v>24.70089056103698</v>
      </c>
      <c r="G189">
        <v>39019.11702769491</v>
      </c>
      <c r="H189">
        <v>0.240751665259926</v>
      </c>
      <c r="I189">
        <v>0.1653828554729147</v>
      </c>
      <c r="J189">
        <v>18.03265281181534</v>
      </c>
      <c r="K189">
        <v>3.051538345240693</v>
      </c>
      <c r="L189">
        <v>972.9244251881547</v>
      </c>
      <c r="M189">
        <v>591.231438488583</v>
      </c>
      <c r="N189">
        <v>506.4521463677224</v>
      </c>
    </row>
    <row r="190" spans="1:14">
      <c r="A190">
        <v>188</v>
      </c>
      <c r="B190">
        <v>25.57546260007663</v>
      </c>
      <c r="C190">
        <v>1446.541250784062</v>
      </c>
      <c r="D190">
        <v>0.4489548395662524</v>
      </c>
      <c r="E190">
        <v>160.9154226817021</v>
      </c>
      <c r="F190">
        <v>24.70649443687744</v>
      </c>
      <c r="G190">
        <v>39015.3628272202</v>
      </c>
      <c r="H190">
        <v>0.2407866722871225</v>
      </c>
      <c r="I190">
        <v>0.1653942057966158</v>
      </c>
      <c r="J190">
        <v>18.0317720938224</v>
      </c>
      <c r="K190">
        <v>3.051538345240693</v>
      </c>
      <c r="L190">
        <v>972.9244251881547</v>
      </c>
      <c r="M190">
        <v>591.1607785817996</v>
      </c>
      <c r="N190">
        <v>506.6932443229912</v>
      </c>
    </row>
    <row r="191" spans="1:14">
      <c r="A191">
        <v>189</v>
      </c>
      <c r="B191">
        <v>25.61417196374146</v>
      </c>
      <c r="C191">
        <v>1448.901148709803</v>
      </c>
      <c r="D191">
        <v>0.4490484395034634</v>
      </c>
      <c r="E191">
        <v>161.1293612082185</v>
      </c>
      <c r="F191">
        <v>24.666370946016</v>
      </c>
      <c r="G191">
        <v>39015.70249316923</v>
      </c>
      <c r="H191">
        <v>0.2408485768226135</v>
      </c>
      <c r="I191">
        <v>0.1654142792282584</v>
      </c>
      <c r="J191">
        <v>18.03736369530059</v>
      </c>
      <c r="K191">
        <v>3.051538345240693</v>
      </c>
      <c r="L191">
        <v>972.9244251881547</v>
      </c>
      <c r="M191">
        <v>591.0358699919894</v>
      </c>
      <c r="N191">
        <v>506.2293748894465</v>
      </c>
    </row>
    <row r="192" spans="1:14">
      <c r="A192">
        <v>190</v>
      </c>
      <c r="B192">
        <v>25.56476153377415</v>
      </c>
      <c r="C192">
        <v>1447.351098787257</v>
      </c>
      <c r="D192">
        <v>0.4494227710888158</v>
      </c>
      <c r="E192">
        <v>160.9672659321368</v>
      </c>
      <c r="F192">
        <v>24.69192812632568</v>
      </c>
      <c r="G192">
        <v>39013.21470642678</v>
      </c>
      <c r="H192">
        <v>0.2407886748620274</v>
      </c>
      <c r="I192">
        <v>0.1653948551175541</v>
      </c>
      <c r="J192">
        <v>18.03680984336545</v>
      </c>
      <c r="K192">
        <v>3.051538345240693</v>
      </c>
      <c r="L192">
        <v>972.9244251881547</v>
      </c>
      <c r="M192">
        <v>591.1567370120902</v>
      </c>
      <c r="N192">
        <v>506.5089135659454</v>
      </c>
    </row>
    <row r="193" spans="1:14">
      <c r="A193">
        <v>191</v>
      </c>
      <c r="B193">
        <v>25.60432970284833</v>
      </c>
      <c r="C193">
        <v>1448.234007616552</v>
      </c>
      <c r="D193">
        <v>0.4490891884632872</v>
      </c>
      <c r="E193">
        <v>161.0706282933083</v>
      </c>
      <c r="F193">
        <v>24.67766289258316</v>
      </c>
      <c r="G193">
        <v>39015.49735587183</v>
      </c>
      <c r="H193">
        <v>0.2408133197299432</v>
      </c>
      <c r="I193">
        <v>0.1654028462774302</v>
      </c>
      <c r="J193">
        <v>18.03562989454418</v>
      </c>
      <c r="K193">
        <v>3.051538345240693</v>
      </c>
      <c r="L193">
        <v>972.9244251881547</v>
      </c>
      <c r="M193">
        <v>591.1070037316512</v>
      </c>
      <c r="N193">
        <v>506.3084092772593</v>
      </c>
    </row>
    <row r="194" spans="1:14">
      <c r="A194">
        <v>192</v>
      </c>
      <c r="B194">
        <v>25.68089705005158</v>
      </c>
      <c r="C194">
        <v>1452.145865053004</v>
      </c>
      <c r="D194">
        <v>0.4490779791002923</v>
      </c>
      <c r="E194">
        <v>161.4305545032106</v>
      </c>
      <c r="F194">
        <v>24.61114185619736</v>
      </c>
      <c r="G194">
        <v>39015.37185821968</v>
      </c>
      <c r="H194">
        <v>0.240960782277747</v>
      </c>
      <c r="I194">
        <v>0.1654506703943512</v>
      </c>
      <c r="J194">
        <v>18.04386294989455</v>
      </c>
      <c r="K194">
        <v>3.051538345240693</v>
      </c>
      <c r="L194">
        <v>972.9244251881547</v>
      </c>
      <c r="M194">
        <v>590.8096046624105</v>
      </c>
      <c r="N194">
        <v>505.6105600198169</v>
      </c>
    </row>
    <row r="195" spans="1:14">
      <c r="A195">
        <v>193</v>
      </c>
      <c r="B195">
        <v>25.65706549314176</v>
      </c>
      <c r="C195">
        <v>1450.154132134465</v>
      </c>
      <c r="D195">
        <v>0.4490809089400039</v>
      </c>
      <c r="E195">
        <v>161.2533504770925</v>
      </c>
      <c r="F195">
        <v>24.6448762003632</v>
      </c>
      <c r="G195">
        <v>39015.1742125979</v>
      </c>
      <c r="H195">
        <v>0.2408964996815122</v>
      </c>
      <c r="I195">
        <v>0.1654298207714593</v>
      </c>
      <c r="J195">
        <v>18.03873290860809</v>
      </c>
      <c r="K195">
        <v>3.051538345240693</v>
      </c>
      <c r="L195">
        <v>972.9244251881547</v>
      </c>
      <c r="M195">
        <v>590.939210419344</v>
      </c>
      <c r="N195">
        <v>505.9244294030708</v>
      </c>
    </row>
    <row r="196" spans="1:14">
      <c r="A196">
        <v>194</v>
      </c>
      <c r="B196">
        <v>25.69543291994334</v>
      </c>
      <c r="C196">
        <v>1454.416191063572</v>
      </c>
      <c r="D196">
        <v>0.4491740594230602</v>
      </c>
      <c r="E196">
        <v>161.6203482134361</v>
      </c>
      <c r="F196">
        <v>24.57261131588692</v>
      </c>
      <c r="G196">
        <v>39015.04360587559</v>
      </c>
      <c r="H196">
        <v>0.2410240436799803</v>
      </c>
      <c r="I196">
        <v>0.165471191665151</v>
      </c>
      <c r="J196">
        <v>18.05137438207629</v>
      </c>
      <c r="K196">
        <v>3.051538345240693</v>
      </c>
      <c r="L196">
        <v>972.9244251881547</v>
      </c>
      <c r="M196">
        <v>590.6821149721612</v>
      </c>
      <c r="N196">
        <v>505.2641193106607</v>
      </c>
    </row>
    <row r="197" spans="1:14">
      <c r="A197">
        <v>195</v>
      </c>
      <c r="B197">
        <v>25.68997225267415</v>
      </c>
      <c r="C197">
        <v>1454.44294363303</v>
      </c>
      <c r="D197">
        <v>0.4492722361584474</v>
      </c>
      <c r="E197">
        <v>161.6188709093421</v>
      </c>
      <c r="F197">
        <v>24.57203859900762</v>
      </c>
      <c r="G197">
        <v>39014.69239881</v>
      </c>
      <c r="H197">
        <v>0.2410297780444927</v>
      </c>
      <c r="I197">
        <v>0.1654730519674623</v>
      </c>
      <c r="J197">
        <v>18.05203773850334</v>
      </c>
      <c r="K197">
        <v>3.051538345240693</v>
      </c>
      <c r="L197">
        <v>972.9244251881547</v>
      </c>
      <c r="M197">
        <v>590.6705614001049</v>
      </c>
      <c r="N197">
        <v>505.3001936408607</v>
      </c>
    </row>
    <row r="198" spans="1:14">
      <c r="A198">
        <v>196</v>
      </c>
      <c r="B198">
        <v>25.7389320337628</v>
      </c>
      <c r="C198">
        <v>1456.456468504701</v>
      </c>
      <c r="D198">
        <v>0.448940092034218</v>
      </c>
      <c r="E198">
        <v>161.8103551052339</v>
      </c>
      <c r="F198">
        <v>24.53896845543518</v>
      </c>
      <c r="G198">
        <v>39017.31477150262</v>
      </c>
      <c r="H198">
        <v>0.2411309122252005</v>
      </c>
      <c r="I198">
        <v>0.1655058650447172</v>
      </c>
      <c r="J198">
        <v>18.05520103122315</v>
      </c>
      <c r="K198">
        <v>3.051538345240693</v>
      </c>
      <c r="L198">
        <v>972.9244251881547</v>
      </c>
      <c r="M198">
        <v>590.4668731664711</v>
      </c>
      <c r="N198">
        <v>504.9827405940207</v>
      </c>
    </row>
    <row r="199" spans="1:14">
      <c r="A199">
        <v>197</v>
      </c>
      <c r="B199">
        <v>25.72928209128413</v>
      </c>
      <c r="C199">
        <v>1457.200897790691</v>
      </c>
      <c r="D199">
        <v>0.4492320616998348</v>
      </c>
      <c r="E199">
        <v>161.8597148697712</v>
      </c>
      <c r="F199">
        <v>24.52568238186303</v>
      </c>
      <c r="G199">
        <v>39015.12886836015</v>
      </c>
      <c r="H199">
        <v>0.2411472932939911</v>
      </c>
      <c r="I199">
        <v>0.1655111805804627</v>
      </c>
      <c r="J199">
        <v>18.05947634676255</v>
      </c>
      <c r="K199">
        <v>3.051538345240693</v>
      </c>
      <c r="L199">
        <v>972.9244251881547</v>
      </c>
      <c r="M199">
        <v>590.4338946594686</v>
      </c>
      <c r="N199">
        <v>504.8687478953725</v>
      </c>
    </row>
    <row r="200" spans="1:14">
      <c r="A200">
        <v>198</v>
      </c>
      <c r="B200">
        <v>25.72002855094867</v>
      </c>
      <c r="C200">
        <v>1456.353931134485</v>
      </c>
      <c r="D200">
        <v>0.4491611413443724</v>
      </c>
      <c r="E200">
        <v>161.7828191671242</v>
      </c>
      <c r="F200">
        <v>24.53984113088253</v>
      </c>
      <c r="G200">
        <v>39014.82429755287</v>
      </c>
      <c r="H200">
        <v>0.2411385501361041</v>
      </c>
      <c r="I200">
        <v>0.1655083434666624</v>
      </c>
      <c r="J200">
        <v>18.05743994503031</v>
      </c>
      <c r="K200">
        <v>3.051538345240693</v>
      </c>
      <c r="L200">
        <v>972.9244251881547</v>
      </c>
      <c r="M200">
        <v>590.4514959872615</v>
      </c>
      <c r="N200">
        <v>505.0532692262927</v>
      </c>
    </row>
    <row r="201" spans="1:14">
      <c r="A201">
        <v>199</v>
      </c>
      <c r="B201">
        <v>25.84473894320356</v>
      </c>
      <c r="C201">
        <v>1464.153557677424</v>
      </c>
      <c r="D201">
        <v>0.4491501242934468</v>
      </c>
      <c r="E201">
        <v>162.4992691284346</v>
      </c>
      <c r="F201">
        <v>24.40930005271983</v>
      </c>
      <c r="G201">
        <v>39015.36312201078</v>
      </c>
      <c r="H201">
        <v>0.2413425314039297</v>
      </c>
      <c r="I201">
        <v>0.1655745485545554</v>
      </c>
      <c r="J201">
        <v>18.07432064421906</v>
      </c>
      <c r="K201">
        <v>3.051538345240693</v>
      </c>
      <c r="L201">
        <v>972.9244251881547</v>
      </c>
      <c r="M201">
        <v>590.0411314470329</v>
      </c>
      <c r="N201">
        <v>503.6203472681463</v>
      </c>
    </row>
    <row r="202" spans="1:14">
      <c r="A202">
        <v>200</v>
      </c>
      <c r="B202">
        <v>25.71611077092813</v>
      </c>
      <c r="C202">
        <v>1456.684975882719</v>
      </c>
      <c r="D202">
        <v>0.4491051856909661</v>
      </c>
      <c r="E202">
        <v>161.8125927878805</v>
      </c>
      <c r="F202">
        <v>24.53450647810958</v>
      </c>
      <c r="G202">
        <v>39015.53005151881</v>
      </c>
      <c r="H202">
        <v>0.2411308960135082</v>
      </c>
      <c r="I202">
        <v>0.1655058597842372</v>
      </c>
      <c r="J202">
        <v>18.05831212664729</v>
      </c>
      <c r="K202">
        <v>3.051538345240693</v>
      </c>
      <c r="L202">
        <v>972.9244251881547</v>
      </c>
      <c r="M202">
        <v>590.466905805867</v>
      </c>
      <c r="N202">
        <v>504.9974257988417</v>
      </c>
    </row>
    <row r="203" spans="1:14">
      <c r="A203">
        <v>201</v>
      </c>
      <c r="B203">
        <v>25.74904776288236</v>
      </c>
      <c r="C203">
        <v>1457.902010139383</v>
      </c>
      <c r="D203">
        <v>0.4493219965745935</v>
      </c>
      <c r="E203">
        <v>161.9250963409725</v>
      </c>
      <c r="F203">
        <v>24.51413624679093</v>
      </c>
      <c r="G203">
        <v>39015.85311885424</v>
      </c>
      <c r="H203">
        <v>0.2411739645616664</v>
      </c>
      <c r="I203">
        <v>0.1655198356169901</v>
      </c>
      <c r="J203">
        <v>18.06083166168574</v>
      </c>
      <c r="K203">
        <v>3.051538345240693</v>
      </c>
      <c r="L203">
        <v>972.9244251881547</v>
      </c>
      <c r="M203">
        <v>590.3802079517859</v>
      </c>
      <c r="N203">
        <v>504.7058399904122</v>
      </c>
    </row>
    <row r="204" spans="1:14">
      <c r="A204">
        <v>202</v>
      </c>
      <c r="B204">
        <v>25.6873467305853</v>
      </c>
      <c r="C204">
        <v>1454.128008193515</v>
      </c>
      <c r="D204">
        <v>0.4490956878350346</v>
      </c>
      <c r="E204">
        <v>161.5818317398633</v>
      </c>
      <c r="F204">
        <v>24.57711697012211</v>
      </c>
      <c r="G204">
        <v>39013.98439060523</v>
      </c>
      <c r="H204">
        <v>0.2411084529913848</v>
      </c>
      <c r="I204">
        <v>0.1654985774988096</v>
      </c>
      <c r="J204">
        <v>18.05201550574814</v>
      </c>
      <c r="K204">
        <v>3.051538345240693</v>
      </c>
      <c r="L204">
        <v>972.9244251881547</v>
      </c>
      <c r="M204">
        <v>590.5120944536001</v>
      </c>
      <c r="N204">
        <v>505.5457683501343</v>
      </c>
    </row>
    <row r="205" spans="1:14">
      <c r="A205">
        <v>203</v>
      </c>
      <c r="B205">
        <v>25.76328891800486</v>
      </c>
      <c r="C205">
        <v>1458.304850113823</v>
      </c>
      <c r="D205">
        <v>0.449285350712089</v>
      </c>
      <c r="E205">
        <v>161.9670663115528</v>
      </c>
      <c r="F205">
        <v>24.50736183327255</v>
      </c>
      <c r="G205">
        <v>39015.84534671136</v>
      </c>
      <c r="H205">
        <v>0.241190521557452</v>
      </c>
      <c r="I205">
        <v>0.1655252087464383</v>
      </c>
      <c r="J205">
        <v>18.06101861379776</v>
      </c>
      <c r="K205">
        <v>3.051538345240693</v>
      </c>
      <c r="L205">
        <v>972.9244251881547</v>
      </c>
      <c r="M205">
        <v>590.346885362045</v>
      </c>
      <c r="N205">
        <v>504.6195918991942</v>
      </c>
    </row>
    <row r="206" spans="1:14">
      <c r="A206">
        <v>204</v>
      </c>
      <c r="B206">
        <v>25.7294265146708</v>
      </c>
      <c r="C206">
        <v>1456.390183663469</v>
      </c>
      <c r="D206">
        <v>0.4493758182480002</v>
      </c>
      <c r="E206">
        <v>161.7875835360023</v>
      </c>
      <c r="F206">
        <v>24.54070794955973</v>
      </c>
      <c r="G206">
        <v>39019.12841258156</v>
      </c>
      <c r="H206">
        <v>0.2410978496515007</v>
      </c>
      <c r="I206">
        <v>0.1654951370638723</v>
      </c>
      <c r="J206">
        <v>18.05747600592037</v>
      </c>
      <c r="K206">
        <v>3.051538345240693</v>
      </c>
      <c r="L206">
        <v>972.9244251881547</v>
      </c>
      <c r="M206">
        <v>590.53344657771</v>
      </c>
      <c r="N206">
        <v>504.8809960085424</v>
      </c>
    </row>
    <row r="207" spans="1:14">
      <c r="A207">
        <v>205</v>
      </c>
      <c r="B207">
        <v>25.72811972122065</v>
      </c>
      <c r="C207">
        <v>1457.199482434361</v>
      </c>
      <c r="D207">
        <v>0.4493094723176894</v>
      </c>
      <c r="E207">
        <v>161.8568649710639</v>
      </c>
      <c r="F207">
        <v>24.5260329911502</v>
      </c>
      <c r="G207">
        <v>39016.08125854411</v>
      </c>
      <c r="H207">
        <v>0.241147969898572</v>
      </c>
      <c r="I207">
        <v>0.1655114001377423</v>
      </c>
      <c r="J207">
        <v>18.05988862862193</v>
      </c>
      <c r="K207">
        <v>3.051538345240693</v>
      </c>
      <c r="L207">
        <v>972.9244251881547</v>
      </c>
      <c r="M207">
        <v>590.4325325949474</v>
      </c>
      <c r="N207">
        <v>504.8663485622051</v>
      </c>
    </row>
    <row r="208" spans="1:14">
      <c r="A208">
        <v>206</v>
      </c>
      <c r="B208">
        <v>25.7452853061863</v>
      </c>
      <c r="C208">
        <v>1456.92671044505</v>
      </c>
      <c r="D208">
        <v>0.4493259252529867</v>
      </c>
      <c r="E208">
        <v>161.8354803405743</v>
      </c>
      <c r="F208">
        <v>24.5309695189353</v>
      </c>
      <c r="G208">
        <v>39017.08554730026</v>
      </c>
      <c r="H208">
        <v>0.2411765373785715</v>
      </c>
      <c r="I208">
        <v>0.1655206705430354</v>
      </c>
      <c r="J208">
        <v>18.05856672650539</v>
      </c>
      <c r="K208">
        <v>3.051538345240693</v>
      </c>
      <c r="L208">
        <v>972.9244251881547</v>
      </c>
      <c r="M208">
        <v>590.375029649396</v>
      </c>
      <c r="N208">
        <v>504.892983665746</v>
      </c>
    </row>
    <row r="209" spans="1:14">
      <c r="A209">
        <v>207</v>
      </c>
      <c r="B209">
        <v>25.76400832078297</v>
      </c>
      <c r="C209">
        <v>1458.446888784672</v>
      </c>
      <c r="D209">
        <v>0.4495054855915021</v>
      </c>
      <c r="E209">
        <v>161.9661555862804</v>
      </c>
      <c r="F209">
        <v>24.50542322874954</v>
      </c>
      <c r="G209">
        <v>39017.15262944265</v>
      </c>
      <c r="H209">
        <v>0.2412539705360985</v>
      </c>
      <c r="I209">
        <v>0.1655458012128019</v>
      </c>
      <c r="J209">
        <v>18.0631039992108</v>
      </c>
      <c r="K209">
        <v>3.051538345240693</v>
      </c>
      <c r="L209">
        <v>972.9244251881547</v>
      </c>
      <c r="M209">
        <v>590.2192238777691</v>
      </c>
      <c r="N209">
        <v>504.7338336190772</v>
      </c>
    </row>
    <row r="210" spans="1:14">
      <c r="A210">
        <v>208</v>
      </c>
      <c r="B210">
        <v>25.75168257402912</v>
      </c>
      <c r="C210">
        <v>1458.011113732083</v>
      </c>
      <c r="D210">
        <v>0.4493798324764739</v>
      </c>
      <c r="E210">
        <v>161.9256099531479</v>
      </c>
      <c r="F210">
        <v>24.51264897354028</v>
      </c>
      <c r="G210">
        <v>39016.86535766998</v>
      </c>
      <c r="H210">
        <v>0.241205507864189</v>
      </c>
      <c r="I210">
        <v>0.1655300723184715</v>
      </c>
      <c r="J210">
        <v>18.06221663248879</v>
      </c>
      <c r="K210">
        <v>3.051538345240693</v>
      </c>
      <c r="L210">
        <v>972.9244251881547</v>
      </c>
      <c r="M210">
        <v>590.3167272785815</v>
      </c>
      <c r="N210">
        <v>504.7278273929172</v>
      </c>
    </row>
    <row r="211" spans="1:14">
      <c r="A211">
        <v>209</v>
      </c>
      <c r="B211">
        <v>25.74904868815962</v>
      </c>
      <c r="C211">
        <v>1456.956663134206</v>
      </c>
      <c r="D211">
        <v>0.4497144343075691</v>
      </c>
      <c r="E211">
        <v>161.8342585224669</v>
      </c>
      <c r="F211">
        <v>24.52973255553979</v>
      </c>
      <c r="G211">
        <v>39014.95068018736</v>
      </c>
      <c r="H211">
        <v>0.2411474882452406</v>
      </c>
      <c r="I211">
        <v>0.1655112438418486</v>
      </c>
      <c r="J211">
        <v>18.05931103630907</v>
      </c>
      <c r="K211">
        <v>3.051538345240693</v>
      </c>
      <c r="L211">
        <v>972.9244251881547</v>
      </c>
      <c r="M211">
        <v>590.4335022047957</v>
      </c>
      <c r="N211">
        <v>504.7650516013856</v>
      </c>
    </row>
    <row r="212" spans="1:14">
      <c r="A212">
        <v>210</v>
      </c>
      <c r="B212">
        <v>25.75189510986423</v>
      </c>
      <c r="C212">
        <v>1456.748871433181</v>
      </c>
      <c r="D212">
        <v>0.449247962765124</v>
      </c>
      <c r="E212">
        <v>161.8272855909663</v>
      </c>
      <c r="F212">
        <v>24.53426770549125</v>
      </c>
      <c r="G212">
        <v>39017.96967962766</v>
      </c>
      <c r="H212">
        <v>0.2411695306176218</v>
      </c>
      <c r="I212">
        <v>0.165518396732237</v>
      </c>
      <c r="J212">
        <v>18.05706804943818</v>
      </c>
      <c r="K212">
        <v>3.051538345240693</v>
      </c>
      <c r="L212">
        <v>972.9244251881547</v>
      </c>
      <c r="M212">
        <v>590.3891323597979</v>
      </c>
      <c r="N212">
        <v>504.9011791811025</v>
      </c>
    </row>
    <row r="213" spans="1:14">
      <c r="A213">
        <v>211</v>
      </c>
      <c r="B213">
        <v>25.78022588423796</v>
      </c>
      <c r="C213">
        <v>1457.54194651048</v>
      </c>
      <c r="D213">
        <v>0.4489644900631715</v>
      </c>
      <c r="E213">
        <v>161.9045286617072</v>
      </c>
      <c r="F213">
        <v>24.52137827729078</v>
      </c>
      <c r="G213">
        <v>39019.31094760428</v>
      </c>
      <c r="H213">
        <v>0.2412370764962979</v>
      </c>
      <c r="I213">
        <v>0.1655403179466112</v>
      </c>
      <c r="J213">
        <v>18.05790216266439</v>
      </c>
      <c r="K213">
        <v>3.051538345240693</v>
      </c>
      <c r="L213">
        <v>972.9244251881547</v>
      </c>
      <c r="M213">
        <v>590.2532097017689</v>
      </c>
      <c r="N213">
        <v>504.8315040029322</v>
      </c>
    </row>
    <row r="214" spans="1:14">
      <c r="A214">
        <v>212</v>
      </c>
      <c r="B214">
        <v>25.73928026164983</v>
      </c>
      <c r="C214">
        <v>1456.881233640724</v>
      </c>
      <c r="D214">
        <v>0.4493458010910423</v>
      </c>
      <c r="E214">
        <v>161.8299233646793</v>
      </c>
      <c r="F214">
        <v>24.53171443845898</v>
      </c>
      <c r="G214">
        <v>39017.02488564802</v>
      </c>
      <c r="H214">
        <v>0.2411643539693225</v>
      </c>
      <c r="I214">
        <v>0.1655167168458882</v>
      </c>
      <c r="J214">
        <v>18.0586882344588</v>
      </c>
      <c r="K214">
        <v>3.051538345240693</v>
      </c>
      <c r="L214">
        <v>972.9244251881547</v>
      </c>
      <c r="M214">
        <v>590.3995519951777</v>
      </c>
      <c r="N214">
        <v>504.8906636160388</v>
      </c>
    </row>
    <row r="215" spans="1:14">
      <c r="A215">
        <v>213</v>
      </c>
      <c r="B215">
        <v>25.68401356028395</v>
      </c>
      <c r="C215">
        <v>1453.03334177054</v>
      </c>
      <c r="D215">
        <v>0.4490963420414089</v>
      </c>
      <c r="E215">
        <v>161.4816703286905</v>
      </c>
      <c r="F215">
        <v>24.59739083552648</v>
      </c>
      <c r="G215">
        <v>39019.09410596202</v>
      </c>
      <c r="H215">
        <v>0.2410845488899543</v>
      </c>
      <c r="I215">
        <v>0.1654908215171658</v>
      </c>
      <c r="J215">
        <v>18.04951308367088</v>
      </c>
      <c r="K215">
        <v>3.051538345240693</v>
      </c>
      <c r="L215">
        <v>972.9244251881547</v>
      </c>
      <c r="M215">
        <v>590.5602327936653</v>
      </c>
      <c r="N215">
        <v>505.6612118195401</v>
      </c>
    </row>
    <row r="216" spans="1:14">
      <c r="A216">
        <v>214</v>
      </c>
      <c r="B216">
        <v>25.70410546925168</v>
      </c>
      <c r="C216">
        <v>1454.319719479625</v>
      </c>
      <c r="D216">
        <v>0.4492866086520051</v>
      </c>
      <c r="E216">
        <v>161.5961585862759</v>
      </c>
      <c r="F216">
        <v>24.57481430243072</v>
      </c>
      <c r="G216">
        <v>39016.7101819497</v>
      </c>
      <c r="H216">
        <v>0.241113161755355</v>
      </c>
      <c r="I216">
        <v>0.1655001053633791</v>
      </c>
      <c r="J216">
        <v>18.05283787552754</v>
      </c>
      <c r="K216">
        <v>3.051538345240693</v>
      </c>
      <c r="L216">
        <v>972.9244251881547</v>
      </c>
      <c r="M216">
        <v>590.5026128461119</v>
      </c>
      <c r="N216">
        <v>505.3892736396805</v>
      </c>
    </row>
    <row r="217" spans="1:14">
      <c r="A217">
        <v>215</v>
      </c>
      <c r="B217">
        <v>25.75465872897982</v>
      </c>
      <c r="C217">
        <v>1457.585586159151</v>
      </c>
      <c r="D217">
        <v>0.4492953504255183</v>
      </c>
      <c r="E217">
        <v>161.8958089124748</v>
      </c>
      <c r="F217">
        <v>24.5196220311448</v>
      </c>
      <c r="G217">
        <v>39016.33139813393</v>
      </c>
      <c r="H217">
        <v>0.241203191250017</v>
      </c>
      <c r="I217">
        <v>0.165529320487078</v>
      </c>
      <c r="J217">
        <v>18.05999605528369</v>
      </c>
      <c r="K217">
        <v>3.051538345240693</v>
      </c>
      <c r="L217">
        <v>972.9244251881547</v>
      </c>
      <c r="M217">
        <v>590.3213889699409</v>
      </c>
      <c r="N217">
        <v>504.803526699062</v>
      </c>
    </row>
    <row r="218" spans="1:14">
      <c r="A218">
        <v>216</v>
      </c>
      <c r="B218">
        <v>25.77619218978841</v>
      </c>
      <c r="C218">
        <v>1458.67888983656</v>
      </c>
      <c r="D218">
        <v>0.4492877221137865</v>
      </c>
      <c r="E218">
        <v>161.9971845287476</v>
      </c>
      <c r="F218">
        <v>24.50175410042173</v>
      </c>
      <c r="G218">
        <v>39017.81903730294</v>
      </c>
      <c r="H218">
        <v>0.241221454824172</v>
      </c>
      <c r="I218">
        <v>0.1655352478304472</v>
      </c>
      <c r="J218">
        <v>18.06223626871178</v>
      </c>
      <c r="K218">
        <v>3.051538345240693</v>
      </c>
      <c r="L218">
        <v>972.9244251881547</v>
      </c>
      <c r="M218">
        <v>590.284639483718</v>
      </c>
      <c r="N218">
        <v>504.5596635492336</v>
      </c>
    </row>
    <row r="219" spans="1:14">
      <c r="A219">
        <v>217</v>
      </c>
      <c r="B219">
        <v>25.79305032451837</v>
      </c>
      <c r="C219">
        <v>1459.605024424949</v>
      </c>
      <c r="D219">
        <v>0.4493314785293497</v>
      </c>
      <c r="E219">
        <v>162.0824381255091</v>
      </c>
      <c r="F219">
        <v>24.48635322124541</v>
      </c>
      <c r="G219">
        <v>39018.24447994752</v>
      </c>
      <c r="H219">
        <v>0.2412394074692099</v>
      </c>
      <c r="I219">
        <v>0.1655410744939971</v>
      </c>
      <c r="J219">
        <v>18.06425026649278</v>
      </c>
      <c r="K219">
        <v>3.051538345240693</v>
      </c>
      <c r="L219">
        <v>972.9244251881547</v>
      </c>
      <c r="M219">
        <v>590.2485202322969</v>
      </c>
      <c r="N219">
        <v>504.356676772639</v>
      </c>
    </row>
    <row r="220" spans="1:14">
      <c r="A220">
        <v>218</v>
      </c>
      <c r="B220">
        <v>25.79111317363547</v>
      </c>
      <c r="C220">
        <v>1458.926373589749</v>
      </c>
      <c r="D220">
        <v>0.4492213805871439</v>
      </c>
      <c r="E220">
        <v>162.0266754124338</v>
      </c>
      <c r="F220">
        <v>24.49744185840715</v>
      </c>
      <c r="G220">
        <v>39017.36412222323</v>
      </c>
      <c r="H220">
        <v>0.2412409891509259</v>
      </c>
      <c r="I220">
        <v>0.1655415878514349</v>
      </c>
      <c r="J220">
        <v>18.06177397722884</v>
      </c>
      <c r="K220">
        <v>3.051538345240693</v>
      </c>
      <c r="L220">
        <v>972.9244251881547</v>
      </c>
      <c r="M220">
        <v>590.2453382363854</v>
      </c>
      <c r="N220">
        <v>504.5070348877621</v>
      </c>
    </row>
    <row r="221" spans="1:14">
      <c r="A221">
        <v>219</v>
      </c>
      <c r="B221">
        <v>25.7880047385837</v>
      </c>
      <c r="C221">
        <v>1458.902991058737</v>
      </c>
      <c r="D221">
        <v>0.4491610103464167</v>
      </c>
      <c r="E221">
        <v>162.0250608271149</v>
      </c>
      <c r="F221">
        <v>24.4978971544992</v>
      </c>
      <c r="G221">
        <v>39017.54696349627</v>
      </c>
      <c r="H221">
        <v>0.2412396056704101</v>
      </c>
      <c r="I221">
        <v>0.165541138822936</v>
      </c>
      <c r="J221">
        <v>18.06166199658017</v>
      </c>
      <c r="K221">
        <v>3.051538345240693</v>
      </c>
      <c r="L221">
        <v>972.9244251881547</v>
      </c>
      <c r="M221">
        <v>590.2481214931162</v>
      </c>
      <c r="N221">
        <v>504.5306440001689</v>
      </c>
    </row>
    <row r="222" spans="1:14">
      <c r="A222">
        <v>220</v>
      </c>
      <c r="B222">
        <v>25.78866943762407</v>
      </c>
      <c r="C222">
        <v>1458.717793991323</v>
      </c>
      <c r="D222">
        <v>0.4492548908483913</v>
      </c>
      <c r="E222">
        <v>162.0079535596716</v>
      </c>
      <c r="F222">
        <v>24.50068358179587</v>
      </c>
      <c r="G222">
        <v>39016.60230823322</v>
      </c>
      <c r="H222">
        <v>0.2412310282926567</v>
      </c>
      <c r="I222">
        <v>0.1655383549419152</v>
      </c>
      <c r="J222">
        <v>18.06127642495256</v>
      </c>
      <c r="K222">
        <v>3.051538345240693</v>
      </c>
      <c r="L222">
        <v>972.9244251881547</v>
      </c>
      <c r="M222">
        <v>590.2653778828172</v>
      </c>
      <c r="N222">
        <v>504.5347815674152</v>
      </c>
    </row>
    <row r="223" spans="1:14">
      <c r="A223">
        <v>221</v>
      </c>
      <c r="B223">
        <v>25.80639161173341</v>
      </c>
      <c r="C223">
        <v>1459.896178949148</v>
      </c>
      <c r="D223">
        <v>0.4492871135269409</v>
      </c>
      <c r="E223">
        <v>162.114087247041</v>
      </c>
      <c r="F223">
        <v>24.48103339475065</v>
      </c>
      <c r="G223">
        <v>39016.97031624579</v>
      </c>
      <c r="H223">
        <v>0.241270350997761</v>
      </c>
      <c r="I223">
        <v>0.1655511179811378</v>
      </c>
      <c r="J223">
        <v>18.06411121885255</v>
      </c>
      <c r="K223">
        <v>3.051538345240693</v>
      </c>
      <c r="L223">
        <v>972.9244251881547</v>
      </c>
      <c r="M223">
        <v>590.1862750690428</v>
      </c>
      <c r="N223">
        <v>504.3353387992701</v>
      </c>
    </row>
    <row r="224" spans="1:14">
      <c r="A224">
        <v>222</v>
      </c>
      <c r="B224">
        <v>25.77891556737221</v>
      </c>
      <c r="C224">
        <v>1458.196886612112</v>
      </c>
      <c r="D224">
        <v>0.4491930044983325</v>
      </c>
      <c r="E224">
        <v>161.9583312197218</v>
      </c>
      <c r="F224">
        <v>24.50992274467395</v>
      </c>
      <c r="G224">
        <v>39018.02217157375</v>
      </c>
      <c r="H224">
        <v>0.2412433362059463</v>
      </c>
      <c r="I224">
        <v>0.1655423496250017</v>
      </c>
      <c r="J224">
        <v>18.06033569031621</v>
      </c>
      <c r="K224">
        <v>3.051538345240693</v>
      </c>
      <c r="L224">
        <v>972.9244251881547</v>
      </c>
      <c r="M224">
        <v>590.2406165427387</v>
      </c>
      <c r="N224">
        <v>504.7081629408111</v>
      </c>
    </row>
    <row r="225" spans="1:14">
      <c r="A225">
        <v>223</v>
      </c>
      <c r="B225">
        <v>25.76370810004934</v>
      </c>
      <c r="C225">
        <v>1457.522297454768</v>
      </c>
      <c r="D225">
        <v>0.4491882604185493</v>
      </c>
      <c r="E225">
        <v>161.8955083645847</v>
      </c>
      <c r="F225">
        <v>24.52125765269338</v>
      </c>
      <c r="G225">
        <v>39017.99567766777</v>
      </c>
      <c r="H225">
        <v>0.2412217160254441</v>
      </c>
      <c r="I225">
        <v>0.1655353326036109</v>
      </c>
      <c r="J225">
        <v>18.05899591883673</v>
      </c>
      <c r="K225">
        <v>3.051538345240693</v>
      </c>
      <c r="L225">
        <v>972.9244251881547</v>
      </c>
      <c r="M225">
        <v>590.2841139355214</v>
      </c>
      <c r="N225">
        <v>504.8442589495388</v>
      </c>
    </row>
    <row r="226" spans="1:14">
      <c r="A226">
        <v>224</v>
      </c>
      <c r="B226">
        <v>25.76591992250333</v>
      </c>
      <c r="C226">
        <v>1457.743380729435</v>
      </c>
      <c r="D226">
        <v>0.449279365182313</v>
      </c>
      <c r="E226">
        <v>161.9137080346487</v>
      </c>
      <c r="F226">
        <v>24.51733913694167</v>
      </c>
      <c r="G226">
        <v>39017.41377675073</v>
      </c>
      <c r="H226">
        <v>0.2412211109168917</v>
      </c>
      <c r="I226">
        <v>0.1655351362150301</v>
      </c>
      <c r="J226">
        <v>18.05982581886325</v>
      </c>
      <c r="K226">
        <v>3.051538345240693</v>
      </c>
      <c r="L226">
        <v>972.9244251881547</v>
      </c>
      <c r="M226">
        <v>590.2853314414298</v>
      </c>
      <c r="N226">
        <v>504.7815002755156</v>
      </c>
    </row>
    <row r="227" spans="1:14">
      <c r="A227">
        <v>225</v>
      </c>
      <c r="B227">
        <v>25.74475655082025</v>
      </c>
      <c r="C227">
        <v>1455.560263177913</v>
      </c>
      <c r="D227">
        <v>0.4490337787591994</v>
      </c>
      <c r="E227">
        <v>161.7200585296152</v>
      </c>
      <c r="F227">
        <v>24.55444204088345</v>
      </c>
      <c r="G227">
        <v>39018.37633523013</v>
      </c>
      <c r="H227">
        <v>0.2411974170482508</v>
      </c>
      <c r="I227">
        <v>0.1655274465506087</v>
      </c>
      <c r="J227">
        <v>18.05393465634001</v>
      </c>
      <c r="K227">
        <v>3.051538345240693</v>
      </c>
      <c r="L227">
        <v>972.9244251881547</v>
      </c>
      <c r="M227">
        <v>590.3330086480232</v>
      </c>
      <c r="N227">
        <v>505.2425252353815</v>
      </c>
    </row>
    <row r="228" spans="1:14">
      <c r="A228">
        <v>226</v>
      </c>
      <c r="B228">
        <v>25.77853382989309</v>
      </c>
      <c r="C228">
        <v>1458.616992635719</v>
      </c>
      <c r="D228">
        <v>0.4492402369584876</v>
      </c>
      <c r="E228">
        <v>161.9907412294663</v>
      </c>
      <c r="F228">
        <v>24.5027236023461</v>
      </c>
      <c r="G228">
        <v>39017.61412127652</v>
      </c>
      <c r="H228">
        <v>0.2412554196749372</v>
      </c>
      <c r="I228">
        <v>0.1655462715664471</v>
      </c>
      <c r="J228">
        <v>18.06209115690903</v>
      </c>
      <c r="K228">
        <v>3.051538345240693</v>
      </c>
      <c r="L228">
        <v>972.9244251881547</v>
      </c>
      <c r="M228">
        <v>590.216308825605</v>
      </c>
      <c r="N228">
        <v>504.6517936853113</v>
      </c>
    </row>
    <row r="229" spans="1:14">
      <c r="A229">
        <v>227</v>
      </c>
      <c r="B229">
        <v>25.78947564377401</v>
      </c>
      <c r="C229">
        <v>1458.68569741655</v>
      </c>
      <c r="D229">
        <v>0.4491090970611513</v>
      </c>
      <c r="E229">
        <v>162.0042000910276</v>
      </c>
      <c r="F229">
        <v>24.50199955705991</v>
      </c>
      <c r="G229">
        <v>39018.86872077976</v>
      </c>
      <c r="H229">
        <v>0.2412663103217343</v>
      </c>
      <c r="I229">
        <v>0.1655498064413097</v>
      </c>
      <c r="J229">
        <v>18.0612056225253</v>
      </c>
      <c r="K229">
        <v>3.051538345240693</v>
      </c>
      <c r="L229">
        <v>972.9244251881547</v>
      </c>
      <c r="M229">
        <v>590.1944024160867</v>
      </c>
      <c r="N229">
        <v>504.6476615852554</v>
      </c>
    </row>
    <row r="230" spans="1:14">
      <c r="A230">
        <v>228</v>
      </c>
      <c r="B230">
        <v>25.80760138235316</v>
      </c>
      <c r="C230">
        <v>1459.761963425315</v>
      </c>
      <c r="D230">
        <v>0.4490795422402468</v>
      </c>
      <c r="E230">
        <v>162.1033222899002</v>
      </c>
      <c r="F230">
        <v>24.4839483221655</v>
      </c>
      <c r="G230">
        <v>39018.90904713637</v>
      </c>
      <c r="H230">
        <v>0.241297792349065</v>
      </c>
      <c r="I230">
        <v>0.1655600253179854</v>
      </c>
      <c r="J230">
        <v>18.0634781568851</v>
      </c>
      <c r="K230">
        <v>3.051538345240693</v>
      </c>
      <c r="L230">
        <v>972.9244251881547</v>
      </c>
      <c r="M230">
        <v>590.1310860984319</v>
      </c>
      <c r="N230">
        <v>504.4576033187473</v>
      </c>
    </row>
    <row r="231" spans="1:14">
      <c r="A231">
        <v>229</v>
      </c>
      <c r="B231">
        <v>25.79302794523747</v>
      </c>
      <c r="C231">
        <v>1459.008766475592</v>
      </c>
      <c r="D231">
        <v>0.4490419428640655</v>
      </c>
      <c r="E231">
        <v>162.0342826562291</v>
      </c>
      <c r="F231">
        <v>24.49605556947897</v>
      </c>
      <c r="G231">
        <v>39017.35573668596</v>
      </c>
      <c r="H231">
        <v>0.2412964683030964</v>
      </c>
      <c r="I231">
        <v>0.165559595526477</v>
      </c>
      <c r="J231">
        <v>18.06179071377354</v>
      </c>
      <c r="K231">
        <v>3.051538345240693</v>
      </c>
      <c r="L231">
        <v>972.9244251881547</v>
      </c>
      <c r="M231">
        <v>590.1337487237973</v>
      </c>
      <c r="N231">
        <v>504.6576288042489</v>
      </c>
    </row>
    <row r="232" spans="1:14">
      <c r="A232">
        <v>230</v>
      </c>
      <c r="B232">
        <v>25.80189499020233</v>
      </c>
      <c r="C232">
        <v>1459.205347777244</v>
      </c>
      <c r="D232">
        <v>0.4490118333834898</v>
      </c>
      <c r="E232">
        <v>162.0557452386228</v>
      </c>
      <c r="F232">
        <v>24.49268834030531</v>
      </c>
      <c r="G232">
        <v>39017.1597120296</v>
      </c>
      <c r="H232">
        <v>0.2413076747476877</v>
      </c>
      <c r="I232">
        <v>0.1655632332300056</v>
      </c>
      <c r="J232">
        <v>18.06171678476148</v>
      </c>
      <c r="K232">
        <v>3.051538345240693</v>
      </c>
      <c r="L232">
        <v>972.9244251881547</v>
      </c>
      <c r="M232">
        <v>590.1112136081106</v>
      </c>
      <c r="N232">
        <v>504.6156165844303</v>
      </c>
    </row>
    <row r="233" spans="1:14">
      <c r="A233">
        <v>231</v>
      </c>
      <c r="B233">
        <v>25.81714170123707</v>
      </c>
      <c r="C233">
        <v>1459.904020273739</v>
      </c>
      <c r="D233">
        <v>0.4490293055421332</v>
      </c>
      <c r="E233">
        <v>162.1204320312592</v>
      </c>
      <c r="F233">
        <v>24.48153713824642</v>
      </c>
      <c r="G233">
        <v>39018.82507801345</v>
      </c>
      <c r="H233">
        <v>0.2413243384292188</v>
      </c>
      <c r="I233">
        <v>0.1655686425618397</v>
      </c>
      <c r="J233">
        <v>18.06318487525279</v>
      </c>
      <c r="K233">
        <v>3.051538345240693</v>
      </c>
      <c r="L233">
        <v>972.9244251881547</v>
      </c>
      <c r="M233">
        <v>590.0777077738247</v>
      </c>
      <c r="N233">
        <v>504.4619397413642</v>
      </c>
    </row>
    <row r="234" spans="1:14">
      <c r="A234">
        <v>232</v>
      </c>
      <c r="B234">
        <v>25.848206866865</v>
      </c>
      <c r="C234">
        <v>1461.643077697585</v>
      </c>
      <c r="D234">
        <v>0.4491181054543257</v>
      </c>
      <c r="E234">
        <v>162.2785479259101</v>
      </c>
      <c r="F234">
        <v>24.45233329023251</v>
      </c>
      <c r="G234">
        <v>39018.60347124495</v>
      </c>
      <c r="H234">
        <v>0.2413868931373875</v>
      </c>
      <c r="I234">
        <v>0.1655889507051515</v>
      </c>
      <c r="J234">
        <v>18.06714899253836</v>
      </c>
      <c r="K234">
        <v>3.051538345240693</v>
      </c>
      <c r="L234">
        <v>972.9244251881547</v>
      </c>
      <c r="M234">
        <v>589.9519633315953</v>
      </c>
      <c r="N234">
        <v>504.1696139626146</v>
      </c>
    </row>
    <row r="235" spans="1:14">
      <c r="A235">
        <v>233</v>
      </c>
      <c r="B235">
        <v>25.8182310383791</v>
      </c>
      <c r="C235">
        <v>1460.004525350712</v>
      </c>
      <c r="D235">
        <v>0.4490087592341988</v>
      </c>
      <c r="E235">
        <v>162.1294898156744</v>
      </c>
      <c r="F235">
        <v>24.47998667495716</v>
      </c>
      <c r="G235">
        <v>39019.21874872504</v>
      </c>
      <c r="H235">
        <v>0.241329132386627</v>
      </c>
      <c r="I235">
        <v>0.1655701988034057</v>
      </c>
      <c r="J235">
        <v>18.06342103739567</v>
      </c>
      <c r="K235">
        <v>3.051538345240693</v>
      </c>
      <c r="L235">
        <v>972.9244251881547</v>
      </c>
      <c r="M235">
        <v>590.0680692404029</v>
      </c>
      <c r="N235">
        <v>504.4510356594742</v>
      </c>
    </row>
    <row r="236" spans="1:14">
      <c r="A236">
        <v>234</v>
      </c>
      <c r="B236">
        <v>25.80986108988807</v>
      </c>
      <c r="C236">
        <v>1459.587112510189</v>
      </c>
      <c r="D236">
        <v>0.4488835361069907</v>
      </c>
      <c r="E236">
        <v>162.0939683667754</v>
      </c>
      <c r="F236">
        <v>24.48704565718366</v>
      </c>
      <c r="G236">
        <v>39019.38862614761</v>
      </c>
      <c r="H236">
        <v>0.2413197918294241</v>
      </c>
      <c r="I236">
        <v>0.1655671666339497</v>
      </c>
      <c r="J236">
        <v>18.06213866945373</v>
      </c>
      <c r="K236">
        <v>3.051538345240693</v>
      </c>
      <c r="L236">
        <v>972.9244251881547</v>
      </c>
      <c r="M236">
        <v>590.0868492797545</v>
      </c>
      <c r="N236">
        <v>504.5669283502173</v>
      </c>
    </row>
    <row r="237" spans="1:14">
      <c r="A237">
        <v>235</v>
      </c>
      <c r="B237">
        <v>25.82597083004055</v>
      </c>
      <c r="C237">
        <v>1460.345554039117</v>
      </c>
      <c r="D237">
        <v>0.4490390519847906</v>
      </c>
      <c r="E237">
        <v>162.161656891494</v>
      </c>
      <c r="F237">
        <v>24.47407563312487</v>
      </c>
      <c r="G237">
        <v>39018.65117690186</v>
      </c>
      <c r="H237">
        <v>0.2413313767763574</v>
      </c>
      <c r="I237">
        <v>0.1655709273954905</v>
      </c>
      <c r="J237">
        <v>18.06405839694308</v>
      </c>
      <c r="K237">
        <v>3.051538345240693</v>
      </c>
      <c r="L237">
        <v>972.9244251881547</v>
      </c>
      <c r="M237">
        <v>590.0635568742177</v>
      </c>
      <c r="N237">
        <v>504.3585527129352</v>
      </c>
    </row>
    <row r="238" spans="1:14">
      <c r="A238">
        <v>236</v>
      </c>
      <c r="B238">
        <v>25.82007673175002</v>
      </c>
      <c r="C238">
        <v>1459.697047715876</v>
      </c>
      <c r="D238">
        <v>0.4489947658527055</v>
      </c>
      <c r="E238">
        <v>162.1056537356127</v>
      </c>
      <c r="F238">
        <v>24.48508648123155</v>
      </c>
      <c r="G238">
        <v>39019.05299624308</v>
      </c>
      <c r="H238">
        <v>0.2413113018635191</v>
      </c>
      <c r="I238">
        <v>0.1655644106405239</v>
      </c>
      <c r="J238">
        <v>18.0621299941071</v>
      </c>
      <c r="K238">
        <v>3.051538345240693</v>
      </c>
      <c r="L238">
        <v>972.9244251881547</v>
      </c>
      <c r="M238">
        <v>590.1039201957825</v>
      </c>
      <c r="N238">
        <v>504.4564773846088</v>
      </c>
    </row>
    <row r="239" spans="1:14">
      <c r="A239">
        <v>237</v>
      </c>
      <c r="B239">
        <v>25.80067825067596</v>
      </c>
      <c r="C239">
        <v>1458.512312047016</v>
      </c>
      <c r="D239">
        <v>0.448945348208281</v>
      </c>
      <c r="E239">
        <v>161.9962652642738</v>
      </c>
      <c r="F239">
        <v>24.50497850943792</v>
      </c>
      <c r="G239">
        <v>39019.06182172533</v>
      </c>
      <c r="H239">
        <v>0.241297842886384</v>
      </c>
      <c r="I239">
        <v>0.16556004172266</v>
      </c>
      <c r="J239">
        <v>18.0596069621068</v>
      </c>
      <c r="K239">
        <v>3.051538345240693</v>
      </c>
      <c r="L239">
        <v>972.9244251881547</v>
      </c>
      <c r="M239">
        <v>590.1309844695596</v>
      </c>
      <c r="N239">
        <v>504.73259407131</v>
      </c>
    </row>
    <row r="240" spans="1:14">
      <c r="A240">
        <v>238</v>
      </c>
      <c r="B240">
        <v>25.77568482734144</v>
      </c>
      <c r="C240">
        <v>1457.24168654615</v>
      </c>
      <c r="D240">
        <v>0.449005561545183</v>
      </c>
      <c r="E240">
        <v>161.8727312126439</v>
      </c>
      <c r="F240">
        <v>24.52626820151702</v>
      </c>
      <c r="G240">
        <v>39018.8369741236</v>
      </c>
      <c r="H240">
        <v>0.2412747247337264</v>
      </c>
      <c r="I240">
        <v>0.1655525376400238</v>
      </c>
      <c r="J240">
        <v>18.05775583739963</v>
      </c>
      <c r="K240">
        <v>3.051538345240693</v>
      </c>
      <c r="L240">
        <v>972.9244251881547</v>
      </c>
      <c r="M240">
        <v>590.177478070645</v>
      </c>
      <c r="N240">
        <v>505.0053071137565</v>
      </c>
    </row>
    <row r="241" spans="1:14">
      <c r="A241">
        <v>239</v>
      </c>
      <c r="B241">
        <v>25.79905654469774</v>
      </c>
      <c r="C241">
        <v>1458.416692903468</v>
      </c>
      <c r="D241">
        <v>0.4490090935442889</v>
      </c>
      <c r="E241">
        <v>161.9881399971653</v>
      </c>
      <c r="F241">
        <v>24.50654222673224</v>
      </c>
      <c r="G241">
        <v>39018.93663441991</v>
      </c>
      <c r="H241">
        <v>0.2412871355305863</v>
      </c>
      <c r="I241">
        <v>0.1655565661001589</v>
      </c>
      <c r="J241">
        <v>18.05936847529582</v>
      </c>
      <c r="K241">
        <v>3.051538345240693</v>
      </c>
      <c r="L241">
        <v>972.9244251881547</v>
      </c>
      <c r="M241">
        <v>590.1525174120208</v>
      </c>
      <c r="N241">
        <v>504.726240962846</v>
      </c>
    </row>
    <row r="242" spans="1:14">
      <c r="A242">
        <v>240</v>
      </c>
      <c r="B242">
        <v>25.76992668618966</v>
      </c>
      <c r="C242">
        <v>1455.89920002775</v>
      </c>
      <c r="D242">
        <v>0.4488450151421754</v>
      </c>
      <c r="E242">
        <v>161.7640524774494</v>
      </c>
      <c r="F242">
        <v>24.54903037350094</v>
      </c>
      <c r="G242">
        <v>39019.26346127377</v>
      </c>
      <c r="H242">
        <v>0.2412365038452237</v>
      </c>
      <c r="I242">
        <v>0.1655401320858932</v>
      </c>
      <c r="J242">
        <v>18.05280408598976</v>
      </c>
      <c r="K242">
        <v>3.051538345240693</v>
      </c>
      <c r="L242">
        <v>972.9244251881547</v>
      </c>
      <c r="M242">
        <v>590.2543617774033</v>
      </c>
      <c r="N242">
        <v>505.2070632202631</v>
      </c>
    </row>
    <row r="243" spans="1:14">
      <c r="A243">
        <v>241</v>
      </c>
      <c r="B243">
        <v>25.8203077041891</v>
      </c>
      <c r="C243">
        <v>1459.535828234059</v>
      </c>
      <c r="D243">
        <v>0.4488999641520804</v>
      </c>
      <c r="E243">
        <v>162.0913403189961</v>
      </c>
      <c r="F243">
        <v>24.48786608809345</v>
      </c>
      <c r="G243">
        <v>39019.27192194028</v>
      </c>
      <c r="H243">
        <v>0.2413319384301718</v>
      </c>
      <c r="I243">
        <v>0.1655711097246873</v>
      </c>
      <c r="J243">
        <v>18.06163593983272</v>
      </c>
      <c r="K243">
        <v>3.051538345240693</v>
      </c>
      <c r="L243">
        <v>972.9244251881547</v>
      </c>
      <c r="M243">
        <v>590.0624276751759</v>
      </c>
      <c r="N243">
        <v>504.55465857045</v>
      </c>
    </row>
    <row r="244" spans="1:14">
      <c r="A244">
        <v>242</v>
      </c>
      <c r="B244">
        <v>25.79944811130468</v>
      </c>
      <c r="C244">
        <v>1458.554665319803</v>
      </c>
      <c r="D244">
        <v>0.4489557264162815</v>
      </c>
      <c r="E244">
        <v>161.9990451244258</v>
      </c>
      <c r="F244">
        <v>24.50410949559987</v>
      </c>
      <c r="G244">
        <v>39018.6025454288</v>
      </c>
      <c r="H244">
        <v>0.2413010568878558</v>
      </c>
      <c r="I244">
        <v>0.1655610850078404</v>
      </c>
      <c r="J244">
        <v>18.05985015322661</v>
      </c>
      <c r="K244">
        <v>3.051538345240693</v>
      </c>
      <c r="L244">
        <v>972.9244251881547</v>
      </c>
      <c r="M244">
        <v>590.1245212932359</v>
      </c>
      <c r="N244">
        <v>504.7348296805043</v>
      </c>
    </row>
    <row r="245" spans="1:14">
      <c r="A245">
        <v>243</v>
      </c>
      <c r="B245">
        <v>25.79517252971328</v>
      </c>
      <c r="C245">
        <v>1458.376239398651</v>
      </c>
      <c r="D245">
        <v>0.4490138585440682</v>
      </c>
      <c r="E245">
        <v>161.9807163572422</v>
      </c>
      <c r="F245">
        <v>24.50720276355646</v>
      </c>
      <c r="G245">
        <v>39018.88050579125</v>
      </c>
      <c r="H245">
        <v>0.2412869894680382</v>
      </c>
      <c r="I245">
        <v>0.1655565186886156</v>
      </c>
      <c r="J245">
        <v>18.05975865497247</v>
      </c>
      <c r="K245">
        <v>3.051538345240693</v>
      </c>
      <c r="L245">
        <v>972.9244251881547</v>
      </c>
      <c r="M245">
        <v>590.1528111611291</v>
      </c>
      <c r="N245">
        <v>504.7386278516287</v>
      </c>
    </row>
    <row r="246" spans="1:14">
      <c r="A246">
        <v>244</v>
      </c>
      <c r="B246">
        <v>25.80040054165872</v>
      </c>
      <c r="C246">
        <v>1458.499470892295</v>
      </c>
      <c r="D246">
        <v>0.4490107837909539</v>
      </c>
      <c r="E246">
        <v>161.9935732787453</v>
      </c>
      <c r="F246">
        <v>24.50509293926979</v>
      </c>
      <c r="G246">
        <v>39018.76626898286</v>
      </c>
      <c r="H246">
        <v>0.241293072620169</v>
      </c>
      <c r="I246">
        <v>0.1655584932776113</v>
      </c>
      <c r="J246">
        <v>18.0597973908835</v>
      </c>
      <c r="K246">
        <v>3.051538345240693</v>
      </c>
      <c r="L246">
        <v>972.9244251881547</v>
      </c>
      <c r="M246">
        <v>590.140577475542</v>
      </c>
      <c r="N246">
        <v>504.7084354091025</v>
      </c>
    </row>
    <row r="247" spans="1:14">
      <c r="A247">
        <v>245</v>
      </c>
      <c r="B247">
        <v>25.79859456693939</v>
      </c>
      <c r="C247">
        <v>1458.317394228575</v>
      </c>
      <c r="D247">
        <v>0.448940252950573</v>
      </c>
      <c r="E247">
        <v>161.9788753296452</v>
      </c>
      <c r="F247">
        <v>24.50823037688264</v>
      </c>
      <c r="G247">
        <v>39018.99341753805</v>
      </c>
      <c r="H247">
        <v>0.2412924685406715</v>
      </c>
      <c r="I247">
        <v>0.1655582971924504</v>
      </c>
      <c r="J247">
        <v>18.05910852966937</v>
      </c>
      <c r="K247">
        <v>3.051538345240693</v>
      </c>
      <c r="L247">
        <v>972.9244251881547</v>
      </c>
      <c r="M247">
        <v>590.1417923023971</v>
      </c>
      <c r="N247">
        <v>504.7592726478522</v>
      </c>
    </row>
    <row r="248" spans="1:14">
      <c r="A248">
        <v>246</v>
      </c>
      <c r="B248">
        <v>25.79126017900172</v>
      </c>
      <c r="C248">
        <v>1458.000136842704</v>
      </c>
      <c r="D248">
        <v>0.4489875810112584</v>
      </c>
      <c r="E248">
        <v>161.9479632293755</v>
      </c>
      <c r="F248">
        <v>24.51346908262967</v>
      </c>
      <c r="G248">
        <v>39018.71865072674</v>
      </c>
      <c r="H248">
        <v>0.2412760208424097</v>
      </c>
      <c r="I248">
        <v>0.1655529583429689</v>
      </c>
      <c r="J248">
        <v>18.05868162586046</v>
      </c>
      <c r="K248">
        <v>3.051538345240693</v>
      </c>
      <c r="L248">
        <v>972.9244251881547</v>
      </c>
      <c r="M248">
        <v>590.1748712285163</v>
      </c>
      <c r="N248">
        <v>504.7964826613034</v>
      </c>
    </row>
    <row r="249" spans="1:14">
      <c r="A249">
        <v>247</v>
      </c>
      <c r="B249">
        <v>25.79540068142029</v>
      </c>
      <c r="C249">
        <v>1458.479172622787</v>
      </c>
      <c r="D249">
        <v>0.4490503650800642</v>
      </c>
      <c r="E249">
        <v>161.9887407278857</v>
      </c>
      <c r="F249">
        <v>24.50516976707321</v>
      </c>
      <c r="G249">
        <v>39017.99555052361</v>
      </c>
      <c r="H249">
        <v>0.2412942774351451</v>
      </c>
      <c r="I249">
        <v>0.1655588843632317</v>
      </c>
      <c r="J249">
        <v>18.06016182390235</v>
      </c>
      <c r="K249">
        <v>3.051538345240693</v>
      </c>
      <c r="L249">
        <v>972.9244251881547</v>
      </c>
      <c r="M249">
        <v>590.1381545621574</v>
      </c>
      <c r="N249">
        <v>504.734064843576</v>
      </c>
    </row>
    <row r="250" spans="1:14">
      <c r="A250">
        <v>248</v>
      </c>
      <c r="B250">
        <v>25.79826994112394</v>
      </c>
      <c r="C250">
        <v>1458.650920408902</v>
      </c>
      <c r="D250">
        <v>0.4490557868991437</v>
      </c>
      <c r="E250">
        <v>162.0046243612449</v>
      </c>
      <c r="F250">
        <v>24.5022890140435</v>
      </c>
      <c r="G250">
        <v>39018.0089417188</v>
      </c>
      <c r="H250">
        <v>0.241296096454663</v>
      </c>
      <c r="I250">
        <v>0.1655594748229614</v>
      </c>
      <c r="J250">
        <v>18.06052056882432</v>
      </c>
      <c r="K250">
        <v>3.051538345240693</v>
      </c>
      <c r="L250">
        <v>972.9244251881547</v>
      </c>
      <c r="M250">
        <v>590.1344965067181</v>
      </c>
      <c r="N250">
        <v>504.6930564889959</v>
      </c>
    </row>
    <row r="251" spans="1:14">
      <c r="A251">
        <v>249</v>
      </c>
      <c r="B251">
        <v>25.79174912562508</v>
      </c>
      <c r="C251">
        <v>1457.897252349094</v>
      </c>
      <c r="D251">
        <v>0.4490448494526886</v>
      </c>
      <c r="E251">
        <v>161.9383811475736</v>
      </c>
      <c r="F251">
        <v>24.51497552152352</v>
      </c>
      <c r="G251">
        <v>39018.06700526872</v>
      </c>
      <c r="H251">
        <v>0.2412791696676583</v>
      </c>
      <c r="I251">
        <v>0.1655539804227552</v>
      </c>
      <c r="J251">
        <v>18.05845357321323</v>
      </c>
      <c r="K251">
        <v>3.051538345240693</v>
      </c>
      <c r="L251">
        <v>972.9244251881547</v>
      </c>
      <c r="M251">
        <v>590.1685381467361</v>
      </c>
      <c r="N251">
        <v>504.8195334217855</v>
      </c>
    </row>
    <row r="252" spans="1:14">
      <c r="A252">
        <v>250</v>
      </c>
      <c r="B252">
        <v>25.79388290822157</v>
      </c>
      <c r="C252">
        <v>1458.393685224297</v>
      </c>
      <c r="D252">
        <v>0.4490698554774166</v>
      </c>
      <c r="E252">
        <v>161.9799682665127</v>
      </c>
      <c r="F252">
        <v>24.50656207297361</v>
      </c>
      <c r="G252">
        <v>39017.86684436378</v>
      </c>
      <c r="H252">
        <v>0.2412905941253738</v>
      </c>
      <c r="I252">
        <v>0.165557688755925</v>
      </c>
      <c r="J252">
        <v>18.06009796338402</v>
      </c>
      <c r="K252">
        <v>3.051538345240693</v>
      </c>
      <c r="L252">
        <v>972.9244251881547</v>
      </c>
      <c r="M252">
        <v>590.1455618556652</v>
      </c>
      <c r="N252">
        <v>504.743351514473</v>
      </c>
    </row>
    <row r="253" spans="1:14">
      <c r="A253">
        <v>251</v>
      </c>
      <c r="B253">
        <v>25.79100436299089</v>
      </c>
      <c r="C253">
        <v>1458.426903866251</v>
      </c>
      <c r="D253">
        <v>0.4491106299513027</v>
      </c>
      <c r="E253">
        <v>161.9790391247696</v>
      </c>
      <c r="F253">
        <v>24.50606357388991</v>
      </c>
      <c r="G253">
        <v>39018.04094483544</v>
      </c>
      <c r="H253">
        <v>0.2412969485505285</v>
      </c>
      <c r="I253">
        <v>0.1655597514168939</v>
      </c>
      <c r="J253">
        <v>18.06070687192858</v>
      </c>
      <c r="K253">
        <v>3.051538345240693</v>
      </c>
      <c r="L253">
        <v>972.9244251881547</v>
      </c>
      <c r="M253">
        <v>590.132782954624</v>
      </c>
      <c r="N253">
        <v>504.7575332766228</v>
      </c>
    </row>
    <row r="254" spans="1:14">
      <c r="A254">
        <v>252</v>
      </c>
      <c r="B254">
        <v>25.789223184742</v>
      </c>
      <c r="C254">
        <v>1458.440813517026</v>
      </c>
      <c r="D254">
        <v>0.4491445031468714</v>
      </c>
      <c r="E254">
        <v>161.9792814250371</v>
      </c>
      <c r="F254">
        <v>24.50577604620693</v>
      </c>
      <c r="G254">
        <v>39017.88400219201</v>
      </c>
      <c r="H254">
        <v>0.2412919382253935</v>
      </c>
      <c r="I254">
        <v>0.1655581250514851</v>
      </c>
      <c r="J254">
        <v>18.06090748262118</v>
      </c>
      <c r="K254">
        <v>3.051538345240693</v>
      </c>
      <c r="L254">
        <v>972.9244251881547</v>
      </c>
      <c r="M254">
        <v>590.1428587908454</v>
      </c>
      <c r="N254">
        <v>504.7444669022734</v>
      </c>
    </row>
    <row r="255" spans="1:14">
      <c r="A255">
        <v>253</v>
      </c>
      <c r="B255">
        <v>25.82169859181848</v>
      </c>
      <c r="C255">
        <v>1460.285757098425</v>
      </c>
      <c r="D255">
        <v>0.4491527590683078</v>
      </c>
      <c r="E255">
        <v>162.1479550842049</v>
      </c>
      <c r="F255">
        <v>24.47485959388295</v>
      </c>
      <c r="G255">
        <v>39018.01384066192</v>
      </c>
      <c r="H255">
        <v>0.2413472856049097</v>
      </c>
      <c r="I255">
        <v>0.1655760919513912</v>
      </c>
      <c r="J255">
        <v>18.06497253345144</v>
      </c>
      <c r="K255">
        <v>3.051538345240693</v>
      </c>
      <c r="L255">
        <v>972.9244251881547</v>
      </c>
      <c r="M255">
        <v>590.0315740649002</v>
      </c>
      <c r="N255">
        <v>504.4063783568171</v>
      </c>
    </row>
    <row r="256" spans="1:14">
      <c r="A256">
        <v>254</v>
      </c>
      <c r="B256">
        <v>25.78957743165622</v>
      </c>
      <c r="C256">
        <v>1458.447065183504</v>
      </c>
      <c r="D256">
        <v>0.4491327731244218</v>
      </c>
      <c r="E256">
        <v>161.9799987645328</v>
      </c>
      <c r="F256">
        <v>24.5055719967043</v>
      </c>
      <c r="G256">
        <v>39017.59521527275</v>
      </c>
      <c r="H256">
        <v>0.2412978024438848</v>
      </c>
      <c r="I256">
        <v>0.1655600285948159</v>
      </c>
      <c r="J256">
        <v>18.06088378102168</v>
      </c>
      <c r="K256">
        <v>3.051538345240693</v>
      </c>
      <c r="L256">
        <v>972.9244251881547</v>
      </c>
      <c r="M256">
        <v>590.1310657980813</v>
      </c>
      <c r="N256">
        <v>504.7584066136728</v>
      </c>
    </row>
    <row r="257" spans="1:14">
      <c r="A257">
        <v>255</v>
      </c>
      <c r="B257">
        <v>25.79476784905485</v>
      </c>
      <c r="C257">
        <v>1458.501710263469</v>
      </c>
      <c r="D257">
        <v>0.4491753673007977</v>
      </c>
      <c r="E257">
        <v>161.9870117550284</v>
      </c>
      <c r="F257">
        <v>24.50493702709085</v>
      </c>
      <c r="G257">
        <v>39018.42122462108</v>
      </c>
      <c r="H257">
        <v>0.2412920255481579</v>
      </c>
      <c r="I257">
        <v>0.1655581533965439</v>
      </c>
      <c r="J257">
        <v>18.06076281022508</v>
      </c>
      <c r="K257">
        <v>3.051538345240693</v>
      </c>
      <c r="L257">
        <v>972.9244251881547</v>
      </c>
      <c r="M257">
        <v>590.1426831804716</v>
      </c>
      <c r="N257">
        <v>504.7137812080571</v>
      </c>
    </row>
    <row r="258" spans="1:14">
      <c r="A258">
        <v>256</v>
      </c>
      <c r="B258">
        <v>25.79859681971508</v>
      </c>
      <c r="C258">
        <v>1458.743237606165</v>
      </c>
      <c r="D258">
        <v>0.4490951074148875</v>
      </c>
      <c r="E258">
        <v>162.0094915324444</v>
      </c>
      <c r="F258">
        <v>24.5007209371533</v>
      </c>
      <c r="G258">
        <v>39017.95806389619</v>
      </c>
      <c r="H258">
        <v>0.241311189918441</v>
      </c>
      <c r="I258">
        <v>0.1655643743015085</v>
      </c>
      <c r="J258">
        <v>18.06118258882313</v>
      </c>
      <c r="K258">
        <v>3.051538345240693</v>
      </c>
      <c r="L258">
        <v>972.9244251881547</v>
      </c>
      <c r="M258">
        <v>590.1041452924102</v>
      </c>
      <c r="N258">
        <v>504.7068518717808</v>
      </c>
    </row>
    <row r="259" spans="1:14">
      <c r="A259">
        <v>257</v>
      </c>
      <c r="B259">
        <v>25.7893599708747</v>
      </c>
      <c r="C259">
        <v>1458.422070925021</v>
      </c>
      <c r="D259">
        <v>0.4490255908267317</v>
      </c>
      <c r="E259">
        <v>161.9784838464542</v>
      </c>
      <c r="F259">
        <v>24.50605235728042</v>
      </c>
      <c r="G259">
        <v>39017.77135500366</v>
      </c>
      <c r="H259">
        <v>0.2413102262075801</v>
      </c>
      <c r="I259">
        <v>0.1655640614671853</v>
      </c>
      <c r="J259">
        <v>18.06065559926847</v>
      </c>
      <c r="K259">
        <v>3.051538345240693</v>
      </c>
      <c r="L259">
        <v>972.9244251881547</v>
      </c>
      <c r="M259">
        <v>590.1060831077008</v>
      </c>
      <c r="N259">
        <v>504.8134769406646</v>
      </c>
    </row>
    <row r="260" spans="1:14">
      <c r="A260">
        <v>258</v>
      </c>
      <c r="B260">
        <v>25.79179183792253</v>
      </c>
      <c r="C260">
        <v>1458.259261873275</v>
      </c>
      <c r="D260">
        <v>0.4490674979463219</v>
      </c>
      <c r="E260">
        <v>161.9655361247824</v>
      </c>
      <c r="F260">
        <v>24.5089367438707</v>
      </c>
      <c r="G260">
        <v>39018.20410763118</v>
      </c>
      <c r="H260">
        <v>0.241298465784345</v>
      </c>
      <c r="I260">
        <v>0.1655602439187009</v>
      </c>
      <c r="J260">
        <v>18.06004593383006</v>
      </c>
      <c r="K260">
        <v>3.051538345240693</v>
      </c>
      <c r="L260">
        <v>972.9244251881547</v>
      </c>
      <c r="M260">
        <v>590.1297318453812</v>
      </c>
      <c r="N260">
        <v>504.7934680165868</v>
      </c>
    </row>
    <row r="261" spans="1:14">
      <c r="A261">
        <v>259</v>
      </c>
      <c r="B261">
        <v>25.80791979798281</v>
      </c>
      <c r="C261">
        <v>1459.179001419251</v>
      </c>
      <c r="D261">
        <v>0.4491095727995331</v>
      </c>
      <c r="E261">
        <v>162.0508239512774</v>
      </c>
      <c r="F261">
        <v>24.49318188372667</v>
      </c>
      <c r="G261">
        <v>39017.30946215259</v>
      </c>
      <c r="H261">
        <v>0.2413217058982066</v>
      </c>
      <c r="I261">
        <v>0.1655677879816621</v>
      </c>
      <c r="J261">
        <v>18.06194161682816</v>
      </c>
      <c r="K261">
        <v>3.051538345240693</v>
      </c>
      <c r="L261">
        <v>972.9244251881547</v>
      </c>
      <c r="M261">
        <v>590.0830007702066</v>
      </c>
      <c r="N261">
        <v>504.6075359060085</v>
      </c>
    </row>
    <row r="262" spans="1:14">
      <c r="A262">
        <v>260</v>
      </c>
      <c r="B262">
        <v>25.7960247565733</v>
      </c>
      <c r="C262">
        <v>1458.40432902867</v>
      </c>
      <c r="D262">
        <v>0.4490876300724071</v>
      </c>
      <c r="E262">
        <v>161.9797882671162</v>
      </c>
      <c r="F262">
        <v>24.5064255381097</v>
      </c>
      <c r="G262">
        <v>39017.99028439574</v>
      </c>
      <c r="H262">
        <v>0.2413048324008132</v>
      </c>
      <c r="I262">
        <v>0.1655623105725483</v>
      </c>
      <c r="J262">
        <v>18.06023755317438</v>
      </c>
      <c r="K262">
        <v>3.051538345240693</v>
      </c>
      <c r="L262">
        <v>972.9244251881547</v>
      </c>
      <c r="M262">
        <v>590.1169291350558</v>
      </c>
      <c r="N262">
        <v>504.7656078383202</v>
      </c>
    </row>
    <row r="263" spans="1:14">
      <c r="A263">
        <v>261</v>
      </c>
      <c r="B263">
        <v>25.79674019551924</v>
      </c>
      <c r="C263">
        <v>1458.395774330799</v>
      </c>
      <c r="D263">
        <v>0.4490734761506901</v>
      </c>
      <c r="E263">
        <v>161.9796966565119</v>
      </c>
      <c r="F263">
        <v>24.5065661954451</v>
      </c>
      <c r="G263">
        <v>39017.98126239013</v>
      </c>
      <c r="H263">
        <v>0.2413062444940876</v>
      </c>
      <c r="I263">
        <v>0.1655627689530392</v>
      </c>
      <c r="J263">
        <v>18.06011609784063</v>
      </c>
      <c r="K263">
        <v>3.051538345240693</v>
      </c>
      <c r="L263">
        <v>972.9244251881547</v>
      </c>
      <c r="M263">
        <v>590.1140896161605</v>
      </c>
      <c r="N263">
        <v>504.7696914545019</v>
      </c>
    </row>
    <row r="264" spans="1:14">
      <c r="A264">
        <v>262</v>
      </c>
      <c r="B264">
        <v>25.79812733156108</v>
      </c>
      <c r="C264">
        <v>1458.388792848141</v>
      </c>
      <c r="D264">
        <v>0.4490440383254486</v>
      </c>
      <c r="E264">
        <v>161.9802926625539</v>
      </c>
      <c r="F264">
        <v>24.50682085783454</v>
      </c>
      <c r="G264">
        <v>39018.38187160574</v>
      </c>
      <c r="H264">
        <v>0.2413058455958925</v>
      </c>
      <c r="I264">
        <v>0.1655626394663006</v>
      </c>
      <c r="J264">
        <v>18.05992946144761</v>
      </c>
      <c r="K264">
        <v>3.051538345240693</v>
      </c>
      <c r="L264">
        <v>972.9244251881547</v>
      </c>
      <c r="M264">
        <v>590.1148917408898</v>
      </c>
      <c r="N264">
        <v>504.7667366659434</v>
      </c>
    </row>
    <row r="265" spans="1:14">
      <c r="A265">
        <v>263</v>
      </c>
      <c r="B265">
        <v>25.79560487119547</v>
      </c>
      <c r="C265">
        <v>1458.240159430858</v>
      </c>
      <c r="D265">
        <v>0.4490499036431272</v>
      </c>
      <c r="E265">
        <v>161.9661339660603</v>
      </c>
      <c r="F265">
        <v>24.50929481184903</v>
      </c>
      <c r="G265">
        <v>39018.31204473713</v>
      </c>
      <c r="H265">
        <v>0.2413029486746055</v>
      </c>
      <c r="I265">
        <v>0.1655616990971928</v>
      </c>
      <c r="J265">
        <v>18.05967358425933</v>
      </c>
      <c r="K265">
        <v>3.051538345240693</v>
      </c>
      <c r="L265">
        <v>972.9244251881547</v>
      </c>
      <c r="M265">
        <v>590.1207170845551</v>
      </c>
      <c r="N265">
        <v>504.7969584230631</v>
      </c>
    </row>
    <row r="266" spans="1:14">
      <c r="A266">
        <v>264</v>
      </c>
      <c r="B266">
        <v>25.8008007256287</v>
      </c>
      <c r="C266">
        <v>1458.48403978072</v>
      </c>
      <c r="D266">
        <v>0.4490202209100595</v>
      </c>
      <c r="E266">
        <v>161.9897691722148</v>
      </c>
      <c r="F266">
        <v>24.50526305598193</v>
      </c>
      <c r="G266">
        <v>39018.50621235537</v>
      </c>
      <c r="H266">
        <v>0.2413130713276663</v>
      </c>
      <c r="I266">
        <v>0.1655649850357375</v>
      </c>
      <c r="J266">
        <v>18.0600247358046</v>
      </c>
      <c r="K266">
        <v>3.051538345240693</v>
      </c>
      <c r="L266">
        <v>972.9244251881547</v>
      </c>
      <c r="M266">
        <v>590.1003622208268</v>
      </c>
      <c r="N266">
        <v>504.7596467082074</v>
      </c>
    </row>
    <row r="267" spans="1:14">
      <c r="A267">
        <v>265</v>
      </c>
      <c r="B267">
        <v>25.79159064215182</v>
      </c>
      <c r="C267">
        <v>1457.983914317932</v>
      </c>
      <c r="D267">
        <v>0.449038599792918</v>
      </c>
      <c r="E267">
        <v>161.9436180857844</v>
      </c>
      <c r="F267">
        <v>24.51361924934033</v>
      </c>
      <c r="G267">
        <v>39018.36119130507</v>
      </c>
      <c r="H267">
        <v>0.2412948270995816</v>
      </c>
      <c r="I267">
        <v>0.1655590627858718</v>
      </c>
      <c r="J267">
        <v>18.0589854507008</v>
      </c>
      <c r="K267">
        <v>3.051538345240693</v>
      </c>
      <c r="L267">
        <v>972.9244251881547</v>
      </c>
      <c r="M267">
        <v>590.1370491798805</v>
      </c>
      <c r="N267">
        <v>504.8425819589386</v>
      </c>
    </row>
    <row r="268" spans="1:14">
      <c r="A268">
        <v>266</v>
      </c>
      <c r="B268">
        <v>25.80827183421665</v>
      </c>
      <c r="C268">
        <v>1458.829560808231</v>
      </c>
      <c r="D268">
        <v>0.4490470302068937</v>
      </c>
      <c r="E268">
        <v>162.0219964068388</v>
      </c>
      <c r="F268">
        <v>24.49955567832643</v>
      </c>
      <c r="G268">
        <v>39018.78819721936</v>
      </c>
      <c r="H268">
        <v>0.2413171836720568</v>
      </c>
      <c r="I268">
        <v>0.1655663199743999</v>
      </c>
      <c r="J268">
        <v>18.06071681276315</v>
      </c>
      <c r="K268">
        <v>3.051538345240693</v>
      </c>
      <c r="L268">
        <v>972.9244251881547</v>
      </c>
      <c r="M268">
        <v>590.0920934370531</v>
      </c>
      <c r="N268">
        <v>504.6724751831958</v>
      </c>
    </row>
    <row r="269" spans="1:14">
      <c r="A269">
        <v>267</v>
      </c>
      <c r="B269">
        <v>25.80764463315422</v>
      </c>
      <c r="C269">
        <v>1458.85531382267</v>
      </c>
      <c r="D269">
        <v>0.4490585498149966</v>
      </c>
      <c r="E269">
        <v>162.0233171294468</v>
      </c>
      <c r="F269">
        <v>24.49911666946712</v>
      </c>
      <c r="G269">
        <v>39018.76917122719</v>
      </c>
      <c r="H269">
        <v>0.2413193608020279</v>
      </c>
      <c r="I269">
        <v>0.1655670267135856</v>
      </c>
      <c r="J269">
        <v>18.06091474450213</v>
      </c>
      <c r="K269">
        <v>3.051538345240693</v>
      </c>
      <c r="L269">
        <v>972.9244251881547</v>
      </c>
      <c r="M269">
        <v>590.0877159292247</v>
      </c>
      <c r="N269">
        <v>504.6737841688331</v>
      </c>
    </row>
    <row r="270" spans="1:14">
      <c r="A270">
        <v>268</v>
      </c>
      <c r="B270">
        <v>25.80934101115027</v>
      </c>
      <c r="C270">
        <v>1458.915881603153</v>
      </c>
      <c r="D270">
        <v>0.449003553888264</v>
      </c>
      <c r="E270">
        <v>162.0301075040372</v>
      </c>
      <c r="F270">
        <v>24.4981209208785</v>
      </c>
      <c r="G270">
        <v>39018.83145860806</v>
      </c>
      <c r="H270">
        <v>0.241323105061219</v>
      </c>
      <c r="I270">
        <v>0.1655682421815786</v>
      </c>
      <c r="J270">
        <v>18.06085604421542</v>
      </c>
      <c r="K270">
        <v>3.051538345240693</v>
      </c>
      <c r="L270">
        <v>972.9244251881547</v>
      </c>
      <c r="M270">
        <v>590.080187585187</v>
      </c>
      <c r="N270">
        <v>504.672749805735</v>
      </c>
    </row>
    <row r="271" spans="1:14">
      <c r="A271">
        <v>269</v>
      </c>
      <c r="B271">
        <v>25.81175410249944</v>
      </c>
      <c r="C271">
        <v>1459.002306842418</v>
      </c>
      <c r="D271">
        <v>0.448994114220267</v>
      </c>
      <c r="E271">
        <v>162.0386076093402</v>
      </c>
      <c r="F271">
        <v>24.49663360220105</v>
      </c>
      <c r="G271">
        <v>39018.7259677695</v>
      </c>
      <c r="H271">
        <v>0.2413282699373314</v>
      </c>
      <c r="I271">
        <v>0.1655699188290363</v>
      </c>
      <c r="J271">
        <v>18.06095425572738</v>
      </c>
      <c r="K271">
        <v>3.051538345240693</v>
      </c>
      <c r="L271">
        <v>972.9244251881547</v>
      </c>
      <c r="M271">
        <v>590.0698032215387</v>
      </c>
      <c r="N271">
        <v>504.6608881355083</v>
      </c>
    </row>
    <row r="272" spans="1:14">
      <c r="A272">
        <v>270</v>
      </c>
      <c r="B272">
        <v>25.81803858503088</v>
      </c>
      <c r="C272">
        <v>1459.307454682877</v>
      </c>
      <c r="D272">
        <v>0.448997567445516</v>
      </c>
      <c r="E272">
        <v>162.0673647069163</v>
      </c>
      <c r="F272">
        <v>24.49146931954911</v>
      </c>
      <c r="G272">
        <v>39018.60360510981</v>
      </c>
      <c r="H272">
        <v>0.2413341447657266</v>
      </c>
      <c r="I272">
        <v>0.1655718259676732</v>
      </c>
      <c r="J272">
        <v>18.0615150128169</v>
      </c>
      <c r="K272">
        <v>3.051538345240693</v>
      </c>
      <c r="L272">
        <v>972.9244251881547</v>
      </c>
      <c r="M272">
        <v>590.0579919039976</v>
      </c>
      <c r="N272">
        <v>504.5894184964796</v>
      </c>
    </row>
    <row r="273" spans="1:14">
      <c r="A273">
        <v>271</v>
      </c>
      <c r="B273">
        <v>25.81941983569658</v>
      </c>
      <c r="C273">
        <v>1459.466121814013</v>
      </c>
      <c r="D273">
        <v>0.4490161385763111</v>
      </c>
      <c r="E273">
        <v>162.0813211242419</v>
      </c>
      <c r="F273">
        <v>24.48874829677163</v>
      </c>
      <c r="G273">
        <v>39018.43310633747</v>
      </c>
      <c r="H273">
        <v>0.2413373382276757</v>
      </c>
      <c r="I273">
        <v>0.1655728626677334</v>
      </c>
      <c r="J273">
        <v>18.06195674173374</v>
      </c>
      <c r="K273">
        <v>3.051538345240693</v>
      </c>
      <c r="L273">
        <v>972.9244251881547</v>
      </c>
      <c r="M273">
        <v>590.0515716665512</v>
      </c>
      <c r="N273">
        <v>504.5607975967001</v>
      </c>
    </row>
    <row r="274" spans="1:14">
      <c r="A274">
        <v>272</v>
      </c>
      <c r="B274">
        <v>25.81286659141031</v>
      </c>
      <c r="C274">
        <v>1459.036963348843</v>
      </c>
      <c r="D274">
        <v>0.4489937216725302</v>
      </c>
      <c r="E274">
        <v>162.0420257526774</v>
      </c>
      <c r="F274">
        <v>24.49601521271434</v>
      </c>
      <c r="G274">
        <v>39018.61939701143</v>
      </c>
      <c r="H274">
        <v>0.2413248077612727</v>
      </c>
      <c r="I274">
        <v>0.1655687949183461</v>
      </c>
      <c r="J274">
        <v>18.06099585665013</v>
      </c>
      <c r="K274">
        <v>3.051538345240693</v>
      </c>
      <c r="L274">
        <v>972.9244251881547</v>
      </c>
      <c r="M274">
        <v>590.0767641398014</v>
      </c>
      <c r="N274">
        <v>504.6347300431672</v>
      </c>
    </row>
    <row r="275" spans="1:14">
      <c r="A275">
        <v>273</v>
      </c>
      <c r="B275">
        <v>25.8143346951856</v>
      </c>
      <c r="C275">
        <v>1459.176120504955</v>
      </c>
      <c r="D275">
        <v>0.4489894007864239</v>
      </c>
      <c r="E275">
        <v>162.0545705615262</v>
      </c>
      <c r="F275">
        <v>24.49367280610717</v>
      </c>
      <c r="G275">
        <v>39018.6010210662</v>
      </c>
      <c r="H275">
        <v>0.2413282509876095</v>
      </c>
      <c r="I275">
        <v>0.1655699126774499</v>
      </c>
      <c r="J275">
        <v>18.06133204817859</v>
      </c>
      <c r="K275">
        <v>3.051538345240693</v>
      </c>
      <c r="L275">
        <v>972.9244251881547</v>
      </c>
      <c r="M275">
        <v>590.0698413206619</v>
      </c>
      <c r="N275">
        <v>504.6119980241311</v>
      </c>
    </row>
    <row r="276" spans="1:14">
      <c r="A276">
        <v>274</v>
      </c>
      <c r="B276">
        <v>25.82054909929061</v>
      </c>
      <c r="C276">
        <v>1459.645676467507</v>
      </c>
      <c r="D276">
        <v>0.4489980504951874</v>
      </c>
      <c r="E276">
        <v>162.0965599266827</v>
      </c>
      <c r="F276">
        <v>24.48585795489107</v>
      </c>
      <c r="G276">
        <v>39018.78949370838</v>
      </c>
      <c r="H276">
        <v>0.2413378005783231</v>
      </c>
      <c r="I276">
        <v>0.1655730127621652</v>
      </c>
      <c r="J276">
        <v>18.06251366465904</v>
      </c>
      <c r="K276">
        <v>3.051538345240693</v>
      </c>
      <c r="L276">
        <v>972.9244251881547</v>
      </c>
      <c r="M276">
        <v>590.0506421540291</v>
      </c>
      <c r="N276">
        <v>504.5209119436935</v>
      </c>
    </row>
    <row r="277" spans="1:14">
      <c r="A277">
        <v>275</v>
      </c>
      <c r="B277">
        <v>25.81306677279751</v>
      </c>
      <c r="C277">
        <v>1459.142755995927</v>
      </c>
      <c r="D277">
        <v>0.449004220060734</v>
      </c>
      <c r="E277">
        <v>162.0510099220497</v>
      </c>
      <c r="F277">
        <v>24.49419279248911</v>
      </c>
      <c r="G277">
        <v>39018.4840510561</v>
      </c>
      <c r="H277">
        <v>0.2413253404257372</v>
      </c>
      <c r="I277">
        <v>0.1655689678342699</v>
      </c>
      <c r="J277">
        <v>18.06133311769153</v>
      </c>
      <c r="K277">
        <v>3.051538345240693</v>
      </c>
      <c r="L277">
        <v>972.9244251881547</v>
      </c>
      <c r="M277">
        <v>590.0756931740733</v>
      </c>
      <c r="N277">
        <v>504.6142420806083</v>
      </c>
    </row>
    <row r="278" spans="1:14">
      <c r="A278">
        <v>276</v>
      </c>
      <c r="B278">
        <v>25.82241499116916</v>
      </c>
      <c r="C278">
        <v>1459.616403749376</v>
      </c>
      <c r="D278">
        <v>0.4489960069894163</v>
      </c>
      <c r="E278">
        <v>162.0948434988864</v>
      </c>
      <c r="F278">
        <v>24.48619607667666</v>
      </c>
      <c r="G278">
        <v>39018.3430146816</v>
      </c>
      <c r="H278">
        <v>0.2413426979628916</v>
      </c>
      <c r="I278">
        <v>0.1655746026257418</v>
      </c>
      <c r="J278">
        <v>18.06228751459771</v>
      </c>
      <c r="K278">
        <v>3.051538345240693</v>
      </c>
      <c r="L278">
        <v>972.9244251881547</v>
      </c>
      <c r="M278">
        <v>590.0407966077453</v>
      </c>
      <c r="N278">
        <v>504.5324563122896</v>
      </c>
    </row>
    <row r="279" spans="1:14">
      <c r="A279">
        <v>277</v>
      </c>
      <c r="B279">
        <v>25.81444254366123</v>
      </c>
      <c r="C279">
        <v>1459.220080311722</v>
      </c>
      <c r="D279">
        <v>0.4489975130835889</v>
      </c>
      <c r="E279">
        <v>162.0586988042041</v>
      </c>
      <c r="F279">
        <v>24.49291722309383</v>
      </c>
      <c r="G279">
        <v>39018.54937150251</v>
      </c>
      <c r="H279">
        <v>0.2413263141610926</v>
      </c>
      <c r="I279">
        <v>0.1655692839331213</v>
      </c>
      <c r="J279">
        <v>18.06142405441687</v>
      </c>
      <c r="K279">
        <v>3.051538345240693</v>
      </c>
      <c r="L279">
        <v>972.9244251881547</v>
      </c>
      <c r="M279">
        <v>590.0737354093773</v>
      </c>
      <c r="N279">
        <v>504.5974863296749</v>
      </c>
    </row>
    <row r="280" spans="1:14">
      <c r="A280">
        <v>278</v>
      </c>
      <c r="B280">
        <v>25.80586334497812</v>
      </c>
      <c r="C280">
        <v>1458.511946299453</v>
      </c>
      <c r="D280">
        <v>0.4489690416384243</v>
      </c>
      <c r="E280">
        <v>161.9951629140537</v>
      </c>
      <c r="F280">
        <v>24.50481212009706</v>
      </c>
      <c r="G280">
        <v>39018.55853477024</v>
      </c>
      <c r="H280">
        <v>0.2413115518872801</v>
      </c>
      <c r="I280">
        <v>0.1655644918019386</v>
      </c>
      <c r="J280">
        <v>18.05965989009399</v>
      </c>
      <c r="K280">
        <v>3.051538345240693</v>
      </c>
      <c r="L280">
        <v>972.9244251881547</v>
      </c>
      <c r="M280">
        <v>590.1034174543042</v>
      </c>
      <c r="N280">
        <v>504.7312097499988</v>
      </c>
    </row>
    <row r="281" spans="1:14">
      <c r="A281">
        <v>279</v>
      </c>
      <c r="B281">
        <v>25.81297837243174</v>
      </c>
      <c r="C281">
        <v>1459.085994636914</v>
      </c>
      <c r="D281">
        <v>0.4489926665664367</v>
      </c>
      <c r="E281">
        <v>162.0467438569512</v>
      </c>
      <c r="F281">
        <v>24.49514223847636</v>
      </c>
      <c r="G281">
        <v>39018.4740503998</v>
      </c>
      <c r="H281">
        <v>0.2413223828262099</v>
      </c>
      <c r="I281">
        <v>0.1655680077276084</v>
      </c>
      <c r="J281">
        <v>18.06108149823769</v>
      </c>
      <c r="K281">
        <v>3.051538345240693</v>
      </c>
      <c r="L281">
        <v>972.9244251881547</v>
      </c>
      <c r="M281">
        <v>590.081639721833</v>
      </c>
      <c r="N281">
        <v>504.619710860723</v>
      </c>
    </row>
    <row r="282" spans="1:14">
      <c r="A282">
        <v>280</v>
      </c>
      <c r="B282">
        <v>25.80319163584888</v>
      </c>
      <c r="C282">
        <v>1458.724167885152</v>
      </c>
      <c r="D282">
        <v>0.4490011452760743</v>
      </c>
      <c r="E282">
        <v>162.0110023126376</v>
      </c>
      <c r="F282">
        <v>24.50107896244416</v>
      </c>
      <c r="G282">
        <v>39018.06814035939</v>
      </c>
      <c r="H282">
        <v>0.241316037888196</v>
      </c>
      <c r="I282">
        <v>0.1655659480317845</v>
      </c>
      <c r="J282">
        <v>18.06063475011068</v>
      </c>
      <c r="K282">
        <v>3.051538345240693</v>
      </c>
      <c r="L282">
        <v>972.9244251881547</v>
      </c>
      <c r="M282">
        <v>590.0943972665711</v>
      </c>
      <c r="N282">
        <v>504.7079080971358</v>
      </c>
    </row>
    <row r="283" spans="1:14">
      <c r="A283">
        <v>281</v>
      </c>
      <c r="B283">
        <v>25.8133858422476</v>
      </c>
      <c r="C283">
        <v>1459.106837917162</v>
      </c>
      <c r="D283">
        <v>0.4490158984120714</v>
      </c>
      <c r="E283">
        <v>162.0480398603954</v>
      </c>
      <c r="F283">
        <v>24.49480829597288</v>
      </c>
      <c r="G283">
        <v>39018.52065304798</v>
      </c>
      <c r="H283">
        <v>0.2413231643876408</v>
      </c>
      <c r="I283">
        <v>0.1655682614403057</v>
      </c>
      <c r="J283">
        <v>18.06121437517364</v>
      </c>
      <c r="K283">
        <v>3.051538345240693</v>
      </c>
      <c r="L283">
        <v>972.9244251881547</v>
      </c>
      <c r="M283">
        <v>590.0800683029123</v>
      </c>
      <c r="N283">
        <v>504.6120436934601</v>
      </c>
    </row>
    <row r="284" spans="1:14">
      <c r="A284">
        <v>282</v>
      </c>
      <c r="B284">
        <v>25.81079343926951</v>
      </c>
      <c r="C284">
        <v>1459.125350845382</v>
      </c>
      <c r="D284">
        <v>0.449050895854077</v>
      </c>
      <c r="E284">
        <v>162.0476770269375</v>
      </c>
      <c r="F284">
        <v>24.49440318396544</v>
      </c>
      <c r="G284">
        <v>39018.24537590348</v>
      </c>
      <c r="H284">
        <v>0.2413239278598616</v>
      </c>
      <c r="I284">
        <v>0.1655685092812502</v>
      </c>
      <c r="J284">
        <v>18.06155351703873</v>
      </c>
      <c r="K284">
        <v>3.051538345240693</v>
      </c>
      <c r="L284">
        <v>972.9244251881547</v>
      </c>
      <c r="M284">
        <v>590.0785332627447</v>
      </c>
      <c r="N284">
        <v>504.61775827388</v>
      </c>
    </row>
    <row r="285" spans="1:14">
      <c r="A285">
        <v>283</v>
      </c>
      <c r="B285">
        <v>25.8108434690433</v>
      </c>
      <c r="C285">
        <v>1459.063172198233</v>
      </c>
      <c r="D285">
        <v>0.4490139587894496</v>
      </c>
      <c r="E285">
        <v>162.0430377230676</v>
      </c>
      <c r="F285">
        <v>24.49556305240418</v>
      </c>
      <c r="G285">
        <v>39018.5839608452</v>
      </c>
      <c r="H285">
        <v>0.2413208977965012</v>
      </c>
      <c r="I285">
        <v>0.1655675256542281</v>
      </c>
      <c r="J285">
        <v>18.06126070005921</v>
      </c>
      <c r="K285">
        <v>3.051538345240693</v>
      </c>
      <c r="L285">
        <v>972.9244251881547</v>
      </c>
      <c r="M285">
        <v>590.0846255681713</v>
      </c>
      <c r="N285">
        <v>504.625494135779</v>
      </c>
    </row>
    <row r="286" spans="1:14">
      <c r="A286">
        <v>284</v>
      </c>
      <c r="B286">
        <v>25.81102228650066</v>
      </c>
      <c r="C286">
        <v>1459.015835013426</v>
      </c>
      <c r="D286">
        <v>0.4489979821321441</v>
      </c>
      <c r="E286">
        <v>162.0393441225304</v>
      </c>
      <c r="F286">
        <v>24.4963481212104</v>
      </c>
      <c r="G286">
        <v>39018.55571449456</v>
      </c>
      <c r="H286">
        <v>0.241322444092521</v>
      </c>
      <c r="I286">
        <v>0.1655680276160371</v>
      </c>
      <c r="J286">
        <v>18.06105542448596</v>
      </c>
      <c r="K286">
        <v>3.051538345240693</v>
      </c>
      <c r="L286">
        <v>972.9244251881547</v>
      </c>
      <c r="M286">
        <v>590.0815165385739</v>
      </c>
      <c r="N286">
        <v>504.6397564687379</v>
      </c>
    </row>
    <row r="287" spans="1:14">
      <c r="A287">
        <v>285</v>
      </c>
      <c r="B287">
        <v>25.81154213701668</v>
      </c>
      <c r="C287">
        <v>1459.058649131222</v>
      </c>
      <c r="D287">
        <v>0.449001036646104</v>
      </c>
      <c r="E287">
        <v>162.0431069500083</v>
      </c>
      <c r="F287">
        <v>24.49563222090743</v>
      </c>
      <c r="G287">
        <v>39018.56421250469</v>
      </c>
      <c r="H287">
        <v>0.2413254290083781</v>
      </c>
      <c r="I287">
        <v>0.165568996590383</v>
      </c>
      <c r="J287">
        <v>18.06117149627766</v>
      </c>
      <c r="K287">
        <v>3.051538345240693</v>
      </c>
      <c r="L287">
        <v>972.9244251881547</v>
      </c>
      <c r="M287">
        <v>590.0755150717741</v>
      </c>
      <c r="N287">
        <v>504.6389487363006</v>
      </c>
    </row>
    <row r="288" spans="1:14">
      <c r="A288">
        <v>286</v>
      </c>
      <c r="B288">
        <v>25.81352596758239</v>
      </c>
      <c r="C288">
        <v>1459.223775958504</v>
      </c>
      <c r="D288">
        <v>0.4490086457960852</v>
      </c>
      <c r="E288">
        <v>162.0577111288297</v>
      </c>
      <c r="F288">
        <v>24.49286264066175</v>
      </c>
      <c r="G288">
        <v>39018.57110987866</v>
      </c>
      <c r="H288">
        <v>0.2413290491936763</v>
      </c>
      <c r="I288">
        <v>0.1655701717967006</v>
      </c>
      <c r="J288">
        <v>18.06161010961773</v>
      </c>
      <c r="K288">
        <v>3.051538345240693</v>
      </c>
      <c r="L288">
        <v>972.9244251881547</v>
      </c>
      <c r="M288">
        <v>590.0682365019609</v>
      </c>
      <c r="N288">
        <v>504.6080229129532</v>
      </c>
    </row>
    <row r="289" spans="1:14">
      <c r="A289">
        <v>287</v>
      </c>
      <c r="B289">
        <v>25.81198158806588</v>
      </c>
      <c r="C289">
        <v>1459.053571769809</v>
      </c>
      <c r="D289">
        <v>0.4489934122886267</v>
      </c>
      <c r="E289">
        <v>162.0426411054499</v>
      </c>
      <c r="F289">
        <v>24.49575763345617</v>
      </c>
      <c r="G289">
        <v>39018.68143340344</v>
      </c>
      <c r="H289">
        <v>0.2413270883155588</v>
      </c>
      <c r="I289">
        <v>0.1655695352435035</v>
      </c>
      <c r="J289">
        <v>18.06115147097433</v>
      </c>
      <c r="K289">
        <v>3.051538345240693</v>
      </c>
      <c r="L289">
        <v>972.9244251881547</v>
      </c>
      <c r="M289">
        <v>590.072178925903</v>
      </c>
      <c r="N289">
        <v>504.6430739292869</v>
      </c>
    </row>
    <row r="290" spans="1:14">
      <c r="A290">
        <v>288</v>
      </c>
      <c r="B290">
        <v>25.81419724657608</v>
      </c>
      <c r="C290">
        <v>1459.158296524881</v>
      </c>
      <c r="D290">
        <v>0.4489874652215512</v>
      </c>
      <c r="E290">
        <v>162.0524351519214</v>
      </c>
      <c r="F290">
        <v>24.49399788038362</v>
      </c>
      <c r="G290">
        <v>39018.67654124907</v>
      </c>
      <c r="H290">
        <v>0.2413311530805108</v>
      </c>
      <c r="I290">
        <v>0.1655708547773616</v>
      </c>
      <c r="J290">
        <v>18.06134621184882</v>
      </c>
      <c r="K290">
        <v>3.051538345240693</v>
      </c>
      <c r="L290">
        <v>972.9244251881547</v>
      </c>
      <c r="M290">
        <v>590.064006613585</v>
      </c>
      <c r="N290">
        <v>504.6254032803233</v>
      </c>
    </row>
    <row r="291" spans="1:14">
      <c r="A291">
        <v>289</v>
      </c>
      <c r="B291">
        <v>25.81541579409265</v>
      </c>
      <c r="C291">
        <v>1459.256781624064</v>
      </c>
      <c r="D291">
        <v>0.4490053147221795</v>
      </c>
      <c r="E291">
        <v>162.0606597941338</v>
      </c>
      <c r="F291">
        <v>24.49231096807699</v>
      </c>
      <c r="G291">
        <v>39018.57785242344</v>
      </c>
      <c r="H291">
        <v>0.2413356877508503</v>
      </c>
      <c r="I291">
        <v>0.1655723268691759</v>
      </c>
      <c r="J291">
        <v>18.06167102364518</v>
      </c>
      <c r="K291">
        <v>3.051538345240693</v>
      </c>
      <c r="L291">
        <v>972.9244251881547</v>
      </c>
      <c r="M291">
        <v>590.0548898196819</v>
      </c>
      <c r="N291">
        <v>504.6116114700275</v>
      </c>
    </row>
    <row r="292" spans="1:14">
      <c r="A292">
        <v>290</v>
      </c>
      <c r="B292">
        <v>25.8106495355455</v>
      </c>
      <c r="C292">
        <v>1459.060487148673</v>
      </c>
      <c r="D292">
        <v>0.4490061638552987</v>
      </c>
      <c r="E292">
        <v>162.0416621651737</v>
      </c>
      <c r="F292">
        <v>24.49553431075666</v>
      </c>
      <c r="G292">
        <v>39018.36854563917</v>
      </c>
      <c r="H292">
        <v>0.2413321620444379</v>
      </c>
      <c r="I292">
        <v>0.1655711823164573</v>
      </c>
      <c r="J292">
        <v>18.0613741911366</v>
      </c>
      <c r="K292">
        <v>3.051538345240693</v>
      </c>
      <c r="L292">
        <v>972.9244251881547</v>
      </c>
      <c r="M292">
        <v>590.0619781023023</v>
      </c>
      <c r="N292">
        <v>504.6579827469982</v>
      </c>
    </row>
    <row r="293" spans="1:14">
      <c r="A293">
        <v>291</v>
      </c>
      <c r="B293">
        <v>25.81004301194301</v>
      </c>
      <c r="C293">
        <v>1459.01267636004</v>
      </c>
      <c r="D293">
        <v>0.4490059756865887</v>
      </c>
      <c r="E293">
        <v>162.0372705689921</v>
      </c>
      <c r="F293">
        <v>24.49632659849456</v>
      </c>
      <c r="G293">
        <v>39018.33815971822</v>
      </c>
      <c r="H293">
        <v>0.2413309701571933</v>
      </c>
      <c r="I293">
        <v>0.1655707953951989</v>
      </c>
      <c r="J293">
        <v>18.06126933475295</v>
      </c>
      <c r="K293">
        <v>3.051538345240693</v>
      </c>
      <c r="L293">
        <v>972.9244251881547</v>
      </c>
      <c r="M293">
        <v>590.0643743805141</v>
      </c>
      <c r="N293">
        <v>504.6665614037041</v>
      </c>
    </row>
    <row r="294" spans="1:14">
      <c r="A294">
        <v>292</v>
      </c>
      <c r="B294">
        <v>25.80997501417719</v>
      </c>
      <c r="C294">
        <v>1459.056435328619</v>
      </c>
      <c r="D294">
        <v>0.4490057415180605</v>
      </c>
      <c r="E294">
        <v>162.0408603522797</v>
      </c>
      <c r="F294">
        <v>24.49557634264485</v>
      </c>
      <c r="G294">
        <v>39018.29269643872</v>
      </c>
      <c r="H294">
        <v>0.2413350127945959</v>
      </c>
      <c r="I294">
        <v>0.1655721077569387</v>
      </c>
      <c r="J294">
        <v>18.06141828628541</v>
      </c>
      <c r="K294">
        <v>3.051538345240693</v>
      </c>
      <c r="L294">
        <v>972.9244251881547</v>
      </c>
      <c r="M294">
        <v>590.0562467769215</v>
      </c>
      <c r="N294">
        <v>504.6694653903073</v>
      </c>
    </row>
    <row r="295" spans="1:14">
      <c r="A295">
        <v>293</v>
      </c>
      <c r="B295">
        <v>25.81135791134629</v>
      </c>
      <c r="C295">
        <v>1459.127318120982</v>
      </c>
      <c r="D295">
        <v>0.4490038632837609</v>
      </c>
      <c r="E295">
        <v>162.0476934512117</v>
      </c>
      <c r="F295">
        <v>24.49440874873749</v>
      </c>
      <c r="G295">
        <v>39018.35798980873</v>
      </c>
      <c r="H295">
        <v>0.241333797261511</v>
      </c>
      <c r="I295">
        <v>0.1655717131571075</v>
      </c>
      <c r="J295">
        <v>18.06153475537482</v>
      </c>
      <c r="K295">
        <v>3.051538345240693</v>
      </c>
      <c r="L295">
        <v>972.9244251881547</v>
      </c>
      <c r="M295">
        <v>590.0586905462008</v>
      </c>
      <c r="N295">
        <v>504.6470560749563</v>
      </c>
    </row>
    <row r="296" spans="1:14">
      <c r="A296">
        <v>294</v>
      </c>
      <c r="B296">
        <v>25.80858277312054</v>
      </c>
      <c r="C296">
        <v>1458.911161896986</v>
      </c>
      <c r="D296">
        <v>0.4490067801895068</v>
      </c>
      <c r="E296">
        <v>162.0278327578525</v>
      </c>
      <c r="F296">
        <v>24.49800871599163</v>
      </c>
      <c r="G296">
        <v>39018.27281681958</v>
      </c>
      <c r="H296">
        <v>0.2413296269703639</v>
      </c>
      <c r="I296">
        <v>0.1655703593589022</v>
      </c>
      <c r="J296">
        <v>18.06106025364107</v>
      </c>
      <c r="K296">
        <v>3.051538345240693</v>
      </c>
      <c r="L296">
        <v>972.9244251881547</v>
      </c>
      <c r="M296">
        <v>590.067074869149</v>
      </c>
      <c r="N296">
        <v>504.6884829395739</v>
      </c>
    </row>
    <row r="297" spans="1:14">
      <c r="A297">
        <v>295</v>
      </c>
      <c r="B297">
        <v>25.81163890973673</v>
      </c>
      <c r="C297">
        <v>1459.082561603048</v>
      </c>
      <c r="D297">
        <v>0.4490055496802716</v>
      </c>
      <c r="E297">
        <v>162.0440500220825</v>
      </c>
      <c r="F297">
        <v>24.49515323311983</v>
      </c>
      <c r="G297">
        <v>39018.33794927916</v>
      </c>
      <c r="H297">
        <v>0.2413333428147349</v>
      </c>
      <c r="I297">
        <v>0.1655715656298238</v>
      </c>
      <c r="J297">
        <v>18.06137008387104</v>
      </c>
      <c r="K297">
        <v>3.051538345240693</v>
      </c>
      <c r="L297">
        <v>972.9244251881547</v>
      </c>
      <c r="M297">
        <v>590.0596041943687</v>
      </c>
      <c r="N297">
        <v>504.6527992339376</v>
      </c>
    </row>
    <row r="298" spans="1:14">
      <c r="A298">
        <v>296</v>
      </c>
      <c r="B298">
        <v>25.80943821440294</v>
      </c>
      <c r="C298">
        <v>1458.980068508685</v>
      </c>
      <c r="D298">
        <v>0.4490232601707749</v>
      </c>
      <c r="E298">
        <v>162.0339926053029</v>
      </c>
      <c r="F298">
        <v>24.49691064308897</v>
      </c>
      <c r="G298">
        <v>39018.44483341002</v>
      </c>
      <c r="H298">
        <v>0.2413283199746289</v>
      </c>
      <c r="I298">
        <v>0.1655699350724821</v>
      </c>
      <c r="J298">
        <v>18.06124612788028</v>
      </c>
      <c r="K298">
        <v>3.051538345240693</v>
      </c>
      <c r="L298">
        <v>972.9244251881547</v>
      </c>
      <c r="M298">
        <v>590.069702619709</v>
      </c>
      <c r="N298">
        <v>504.6654278820723</v>
      </c>
    </row>
    <row r="299" spans="1:14">
      <c r="A299">
        <v>297</v>
      </c>
      <c r="B299">
        <v>25.80802419576056</v>
      </c>
      <c r="C299">
        <v>1458.911456217624</v>
      </c>
      <c r="D299">
        <v>0.4490272224324293</v>
      </c>
      <c r="E299">
        <v>162.0274808274212</v>
      </c>
      <c r="F299">
        <v>24.49805392277012</v>
      </c>
      <c r="G299">
        <v>39018.41914273275</v>
      </c>
      <c r="H299">
        <v>0.2413255852661801</v>
      </c>
      <c r="I299">
        <v>0.1655690473155384</v>
      </c>
      <c r="J299">
        <v>18.06112715456058</v>
      </c>
      <c r="K299">
        <v>3.051538345240693</v>
      </c>
      <c r="L299">
        <v>972.9244251881547</v>
      </c>
      <c r="M299">
        <v>590.0752009035618</v>
      </c>
      <c r="N299">
        <v>504.6764570936895</v>
      </c>
    </row>
    <row r="300" spans="1:14">
      <c r="A300">
        <v>298</v>
      </c>
      <c r="B300">
        <v>25.80657149947439</v>
      </c>
      <c r="C300">
        <v>1458.778816707507</v>
      </c>
      <c r="D300">
        <v>0.4490063173991218</v>
      </c>
      <c r="E300">
        <v>162.0157081427841</v>
      </c>
      <c r="F300">
        <v>24.50034537356684</v>
      </c>
      <c r="G300">
        <v>39018.60576275404</v>
      </c>
      <c r="H300">
        <v>0.2413243400281596</v>
      </c>
      <c r="I300">
        <v>0.1655686430808942</v>
      </c>
      <c r="J300">
        <v>18.06077321983177</v>
      </c>
      <c r="K300">
        <v>3.051538345240693</v>
      </c>
      <c r="L300">
        <v>972.9244251881547</v>
      </c>
      <c r="M300">
        <v>590.0777045590061</v>
      </c>
      <c r="N300">
        <v>504.7058960690551</v>
      </c>
    </row>
    <row r="301" spans="1:14">
      <c r="A301">
        <v>299</v>
      </c>
      <c r="B301">
        <v>25.80812507648105</v>
      </c>
      <c r="C301">
        <v>1458.86061782779</v>
      </c>
      <c r="D301">
        <v>0.4490175834417681</v>
      </c>
      <c r="E301">
        <v>162.0235389251521</v>
      </c>
      <c r="F301">
        <v>24.49890787254013</v>
      </c>
      <c r="G301">
        <v>39018.41984687987</v>
      </c>
      <c r="H301">
        <v>0.2413252396675176</v>
      </c>
      <c r="I301">
        <v>0.1655689351256701</v>
      </c>
      <c r="J301">
        <v>18.06091402106069</v>
      </c>
      <c r="K301">
        <v>3.051538345240693</v>
      </c>
      <c r="L301">
        <v>972.9244251881547</v>
      </c>
      <c r="M301">
        <v>590.0758957564558</v>
      </c>
      <c r="N301">
        <v>504.685658991771</v>
      </c>
    </row>
    <row r="302" spans="1:14">
      <c r="A302">
        <v>300</v>
      </c>
      <c r="B302">
        <v>25.811642446846</v>
      </c>
      <c r="C302">
        <v>1459.116118802256</v>
      </c>
      <c r="D302">
        <v>0.4490305285925112</v>
      </c>
      <c r="E302">
        <v>162.0463571149524</v>
      </c>
      <c r="F302">
        <v>24.49459590848307</v>
      </c>
      <c r="G302">
        <v>39018.35552403072</v>
      </c>
      <c r="H302">
        <v>0.241330834520262</v>
      </c>
      <c r="I302">
        <v>0.1655707513635707</v>
      </c>
      <c r="J302">
        <v>18.06156114386307</v>
      </c>
      <c r="K302">
        <v>3.051538345240693</v>
      </c>
      <c r="L302">
        <v>972.9244251881547</v>
      </c>
      <c r="M302">
        <v>590.0646470785723</v>
      </c>
      <c r="N302">
        <v>504.634236887131</v>
      </c>
    </row>
    <row r="303" spans="1:14">
      <c r="A303">
        <v>301</v>
      </c>
      <c r="B303">
        <v>25.81160376268678</v>
      </c>
      <c r="C303">
        <v>1459.151295884025</v>
      </c>
      <c r="D303">
        <v>0.4490411765130182</v>
      </c>
      <c r="E303">
        <v>162.0494327753394</v>
      </c>
      <c r="F303">
        <v>24.49395817566496</v>
      </c>
      <c r="G303">
        <v>39018.21772350112</v>
      </c>
      <c r="H303">
        <v>0.2413305029646819</v>
      </c>
      <c r="I303">
        <v>0.1655706437311989</v>
      </c>
      <c r="J303">
        <v>18.06166739169965</v>
      </c>
      <c r="K303">
        <v>3.051538345240693</v>
      </c>
      <c r="L303">
        <v>972.9244251881547</v>
      </c>
      <c r="M303">
        <v>590.0653136721767</v>
      </c>
      <c r="N303">
        <v>504.6257733054903</v>
      </c>
    </row>
    <row r="304" spans="1:14">
      <c r="A304">
        <v>302</v>
      </c>
      <c r="B304">
        <v>25.8095781424255</v>
      </c>
      <c r="C304">
        <v>1459.022571559655</v>
      </c>
      <c r="D304">
        <v>0.4490381654941712</v>
      </c>
      <c r="E304">
        <v>162.0375107845846</v>
      </c>
      <c r="F304">
        <v>24.49616471866261</v>
      </c>
      <c r="G304">
        <v>39018.35057914388</v>
      </c>
      <c r="H304">
        <v>0.2413272742028205</v>
      </c>
      <c r="I304">
        <v>0.1655695955873365</v>
      </c>
      <c r="J304">
        <v>18.06140123545401</v>
      </c>
      <c r="K304">
        <v>3.051538345240693</v>
      </c>
      <c r="L304">
        <v>972.9244251881547</v>
      </c>
      <c r="M304">
        <v>590.0718051897952</v>
      </c>
      <c r="N304">
        <v>504.6503086595325</v>
      </c>
    </row>
    <row r="305" spans="1:14">
      <c r="A305">
        <v>303</v>
      </c>
      <c r="B305">
        <v>25.81074636744496</v>
      </c>
      <c r="C305">
        <v>1459.042331319349</v>
      </c>
      <c r="D305">
        <v>0.4490149565857423</v>
      </c>
      <c r="E305">
        <v>162.0401873502229</v>
      </c>
      <c r="F305">
        <v>24.49587056899295</v>
      </c>
      <c r="G305">
        <v>39018.46030216085</v>
      </c>
      <c r="H305">
        <v>0.2413279613239825</v>
      </c>
      <c r="I305">
        <v>0.1655698186449237</v>
      </c>
      <c r="J305">
        <v>18.06131781261272</v>
      </c>
      <c r="K305">
        <v>3.051538345240693</v>
      </c>
      <c r="L305">
        <v>972.9244251881547</v>
      </c>
      <c r="M305">
        <v>590.0704237008244</v>
      </c>
      <c r="N305">
        <v>504.64567132844</v>
      </c>
    </row>
    <row r="306" spans="1:14">
      <c r="A306">
        <v>304</v>
      </c>
      <c r="B306">
        <v>25.81242311669028</v>
      </c>
      <c r="C306">
        <v>1459.122887216716</v>
      </c>
      <c r="D306">
        <v>0.44903117473092</v>
      </c>
      <c r="E306">
        <v>162.0468793094103</v>
      </c>
      <c r="F306">
        <v>24.49447231417717</v>
      </c>
      <c r="G306">
        <v>39018.32642462409</v>
      </c>
      <c r="H306">
        <v>0.241332855783959</v>
      </c>
      <c r="I306">
        <v>0.1655714075249425</v>
      </c>
      <c r="J306">
        <v>18.06158211028349</v>
      </c>
      <c r="K306">
        <v>3.051538345240693</v>
      </c>
      <c r="L306">
        <v>972.9244251881547</v>
      </c>
      <c r="M306">
        <v>590.0605833546779</v>
      </c>
      <c r="N306">
        <v>504.6346946431798</v>
      </c>
    </row>
    <row r="307" spans="1:14">
      <c r="A307">
        <v>305</v>
      </c>
      <c r="B307">
        <v>25.81294785829805</v>
      </c>
      <c r="C307">
        <v>1459.188473247168</v>
      </c>
      <c r="D307">
        <v>0.4490305967037269</v>
      </c>
      <c r="E307">
        <v>162.052953379443</v>
      </c>
      <c r="F307">
        <v>24.49338767438504</v>
      </c>
      <c r="G307">
        <v>39018.37402727368</v>
      </c>
      <c r="H307">
        <v>0.2413341213277737</v>
      </c>
      <c r="I307">
        <v>0.1655718183589895</v>
      </c>
      <c r="J307">
        <v>18.06172153782624</v>
      </c>
      <c r="K307">
        <v>3.051538345240693</v>
      </c>
      <c r="L307">
        <v>972.9244251881547</v>
      </c>
      <c r="M307">
        <v>590.0580390249354</v>
      </c>
      <c r="N307">
        <v>504.6237924721579</v>
      </c>
    </row>
    <row r="308" spans="1:14">
      <c r="A308">
        <v>306</v>
      </c>
      <c r="B308">
        <v>25.81575496873214</v>
      </c>
      <c r="C308">
        <v>1459.308408112611</v>
      </c>
      <c r="D308">
        <v>0.4490303775088598</v>
      </c>
      <c r="E308">
        <v>162.0644412934832</v>
      </c>
      <c r="F308">
        <v>24.49141349259336</v>
      </c>
      <c r="G308">
        <v>39018.48736940811</v>
      </c>
      <c r="H308">
        <v>0.2413366565781453</v>
      </c>
      <c r="I308">
        <v>0.1655726413818506</v>
      </c>
      <c r="J308">
        <v>18.06191813873595</v>
      </c>
      <c r="K308">
        <v>3.051538345240693</v>
      </c>
      <c r="L308">
        <v>972.9244251881547</v>
      </c>
      <c r="M308">
        <v>590.0529420643669</v>
      </c>
      <c r="N308">
        <v>504.5965853058746</v>
      </c>
    </row>
    <row r="309" spans="1:14">
      <c r="A309">
        <v>307</v>
      </c>
      <c r="B309">
        <v>25.81245675991068</v>
      </c>
      <c r="C309">
        <v>1459.177709049883</v>
      </c>
      <c r="D309">
        <v>0.4490308954702313</v>
      </c>
      <c r="E309">
        <v>162.0517840900135</v>
      </c>
      <c r="F309">
        <v>24.49357358460907</v>
      </c>
      <c r="G309">
        <v>39018.38927606903</v>
      </c>
      <c r="H309">
        <v>0.2413335377307655</v>
      </c>
      <c r="I309">
        <v>0.1655716289054942</v>
      </c>
      <c r="J309">
        <v>18.06172425429898</v>
      </c>
      <c r="K309">
        <v>3.051538345240693</v>
      </c>
      <c r="L309">
        <v>972.9244251881547</v>
      </c>
      <c r="M309">
        <v>590.0592123226562</v>
      </c>
      <c r="N309">
        <v>504.6263438683512</v>
      </c>
    </row>
    <row r="310" spans="1:14">
      <c r="A310">
        <v>308</v>
      </c>
      <c r="B310">
        <v>25.81421190026174</v>
      </c>
      <c r="C310">
        <v>1459.283007282723</v>
      </c>
      <c r="D310">
        <v>0.4490284369223653</v>
      </c>
      <c r="E310">
        <v>162.0615291261394</v>
      </c>
      <c r="F310">
        <v>24.49179921108899</v>
      </c>
      <c r="G310">
        <v>39018.36890984498</v>
      </c>
      <c r="H310">
        <v>0.2413367863965277</v>
      </c>
      <c r="I310">
        <v>0.1655726835251468</v>
      </c>
      <c r="J310">
        <v>18.06194110395097</v>
      </c>
      <c r="K310">
        <v>3.051538345240693</v>
      </c>
      <c r="L310">
        <v>972.9244251881547</v>
      </c>
      <c r="M310">
        <v>590.0526810751576</v>
      </c>
      <c r="N310">
        <v>504.6078186270547</v>
      </c>
    </row>
    <row r="311" spans="1:14">
      <c r="A311">
        <v>309</v>
      </c>
      <c r="B311">
        <v>25.81372706372406</v>
      </c>
      <c r="C311">
        <v>1459.241493252267</v>
      </c>
      <c r="D311">
        <v>0.4490309125200606</v>
      </c>
      <c r="E311">
        <v>162.0578374010338</v>
      </c>
      <c r="F311">
        <v>24.49248338370466</v>
      </c>
      <c r="G311">
        <v>39018.33214938694</v>
      </c>
      <c r="H311">
        <v>0.2413355750243098</v>
      </c>
      <c r="I311">
        <v>0.1655722902745381</v>
      </c>
      <c r="J311">
        <v>18.0618349848255</v>
      </c>
      <c r="K311">
        <v>3.051538345240693</v>
      </c>
      <c r="L311">
        <v>972.9244251881547</v>
      </c>
      <c r="M311">
        <v>590.0551164488779</v>
      </c>
      <c r="N311">
        <v>504.6146271423842</v>
      </c>
    </row>
    <row r="312" spans="1:14">
      <c r="A312">
        <v>310</v>
      </c>
      <c r="B312">
        <v>25.81271993987545</v>
      </c>
      <c r="C312">
        <v>1459.165258870099</v>
      </c>
      <c r="D312">
        <v>0.4490184821702192</v>
      </c>
      <c r="E312">
        <v>162.0509884143648</v>
      </c>
      <c r="F312">
        <v>24.49378645561961</v>
      </c>
      <c r="G312">
        <v>39018.4006052461</v>
      </c>
      <c r="H312">
        <v>0.241334773443502</v>
      </c>
      <c r="I312">
        <v>0.1655720300560492</v>
      </c>
      <c r="J312">
        <v>18.06164169986431</v>
      </c>
      <c r="K312">
        <v>3.051538345240693</v>
      </c>
      <c r="L312">
        <v>972.9244251881547</v>
      </c>
      <c r="M312">
        <v>590.0567279788361</v>
      </c>
      <c r="N312">
        <v>504.6320389272508</v>
      </c>
    </row>
    <row r="313" spans="1:14">
      <c r="A313">
        <v>311</v>
      </c>
      <c r="B313">
        <v>25.81198219640876</v>
      </c>
      <c r="C313">
        <v>1459.101771214637</v>
      </c>
      <c r="D313">
        <v>0.4490159110818853</v>
      </c>
      <c r="E313">
        <v>162.0454012245528</v>
      </c>
      <c r="F313">
        <v>24.49484742498601</v>
      </c>
      <c r="G313">
        <v>39018.38662365862</v>
      </c>
      <c r="H313">
        <v>0.2413330771004618</v>
      </c>
      <c r="I313">
        <v>0.1655714793709346</v>
      </c>
      <c r="J313">
        <v>18.06146963130737</v>
      </c>
      <c r="K313">
        <v>3.051538345240693</v>
      </c>
      <c r="L313">
        <v>972.9244251881547</v>
      </c>
      <c r="M313">
        <v>590.0601384042802</v>
      </c>
      <c r="N313">
        <v>504.6427567468066</v>
      </c>
    </row>
    <row r="314" spans="1:14">
      <c r="A314">
        <v>312</v>
      </c>
      <c r="B314">
        <v>25.81268451505022</v>
      </c>
      <c r="C314">
        <v>1459.173312112316</v>
      </c>
      <c r="D314">
        <v>0.4490206173279735</v>
      </c>
      <c r="E314">
        <v>162.0514266394785</v>
      </c>
      <c r="F314">
        <v>24.49365060021584</v>
      </c>
      <c r="G314">
        <v>39018.3986408774</v>
      </c>
      <c r="H314">
        <v>0.2413350918954937</v>
      </c>
      <c r="I314">
        <v>0.1655721334355857</v>
      </c>
      <c r="J314">
        <v>18.06169730183917</v>
      </c>
      <c r="K314">
        <v>3.051538345240693</v>
      </c>
      <c r="L314">
        <v>972.9244251881547</v>
      </c>
      <c r="M314">
        <v>590.0560877491924</v>
      </c>
      <c r="N314">
        <v>504.6305615459121</v>
      </c>
    </row>
    <row r="315" spans="1:14">
      <c r="A315">
        <v>313</v>
      </c>
      <c r="B315">
        <v>25.81342944770809</v>
      </c>
      <c r="C315">
        <v>1459.221688651462</v>
      </c>
      <c r="D315">
        <v>0.4490224885178019</v>
      </c>
      <c r="E315">
        <v>162.0560194206739</v>
      </c>
      <c r="F315">
        <v>24.49282866494988</v>
      </c>
      <c r="G315">
        <v>39018.36970543805</v>
      </c>
      <c r="H315">
        <v>0.241335866552277</v>
      </c>
      <c r="I315">
        <v>0.1655723849138519</v>
      </c>
      <c r="J315">
        <v>18.06178682336667</v>
      </c>
      <c r="K315">
        <v>3.051538345240693</v>
      </c>
      <c r="L315">
        <v>972.9244251881547</v>
      </c>
      <c r="M315">
        <v>590.0545303516981</v>
      </c>
      <c r="N315">
        <v>504.6205086204822</v>
      </c>
    </row>
    <row r="316" spans="1:14">
      <c r="A316">
        <v>314</v>
      </c>
      <c r="B316">
        <v>25.81197694044469</v>
      </c>
      <c r="C316">
        <v>1459.088563272678</v>
      </c>
      <c r="D316">
        <v>0.4490098823212112</v>
      </c>
      <c r="E316">
        <v>162.0442397797021</v>
      </c>
      <c r="F316">
        <v>24.4950817848954</v>
      </c>
      <c r="G316">
        <v>39018.4234743394</v>
      </c>
      <c r="H316">
        <v>0.2413347260214304</v>
      </c>
      <c r="I316">
        <v>0.1655720146613588</v>
      </c>
      <c r="J316">
        <v>18.06142760311843</v>
      </c>
      <c r="K316">
        <v>3.051538345240693</v>
      </c>
      <c r="L316">
        <v>972.9244251881547</v>
      </c>
      <c r="M316">
        <v>590.0568233183399</v>
      </c>
      <c r="N316">
        <v>504.6507498100515</v>
      </c>
    </row>
    <row r="317" spans="1:14">
      <c r="A317">
        <v>315</v>
      </c>
      <c r="B317">
        <v>25.81149514288201</v>
      </c>
      <c r="C317">
        <v>1459.073258633679</v>
      </c>
      <c r="D317">
        <v>0.4490108149473101</v>
      </c>
      <c r="E317">
        <v>162.0428216090486</v>
      </c>
      <c r="F317">
        <v>24.49534087498997</v>
      </c>
      <c r="G317">
        <v>39018.42976042859</v>
      </c>
      <c r="H317">
        <v>0.2413337332974013</v>
      </c>
      <c r="I317">
        <v>0.1655716923923978</v>
      </c>
      <c r="J317">
        <v>18.06139901609365</v>
      </c>
      <c r="K317">
        <v>3.051538345240693</v>
      </c>
      <c r="L317">
        <v>972.9244251881547</v>
      </c>
      <c r="M317">
        <v>590.0588191434636</v>
      </c>
      <c r="N317">
        <v>504.6530079167239</v>
      </c>
    </row>
    <row r="318" spans="1:14">
      <c r="A318">
        <v>316</v>
      </c>
      <c r="B318">
        <v>25.81035482489352</v>
      </c>
      <c r="C318">
        <v>1458.995959937461</v>
      </c>
      <c r="D318">
        <v>0.4490136807314058</v>
      </c>
      <c r="E318">
        <v>162.0355570566288</v>
      </c>
      <c r="F318">
        <v>24.49663810572503</v>
      </c>
      <c r="G318">
        <v>39018.42815340562</v>
      </c>
      <c r="H318">
        <v>0.2413325194674867</v>
      </c>
      <c r="I318">
        <v>0.1655712983465686</v>
      </c>
      <c r="J318">
        <v>18.06125325296495</v>
      </c>
      <c r="K318">
        <v>3.051538345240693</v>
      </c>
      <c r="L318">
        <v>972.9244251881547</v>
      </c>
      <c r="M318">
        <v>590.0612595104942</v>
      </c>
      <c r="N318">
        <v>504.6686944079207</v>
      </c>
    </row>
    <row r="319" spans="1:14">
      <c r="A319">
        <v>317</v>
      </c>
      <c r="B319">
        <v>25.81052130277495</v>
      </c>
      <c r="C319">
        <v>1459.011150556146</v>
      </c>
      <c r="D319">
        <v>0.4490175594513836</v>
      </c>
      <c r="E319">
        <v>162.0368030387481</v>
      </c>
      <c r="F319">
        <v>24.49637382369707</v>
      </c>
      <c r="G319">
        <v>39018.40121073129</v>
      </c>
      <c r="H319">
        <v>0.2413330903059617</v>
      </c>
      <c r="I319">
        <v>0.165571483657838</v>
      </c>
      <c r="J319">
        <v>18.06130681977325</v>
      </c>
      <c r="K319">
        <v>3.051538345240693</v>
      </c>
      <c r="L319">
        <v>972.9244251881547</v>
      </c>
      <c r="M319">
        <v>590.0601118550285</v>
      </c>
      <c r="N319">
        <v>504.666312465481</v>
      </c>
    </row>
    <row r="320" spans="1:14">
      <c r="A320">
        <v>318</v>
      </c>
      <c r="B320">
        <v>25.80905646632116</v>
      </c>
      <c r="C320">
        <v>1458.896554871074</v>
      </c>
      <c r="D320">
        <v>0.4490066324002822</v>
      </c>
      <c r="E320">
        <v>162.0266608459881</v>
      </c>
      <c r="F320">
        <v>24.49831216684559</v>
      </c>
      <c r="G320">
        <v>39018.44253753414</v>
      </c>
      <c r="H320">
        <v>0.241329799054964</v>
      </c>
      <c r="I320">
        <v>0.1655704152223415</v>
      </c>
      <c r="J320">
        <v>18.06100268006301</v>
      </c>
      <c r="K320">
        <v>3.051538345240693</v>
      </c>
      <c r="L320">
        <v>972.9244251881547</v>
      </c>
      <c r="M320">
        <v>590.0667288901644</v>
      </c>
      <c r="N320">
        <v>504.6863742267999</v>
      </c>
    </row>
    <row r="321" spans="1:14">
      <c r="A321">
        <v>319</v>
      </c>
      <c r="B321">
        <v>25.8109665779228</v>
      </c>
      <c r="C321">
        <v>1459.008183849725</v>
      </c>
      <c r="D321">
        <v>0.4490143035421881</v>
      </c>
      <c r="E321">
        <v>162.0368931583255</v>
      </c>
      <c r="F321">
        <v>24.49644715421562</v>
      </c>
      <c r="G321">
        <v>39018.46984328565</v>
      </c>
      <c r="H321">
        <v>0.2413325735043222</v>
      </c>
      <c r="I321">
        <v>0.1655713158885343</v>
      </c>
      <c r="J321">
        <v>18.06125093722078</v>
      </c>
      <c r="K321">
        <v>3.051538345240693</v>
      </c>
      <c r="L321">
        <v>972.9244251881547</v>
      </c>
      <c r="M321">
        <v>590.0611508706874</v>
      </c>
      <c r="N321">
        <v>504.664101915804</v>
      </c>
    </row>
    <row r="322" spans="1:14">
      <c r="A322">
        <v>320</v>
      </c>
      <c r="B322">
        <v>25.81365135261552</v>
      </c>
      <c r="C322">
        <v>1459.130118259819</v>
      </c>
      <c r="D322">
        <v>0.449007387089828</v>
      </c>
      <c r="E322">
        <v>162.0484312868546</v>
      </c>
      <c r="F322">
        <v>24.49443243991373</v>
      </c>
      <c r="G322">
        <v>39018.56430231679</v>
      </c>
      <c r="H322">
        <v>0.2413367029909246</v>
      </c>
      <c r="I322">
        <v>0.1655726564489566</v>
      </c>
      <c r="J322">
        <v>18.06146434848229</v>
      </c>
      <c r="K322">
        <v>3.051538345240693</v>
      </c>
      <c r="L322">
        <v>972.9244251881547</v>
      </c>
      <c r="M322">
        <v>590.0528487552534</v>
      </c>
      <c r="N322">
        <v>504.6416374866989</v>
      </c>
    </row>
    <row r="323" spans="1:14">
      <c r="A323">
        <v>321</v>
      </c>
      <c r="B323">
        <v>25.81299132579685</v>
      </c>
      <c r="C323">
        <v>1459.100865164781</v>
      </c>
      <c r="D323">
        <v>0.4490021649873857</v>
      </c>
      <c r="E323">
        <v>162.0455494102861</v>
      </c>
      <c r="F323">
        <v>24.49494443511453</v>
      </c>
      <c r="G323">
        <v>39018.62533167755</v>
      </c>
      <c r="H323">
        <v>0.2413366328243804</v>
      </c>
      <c r="I323">
        <v>0.1655726336706023</v>
      </c>
      <c r="J323">
        <v>18.06142438444397</v>
      </c>
      <c r="K323">
        <v>3.051538345240693</v>
      </c>
      <c r="L323">
        <v>972.9244251881547</v>
      </c>
      <c r="M323">
        <v>590.0529898193882</v>
      </c>
      <c r="N323">
        <v>504.6503198191453</v>
      </c>
    </row>
    <row r="324" spans="1:14">
      <c r="A324">
        <v>322</v>
      </c>
      <c r="B324">
        <v>25.81417600503699</v>
      </c>
      <c r="C324">
        <v>1459.163230898496</v>
      </c>
      <c r="D324">
        <v>0.4490035907834162</v>
      </c>
      <c r="E324">
        <v>162.0515393637702</v>
      </c>
      <c r="F324">
        <v>24.49386856916476</v>
      </c>
      <c r="G324">
        <v>39018.54089397102</v>
      </c>
      <c r="H324">
        <v>0.2413380406374521</v>
      </c>
      <c r="I324">
        <v>0.1655730906934201</v>
      </c>
      <c r="J324">
        <v>18.06152515181746</v>
      </c>
      <c r="K324">
        <v>3.051538345240693</v>
      </c>
      <c r="L324">
        <v>972.9244251881547</v>
      </c>
      <c r="M324">
        <v>590.0501595389011</v>
      </c>
      <c r="N324">
        <v>504.6373285539305</v>
      </c>
    </row>
    <row r="325" spans="1:14">
      <c r="A325">
        <v>323</v>
      </c>
      <c r="B325">
        <v>25.81511193572718</v>
      </c>
      <c r="C325">
        <v>1459.197558025246</v>
      </c>
      <c r="D325">
        <v>0.4490111222827436</v>
      </c>
      <c r="E325">
        <v>162.0547281793031</v>
      </c>
      <c r="F325">
        <v>24.49328873232733</v>
      </c>
      <c r="G325">
        <v>39018.5303092385</v>
      </c>
      <c r="H325">
        <v>0.241339024811476</v>
      </c>
      <c r="I325">
        <v>0.1655734101897858</v>
      </c>
      <c r="J325">
        <v>18.06159551305862</v>
      </c>
      <c r="K325">
        <v>3.051538345240693</v>
      </c>
      <c r="L325">
        <v>972.9244251881547</v>
      </c>
      <c r="M325">
        <v>590.0481809628956</v>
      </c>
      <c r="N325">
        <v>504.6288468214001</v>
      </c>
    </row>
    <row r="326" spans="1:14">
      <c r="A326">
        <v>324</v>
      </c>
      <c r="B326">
        <v>25.81684341617883</v>
      </c>
      <c r="C326">
        <v>1459.298345849909</v>
      </c>
      <c r="D326">
        <v>0.4490143629350745</v>
      </c>
      <c r="E326">
        <v>162.063908678005</v>
      </c>
      <c r="F326">
        <v>24.49158655009616</v>
      </c>
      <c r="G326">
        <v>39018.49957639025</v>
      </c>
      <c r="H326">
        <v>0.2413420309060983</v>
      </c>
      <c r="I326">
        <v>0.165574386074605</v>
      </c>
      <c r="J326">
        <v>18.06182385753116</v>
      </c>
      <c r="K326">
        <v>3.051538345240693</v>
      </c>
      <c r="L326">
        <v>972.9244251881547</v>
      </c>
      <c r="M326">
        <v>590.0421376176218</v>
      </c>
      <c r="N326">
        <v>504.6094970555852</v>
      </c>
    </row>
    <row r="327" spans="1:14">
      <c r="A327">
        <v>325</v>
      </c>
      <c r="B327">
        <v>25.81673579599013</v>
      </c>
      <c r="C327">
        <v>1459.283650021352</v>
      </c>
      <c r="D327">
        <v>0.4490128883058165</v>
      </c>
      <c r="E327">
        <v>162.0627469012419</v>
      </c>
      <c r="F327">
        <v>24.49183270986399</v>
      </c>
      <c r="G327">
        <v>39018.49816192518</v>
      </c>
      <c r="H327">
        <v>0.2413415880926673</v>
      </c>
      <c r="I327">
        <v>0.1655742423212744</v>
      </c>
      <c r="J327">
        <v>18.06176761525237</v>
      </c>
      <c r="K327">
        <v>3.051538345240693</v>
      </c>
      <c r="L327">
        <v>972.9244251881547</v>
      </c>
      <c r="M327">
        <v>590.0430278259247</v>
      </c>
      <c r="N327">
        <v>504.6120373236223</v>
      </c>
    </row>
    <row r="328" spans="1:14">
      <c r="A328">
        <v>326</v>
      </c>
      <c r="B328">
        <v>25.81555911857028</v>
      </c>
      <c r="C328">
        <v>1459.174043668541</v>
      </c>
      <c r="D328">
        <v>0.4490080946301852</v>
      </c>
      <c r="E328">
        <v>162.0529754616132</v>
      </c>
      <c r="F328">
        <v>24.49366733279308</v>
      </c>
      <c r="G328">
        <v>39018.48330932728</v>
      </c>
      <c r="H328">
        <v>0.2413392027168708</v>
      </c>
      <c r="I328">
        <v>0.1655734679440018</v>
      </c>
      <c r="J328">
        <v>18.06148346455223</v>
      </c>
      <c r="K328">
        <v>3.051538345240693</v>
      </c>
      <c r="L328">
        <v>972.9244251881547</v>
      </c>
      <c r="M328">
        <v>590.0478233046954</v>
      </c>
      <c r="N328">
        <v>504.6310549098231</v>
      </c>
    </row>
    <row r="329" spans="1:14">
      <c r="A329">
        <v>327</v>
      </c>
      <c r="B329">
        <v>25.81514367952397</v>
      </c>
      <c r="C329">
        <v>1459.134410243215</v>
      </c>
      <c r="D329">
        <v>0.4490039018189795</v>
      </c>
      <c r="E329">
        <v>162.0494812161108</v>
      </c>
      <c r="F329">
        <v>24.4943367457922</v>
      </c>
      <c r="G329">
        <v>39018.49530054027</v>
      </c>
      <c r="H329">
        <v>0.2413390843961152</v>
      </c>
      <c r="I329">
        <v>0.1655734295330085</v>
      </c>
      <c r="J329">
        <v>18.0613741753899</v>
      </c>
      <c r="K329">
        <v>3.051538345240693</v>
      </c>
      <c r="L329">
        <v>972.9244251881547</v>
      </c>
      <c r="M329">
        <v>590.0480611748264</v>
      </c>
      <c r="N329">
        <v>504.6405843084532</v>
      </c>
    </row>
    <row r="330" spans="1:14">
      <c r="A330">
        <v>328</v>
      </c>
      <c r="B330">
        <v>25.81643242838207</v>
      </c>
      <c r="C330">
        <v>1459.213797121565</v>
      </c>
      <c r="D330">
        <v>0.4490086416210518</v>
      </c>
      <c r="E330">
        <v>162.0567978060799</v>
      </c>
      <c r="F330">
        <v>24.49302294675496</v>
      </c>
      <c r="G330">
        <v>39018.55013103974</v>
      </c>
      <c r="H330">
        <v>0.241339616653409</v>
      </c>
      <c r="I330">
        <v>0.1655736023221397</v>
      </c>
      <c r="J330">
        <v>18.06154864388263</v>
      </c>
      <c r="K330">
        <v>3.051538345240693</v>
      </c>
      <c r="L330">
        <v>972.9244251881547</v>
      </c>
      <c r="M330">
        <v>590.0469911349331</v>
      </c>
      <c r="N330">
        <v>504.6206198565976</v>
      </c>
    </row>
    <row r="331" spans="1:14">
      <c r="A331">
        <v>329</v>
      </c>
      <c r="B331">
        <v>25.81654228078405</v>
      </c>
      <c r="C331">
        <v>1459.236736104128</v>
      </c>
      <c r="D331">
        <v>0.4490081271636053</v>
      </c>
      <c r="E331">
        <v>162.058755217686</v>
      </c>
      <c r="F331">
        <v>24.4926142701117</v>
      </c>
      <c r="G331">
        <v>39018.48110915025</v>
      </c>
      <c r="H331">
        <v>0.2413407694675974</v>
      </c>
      <c r="I331">
        <v>0.1655739765661955</v>
      </c>
      <c r="J331">
        <v>18.06161642361571</v>
      </c>
      <c r="K331">
        <v>3.051538345240693</v>
      </c>
      <c r="L331">
        <v>972.9244251881547</v>
      </c>
      <c r="M331">
        <v>590.0446735530151</v>
      </c>
      <c r="N331">
        <v>504.6192912409603</v>
      </c>
    </row>
    <row r="332" spans="1:14">
      <c r="A332">
        <v>330</v>
      </c>
      <c r="B332">
        <v>25.81631330721907</v>
      </c>
      <c r="C332">
        <v>1459.185463968799</v>
      </c>
      <c r="D332">
        <v>0.4490006811509713</v>
      </c>
      <c r="E332">
        <v>162.0543520385302</v>
      </c>
      <c r="F332">
        <v>24.49348186956764</v>
      </c>
      <c r="G332">
        <v>39018.5015089127</v>
      </c>
      <c r="H332">
        <v>0.241339603382538</v>
      </c>
      <c r="I332">
        <v>0.1655735980139534</v>
      </c>
      <c r="J332">
        <v>18.06145814506212</v>
      </c>
      <c r="K332">
        <v>3.051538345240693</v>
      </c>
      <c r="L332">
        <v>972.9244251881547</v>
      </c>
      <c r="M332">
        <v>590.0470178143898</v>
      </c>
      <c r="N332">
        <v>504.6274698011579</v>
      </c>
    </row>
    <row r="333" spans="1:14">
      <c r="A333">
        <v>331</v>
      </c>
      <c r="B333">
        <v>25.81617212502181</v>
      </c>
      <c r="C333">
        <v>1459.186337848445</v>
      </c>
      <c r="D333">
        <v>0.4490087376499752</v>
      </c>
      <c r="E333">
        <v>162.0543173014664</v>
      </c>
      <c r="F333">
        <v>24.49347520331236</v>
      </c>
      <c r="G333">
        <v>39018.52486300596</v>
      </c>
      <c r="H333">
        <v>0.241339259474145</v>
      </c>
      <c r="I333">
        <v>0.1655734863693717</v>
      </c>
      <c r="J333">
        <v>18.06148140156053</v>
      </c>
      <c r="K333">
        <v>3.051538345240693</v>
      </c>
      <c r="L333">
        <v>972.9244251881547</v>
      </c>
      <c r="M333">
        <v>590.0477092008603</v>
      </c>
      <c r="N333">
        <v>504.6264554846312</v>
      </c>
    </row>
    <row r="334" spans="1:14">
      <c r="A334">
        <v>332</v>
      </c>
      <c r="B334">
        <v>25.81676429786294</v>
      </c>
      <c r="C334">
        <v>1459.24977660245</v>
      </c>
      <c r="D334">
        <v>0.4490158288677193</v>
      </c>
      <c r="E334">
        <v>162.0595943834864</v>
      </c>
      <c r="F334">
        <v>24.49237970299795</v>
      </c>
      <c r="G334">
        <v>39018.43531692411</v>
      </c>
      <c r="H334">
        <v>0.241342124332662</v>
      </c>
      <c r="I334">
        <v>0.1655744164042803</v>
      </c>
      <c r="J334">
        <v>18.06169225874366</v>
      </c>
      <c r="K334">
        <v>3.051538345240693</v>
      </c>
      <c r="L334">
        <v>972.9244251881547</v>
      </c>
      <c r="M334">
        <v>590.0419497982371</v>
      </c>
      <c r="N334">
        <v>504.6184539520059</v>
      </c>
    </row>
    <row r="335" spans="1:14">
      <c r="A335">
        <v>333</v>
      </c>
      <c r="B335">
        <v>25.81547021566106</v>
      </c>
      <c r="C335">
        <v>1459.169643866935</v>
      </c>
      <c r="D335">
        <v>0.4490114624639377</v>
      </c>
      <c r="E335">
        <v>162.052610629275</v>
      </c>
      <c r="F335">
        <v>24.49372703998258</v>
      </c>
      <c r="G335">
        <v>39018.44202061047</v>
      </c>
      <c r="H335">
        <v>0.2413386370589168</v>
      </c>
      <c r="I335">
        <v>0.1655732843120334</v>
      </c>
      <c r="J335">
        <v>18.06147068620593</v>
      </c>
      <c r="K335">
        <v>3.051538345240693</v>
      </c>
      <c r="L335">
        <v>972.9244251881547</v>
      </c>
      <c r="M335">
        <v>590.0489604960736</v>
      </c>
      <c r="N335">
        <v>504.6303791137494</v>
      </c>
    </row>
    <row r="336" spans="1:14">
      <c r="A336">
        <v>334</v>
      </c>
      <c r="B336">
        <v>25.81322038855355</v>
      </c>
      <c r="C336">
        <v>1459.075621100778</v>
      </c>
      <c r="D336">
        <v>0.4490128733402511</v>
      </c>
      <c r="E336">
        <v>162.0433802980421</v>
      </c>
      <c r="F336">
        <v>24.49529843728702</v>
      </c>
      <c r="G336">
        <v>39018.42165966678</v>
      </c>
      <c r="H336">
        <v>0.241336731603515</v>
      </c>
      <c r="I336">
        <v>0.1655726657375399</v>
      </c>
      <c r="J336">
        <v>18.06134694676559</v>
      </c>
      <c r="K336">
        <v>3.051538345240693</v>
      </c>
      <c r="L336">
        <v>972.9244251881547</v>
      </c>
      <c r="M336">
        <v>590.0527912319857</v>
      </c>
      <c r="N336">
        <v>504.6518786768668</v>
      </c>
    </row>
    <row r="337" spans="1:14">
      <c r="A337">
        <v>335</v>
      </c>
      <c r="B337">
        <v>25.81620149892106</v>
      </c>
      <c r="C337">
        <v>1459.214472879565</v>
      </c>
      <c r="D337">
        <v>0.4490044187703466</v>
      </c>
      <c r="E337">
        <v>162.0567179138475</v>
      </c>
      <c r="F337">
        <v>24.492980525192</v>
      </c>
      <c r="G337">
        <v>39018.45942943484</v>
      </c>
      <c r="H337">
        <v>0.2413409039197768</v>
      </c>
      <c r="I337">
        <v>0.165574020214166</v>
      </c>
      <c r="J337">
        <v>18.06156476379563</v>
      </c>
      <c r="K337">
        <v>3.051538345240693</v>
      </c>
      <c r="L337">
        <v>972.9244251881547</v>
      </c>
      <c r="M337">
        <v>590.0444032557407</v>
      </c>
      <c r="N337">
        <v>504.625726771876</v>
      </c>
    </row>
    <row r="338" spans="1:14">
      <c r="A338">
        <v>336</v>
      </c>
      <c r="B338">
        <v>25.81567875956191</v>
      </c>
      <c r="C338">
        <v>1459.183868655912</v>
      </c>
      <c r="D338">
        <v>0.449008155539533</v>
      </c>
      <c r="E338">
        <v>162.053845252674</v>
      </c>
      <c r="F338">
        <v>24.49350213606533</v>
      </c>
      <c r="G338">
        <v>39018.48250447115</v>
      </c>
      <c r="H338">
        <v>0.2413394451000274</v>
      </c>
      <c r="I338">
        <v>0.1655735466299552</v>
      </c>
      <c r="J338">
        <v>18.06150926067625</v>
      </c>
      <c r="K338">
        <v>3.051538345240693</v>
      </c>
      <c r="L338">
        <v>972.9244251881547</v>
      </c>
      <c r="M338">
        <v>590.0473360221374</v>
      </c>
      <c r="N338">
        <v>504.6291441408577</v>
      </c>
    </row>
    <row r="339" spans="1:14">
      <c r="A339">
        <v>337</v>
      </c>
      <c r="B339">
        <v>25.81438094001378</v>
      </c>
      <c r="C339">
        <v>1459.114300963312</v>
      </c>
      <c r="D339">
        <v>0.4490051973274163</v>
      </c>
      <c r="E339">
        <v>162.0474085315778</v>
      </c>
      <c r="F339">
        <v>24.49467954808669</v>
      </c>
      <c r="G339">
        <v>39018.51054905359</v>
      </c>
      <c r="H339">
        <v>0.2413375401880699</v>
      </c>
      <c r="I339">
        <v>0.1655729282307907</v>
      </c>
      <c r="J339">
        <v>18.06136462949208</v>
      </c>
      <c r="K339">
        <v>3.051538345240693</v>
      </c>
      <c r="L339">
        <v>972.9244251881547</v>
      </c>
      <c r="M339">
        <v>590.0511656437885</v>
      </c>
      <c r="N339">
        <v>504.6431574930031</v>
      </c>
    </row>
    <row r="340" spans="1:14">
      <c r="A340">
        <v>338</v>
      </c>
      <c r="B340">
        <v>25.81421610881094</v>
      </c>
      <c r="C340">
        <v>1459.105249911549</v>
      </c>
      <c r="D340">
        <v>0.4490056706674578</v>
      </c>
      <c r="E340">
        <v>162.0466113106917</v>
      </c>
      <c r="F340">
        <v>24.49483097134322</v>
      </c>
      <c r="G340">
        <v>39018.50902876565</v>
      </c>
      <c r="H340">
        <v>0.241337249190962</v>
      </c>
      <c r="I340">
        <v>0.1655728337634657</v>
      </c>
      <c r="J340">
        <v>18.06134166279963</v>
      </c>
      <c r="K340">
        <v>3.051538345240693</v>
      </c>
      <c r="L340">
        <v>972.9244251881547</v>
      </c>
      <c r="M340">
        <v>590.0517506668423</v>
      </c>
      <c r="N340">
        <v>504.6448693905572</v>
      </c>
    </row>
    <row r="341" spans="1:14">
      <c r="A341">
        <v>339</v>
      </c>
      <c r="B341">
        <v>25.81448957726852</v>
      </c>
      <c r="C341">
        <v>1459.107567920112</v>
      </c>
      <c r="D341">
        <v>0.4490005950243147</v>
      </c>
      <c r="E341">
        <v>162.0469360836845</v>
      </c>
      <c r="F341">
        <v>24.4947957943989</v>
      </c>
      <c r="G341">
        <v>39018.51993333016</v>
      </c>
      <c r="H341">
        <v>0.2413376359454125</v>
      </c>
      <c r="I341">
        <v>0.1655729593168173</v>
      </c>
      <c r="J341">
        <v>18.06132758153115</v>
      </c>
      <c r="K341">
        <v>3.051538345240693</v>
      </c>
      <c r="L341">
        <v>972.9244251881547</v>
      </c>
      <c r="M341">
        <v>590.0509731326769</v>
      </c>
      <c r="N341">
        <v>504.6447836272722</v>
      </c>
    </row>
    <row r="342" spans="1:14">
      <c r="A342">
        <v>340</v>
      </c>
      <c r="B342">
        <v>25.81418747718224</v>
      </c>
      <c r="C342">
        <v>1459.090891284769</v>
      </c>
      <c r="D342">
        <v>0.4490038061739002</v>
      </c>
      <c r="E342">
        <v>162.0453834142864</v>
      </c>
      <c r="F342">
        <v>24.49507386030067</v>
      </c>
      <c r="G342">
        <v>39018.51439862457</v>
      </c>
      <c r="H342">
        <v>0.2413369767076816</v>
      </c>
      <c r="I342">
        <v>0.1655727453063983</v>
      </c>
      <c r="J342">
        <v>18.06129591626273</v>
      </c>
      <c r="K342">
        <v>3.051538345240693</v>
      </c>
      <c r="L342">
        <v>972.9244251881547</v>
      </c>
      <c r="M342">
        <v>590.0522984706221</v>
      </c>
      <c r="N342">
        <v>504.6469170134498</v>
      </c>
    </row>
    <row r="343" spans="1:14">
      <c r="A343">
        <v>341</v>
      </c>
      <c r="B343">
        <v>25.81493624765576</v>
      </c>
      <c r="C343">
        <v>1459.159323022872</v>
      </c>
      <c r="D343">
        <v>0.4490063249931769</v>
      </c>
      <c r="E343">
        <v>162.0514016664922</v>
      </c>
      <c r="F343">
        <v>24.49393553049241</v>
      </c>
      <c r="G343">
        <v>39018.54487047822</v>
      </c>
      <c r="H343">
        <v>0.241338622195563</v>
      </c>
      <c r="I343">
        <v>0.1655732794868821</v>
      </c>
      <c r="J343">
        <v>18.06148281754946</v>
      </c>
      <c r="K343">
        <v>3.051538345240693</v>
      </c>
      <c r="L343">
        <v>972.9244251881547</v>
      </c>
      <c r="M343">
        <v>590.0489903772271</v>
      </c>
      <c r="N343">
        <v>504.635037898026</v>
      </c>
    </row>
    <row r="344" spans="1:14">
      <c r="A344">
        <v>342</v>
      </c>
      <c r="B344">
        <v>25.81575766576965</v>
      </c>
      <c r="C344">
        <v>1459.20840205571</v>
      </c>
      <c r="D344">
        <v>0.4490098601179568</v>
      </c>
      <c r="E344">
        <v>162.0557414992029</v>
      </c>
      <c r="F344">
        <v>24.49310811375954</v>
      </c>
      <c r="G344">
        <v>39018.53440091346</v>
      </c>
      <c r="H344">
        <v>0.2413404426809155</v>
      </c>
      <c r="I344">
        <v>0.1655738704796425</v>
      </c>
      <c r="J344">
        <v>18.0616109971359</v>
      </c>
      <c r="K344">
        <v>3.051538345240693</v>
      </c>
      <c r="L344">
        <v>972.9244251881547</v>
      </c>
      <c r="M344">
        <v>590.0453305129294</v>
      </c>
      <c r="N344">
        <v>504.6267373240938</v>
      </c>
    </row>
    <row r="345" spans="1:14">
      <c r="A345">
        <v>343</v>
      </c>
      <c r="B345">
        <v>25.81538761144181</v>
      </c>
      <c r="C345">
        <v>1459.192037438602</v>
      </c>
      <c r="D345">
        <v>0.4490103806606917</v>
      </c>
      <c r="E345">
        <v>162.054142658216</v>
      </c>
      <c r="F345">
        <v>24.4933820836565</v>
      </c>
      <c r="G345">
        <v>39018.53230962562</v>
      </c>
      <c r="H345">
        <v>0.2413400960312488</v>
      </c>
      <c r="I345">
        <v>0.1655737579449426</v>
      </c>
      <c r="J345">
        <v>18.06158844336691</v>
      </c>
      <c r="K345">
        <v>3.051538345240693</v>
      </c>
      <c r="L345">
        <v>972.9244251881547</v>
      </c>
      <c r="M345">
        <v>590.0460274063037</v>
      </c>
      <c r="N345">
        <v>504.6303294301213</v>
      </c>
    </row>
    <row r="346" spans="1:14">
      <c r="A346">
        <v>344</v>
      </c>
      <c r="B346">
        <v>25.81465001992601</v>
      </c>
      <c r="C346">
        <v>1459.176223260683</v>
      </c>
      <c r="D346">
        <v>0.4490148825705907</v>
      </c>
      <c r="E346">
        <v>162.0523146100894</v>
      </c>
      <c r="F346">
        <v>24.493631846156</v>
      </c>
      <c r="G346">
        <v>39018.48651922285</v>
      </c>
      <c r="H346">
        <v>0.2413396325230716</v>
      </c>
      <c r="I346">
        <v>0.1655736074739843</v>
      </c>
      <c r="J346">
        <v>18.06160651083833</v>
      </c>
      <c r="K346">
        <v>3.051538345240693</v>
      </c>
      <c r="L346">
        <v>972.9244251881547</v>
      </c>
      <c r="M346">
        <v>590.0469592309279</v>
      </c>
      <c r="N346">
        <v>504.6344736980548</v>
      </c>
    </row>
    <row r="347" spans="1:14">
      <c r="A347">
        <v>345</v>
      </c>
      <c r="B347">
        <v>25.81438585099309</v>
      </c>
      <c r="C347">
        <v>1459.152489463791</v>
      </c>
      <c r="D347">
        <v>0.4490150339660595</v>
      </c>
      <c r="E347">
        <v>162.0501800740112</v>
      </c>
      <c r="F347">
        <v>24.4940342277793</v>
      </c>
      <c r="G347">
        <v>39018.4981377508</v>
      </c>
      <c r="H347">
        <v>0.2413389750474928</v>
      </c>
      <c r="I347">
        <v>0.1655733940346876</v>
      </c>
      <c r="J347">
        <v>18.06154894764945</v>
      </c>
      <c r="K347">
        <v>3.051538345240693</v>
      </c>
      <c r="L347">
        <v>972.9244251881547</v>
      </c>
      <c r="M347">
        <v>590.0482810077025</v>
      </c>
      <c r="N347">
        <v>504.6383392771616</v>
      </c>
    </row>
    <row r="348" spans="1:14">
      <c r="A348">
        <v>346</v>
      </c>
      <c r="B348">
        <v>25.81576904023954</v>
      </c>
      <c r="C348">
        <v>1459.247827509075</v>
      </c>
      <c r="D348">
        <v>0.4490163388063625</v>
      </c>
      <c r="E348">
        <v>162.0587594648227</v>
      </c>
      <c r="F348">
        <v>24.49244045044734</v>
      </c>
      <c r="G348">
        <v>39018.51713222122</v>
      </c>
      <c r="H348">
        <v>0.241341520167618</v>
      </c>
      <c r="I348">
        <v>0.1655742202703475</v>
      </c>
      <c r="J348">
        <v>18.0617791863961</v>
      </c>
      <c r="K348">
        <v>3.051538345240693</v>
      </c>
      <c r="L348">
        <v>972.9244251881547</v>
      </c>
      <c r="M348">
        <v>590.0431643790351</v>
      </c>
      <c r="N348">
        <v>504.6212055986304</v>
      </c>
    </row>
    <row r="349" spans="1:14">
      <c r="A349">
        <v>347</v>
      </c>
      <c r="B349">
        <v>25.81431062159923</v>
      </c>
      <c r="C349">
        <v>1459.154156389485</v>
      </c>
      <c r="D349">
        <v>0.4490164876618796</v>
      </c>
      <c r="E349">
        <v>162.0502809125452</v>
      </c>
      <c r="F349">
        <v>24.49400652862489</v>
      </c>
      <c r="G349">
        <v>39018.49896254825</v>
      </c>
      <c r="H349">
        <v>0.2413387838396926</v>
      </c>
      <c r="I349">
        <v>0.1655733319620846</v>
      </c>
      <c r="J349">
        <v>18.06156061376035</v>
      </c>
      <c r="K349">
        <v>3.051538345240693</v>
      </c>
      <c r="L349">
        <v>972.9244251881547</v>
      </c>
      <c r="M349">
        <v>590.0486654094815</v>
      </c>
      <c r="N349">
        <v>504.6376055550324</v>
      </c>
    </row>
    <row r="350" spans="1:14">
      <c r="A350">
        <v>348</v>
      </c>
      <c r="B350">
        <v>25.81439457002025</v>
      </c>
      <c r="C350">
        <v>1459.152278265034</v>
      </c>
      <c r="D350">
        <v>0.4490102102455026</v>
      </c>
      <c r="E350">
        <v>162.050188369531</v>
      </c>
      <c r="F350">
        <v>24.49403597947353</v>
      </c>
      <c r="G350">
        <v>39018.49290350888</v>
      </c>
      <c r="H350">
        <v>0.2413401113283386</v>
      </c>
      <c r="I350">
        <v>0.1655737629109153</v>
      </c>
      <c r="J350">
        <v>18.06154055501272</v>
      </c>
      <c r="K350">
        <v>3.051538345240693</v>
      </c>
      <c r="L350">
        <v>972.9244251881547</v>
      </c>
      <c r="M350">
        <v>590.0459966534885</v>
      </c>
      <c r="N350">
        <v>504.6419962729819</v>
      </c>
    </row>
    <row r="351" spans="1:14">
      <c r="A351">
        <v>349</v>
      </c>
      <c r="B351">
        <v>25.81407075049679</v>
      </c>
      <c r="C351">
        <v>1459.14727740019</v>
      </c>
      <c r="D351">
        <v>0.4490134313214205</v>
      </c>
      <c r="E351">
        <v>162.0496121325944</v>
      </c>
      <c r="F351">
        <v>24.49412240557374</v>
      </c>
      <c r="G351">
        <v>39018.5001375997</v>
      </c>
      <c r="H351">
        <v>0.2413388234672008</v>
      </c>
      <c r="I351">
        <v>0.1655733448265293</v>
      </c>
      <c r="J351">
        <v>18.06154965653096</v>
      </c>
      <c r="K351">
        <v>3.051538345240693</v>
      </c>
      <c r="L351">
        <v>972.9244251881547</v>
      </c>
      <c r="M351">
        <v>590.0485857427906</v>
      </c>
      <c r="N351">
        <v>504.6403469477128</v>
      </c>
    </row>
    <row r="352" spans="1:14">
      <c r="A352">
        <v>350</v>
      </c>
      <c r="B352">
        <v>25.81522083735302</v>
      </c>
      <c r="C352">
        <v>1459.223411506166</v>
      </c>
      <c r="D352">
        <v>0.4490155511198543</v>
      </c>
      <c r="E352">
        <v>162.0564694252812</v>
      </c>
      <c r="F352">
        <v>24.49283624938053</v>
      </c>
      <c r="G352">
        <v>39018.47623536577</v>
      </c>
      <c r="H352">
        <v>0.2413410317662378</v>
      </c>
      <c r="I352">
        <v>0.1655740617176966</v>
      </c>
      <c r="J352">
        <v>18.06173284416252</v>
      </c>
      <c r="K352">
        <v>3.051538345240693</v>
      </c>
      <c r="L352">
        <v>972.9244251881547</v>
      </c>
      <c r="M352">
        <v>590.0441462385746</v>
      </c>
      <c r="N352">
        <v>504.6263958260869</v>
      </c>
    </row>
    <row r="353" spans="1:14">
      <c r="A353">
        <v>351</v>
      </c>
      <c r="B353">
        <v>25.81528335686623</v>
      </c>
      <c r="C353">
        <v>1459.220571968642</v>
      </c>
      <c r="D353">
        <v>0.4490132496372506</v>
      </c>
      <c r="E353">
        <v>162.0562789506218</v>
      </c>
      <c r="F353">
        <v>24.49288552808006</v>
      </c>
      <c r="G353">
        <v>39018.4809556948</v>
      </c>
      <c r="H353">
        <v>0.2413410948303613</v>
      </c>
      <c r="I353">
        <v>0.1655740821905694</v>
      </c>
      <c r="J353">
        <v>18.06171576901275</v>
      </c>
      <c r="K353">
        <v>3.051538345240693</v>
      </c>
      <c r="L353">
        <v>972.9244251881547</v>
      </c>
      <c r="M353">
        <v>590.0440194571893</v>
      </c>
      <c r="N353">
        <v>504.6271062167108</v>
      </c>
    </row>
    <row r="354" spans="1:14">
      <c r="A354">
        <v>352</v>
      </c>
      <c r="B354">
        <v>25.81551642577461</v>
      </c>
      <c r="C354">
        <v>1459.245505216482</v>
      </c>
      <c r="D354">
        <v>0.4490139926102952</v>
      </c>
      <c r="E354">
        <v>162.0584894783551</v>
      </c>
      <c r="F354">
        <v>24.49246193318569</v>
      </c>
      <c r="G354">
        <v>39018.46607217388</v>
      </c>
      <c r="H354">
        <v>0.2413420107319916</v>
      </c>
      <c r="I354">
        <v>0.1655743795253539</v>
      </c>
      <c r="J354">
        <v>18.06178192606063</v>
      </c>
      <c r="K354">
        <v>3.051538345240693</v>
      </c>
      <c r="L354">
        <v>972.9244251881547</v>
      </c>
      <c r="M354">
        <v>590.0421781745007</v>
      </c>
      <c r="N354">
        <v>504.6239923170435</v>
      </c>
    </row>
    <row r="355" spans="1:14">
      <c r="A355">
        <v>353</v>
      </c>
      <c r="B355">
        <v>25.81531975191331</v>
      </c>
      <c r="C355">
        <v>1459.217397649892</v>
      </c>
      <c r="D355">
        <v>0.4490125313588012</v>
      </c>
      <c r="E355">
        <v>162.0560379964714</v>
      </c>
      <c r="F355">
        <v>24.49294387579078</v>
      </c>
      <c r="G355">
        <v>39018.4957432324</v>
      </c>
      <c r="H355">
        <v>0.2413410178387818</v>
      </c>
      <c r="I355">
        <v>0.1655740571963461</v>
      </c>
      <c r="J355">
        <v>18.06170167915444</v>
      </c>
      <c r="K355">
        <v>3.051538345240693</v>
      </c>
      <c r="L355">
        <v>972.9244251881547</v>
      </c>
      <c r="M355">
        <v>590.0441742377371</v>
      </c>
      <c r="N355">
        <v>504.6273115087731</v>
      </c>
    </row>
    <row r="356" spans="1:14">
      <c r="A356">
        <v>354</v>
      </c>
      <c r="B356">
        <v>25.81512964111828</v>
      </c>
      <c r="C356">
        <v>1459.191216195571</v>
      </c>
      <c r="D356">
        <v>0.4490104066959881</v>
      </c>
      <c r="E356">
        <v>162.0537453892253</v>
      </c>
      <c r="F356">
        <v>24.49337027449288</v>
      </c>
      <c r="G356">
        <v>39018.45761593129</v>
      </c>
      <c r="H356">
        <v>0.2413408038150164</v>
      </c>
      <c r="I356">
        <v>0.165573987716591</v>
      </c>
      <c r="J356">
        <v>18.06162628536601</v>
      </c>
      <c r="K356">
        <v>3.051538345240693</v>
      </c>
      <c r="L356">
        <v>972.9244251881547</v>
      </c>
      <c r="M356">
        <v>590.0446045023155</v>
      </c>
      <c r="N356">
        <v>504.6324668500069</v>
      </c>
    </row>
    <row r="357" spans="1:14">
      <c r="A357">
        <v>355</v>
      </c>
      <c r="B357">
        <v>25.81455716607128</v>
      </c>
      <c r="C357">
        <v>1459.161362845412</v>
      </c>
      <c r="D357">
        <v>0.4490064717639787</v>
      </c>
      <c r="E357">
        <v>162.0510900016046</v>
      </c>
      <c r="F357">
        <v>24.49386828414353</v>
      </c>
      <c r="G357">
        <v>39018.44855049361</v>
      </c>
      <c r="H357">
        <v>0.2413397826286906</v>
      </c>
      <c r="I357">
        <v>0.1655736562034991</v>
      </c>
      <c r="J357">
        <v>18.06154936042354</v>
      </c>
      <c r="K357">
        <v>3.051538345240693</v>
      </c>
      <c r="L357">
        <v>972.9244251881547</v>
      </c>
      <c r="M357">
        <v>590.0466574622156</v>
      </c>
      <c r="N357">
        <v>504.6381283504266</v>
      </c>
    </row>
    <row r="358" spans="1:14">
      <c r="A358">
        <v>356</v>
      </c>
      <c r="B358">
        <v>25.81565186171515</v>
      </c>
      <c r="C358">
        <v>1459.22440272384</v>
      </c>
      <c r="D358">
        <v>0.4490110293168456</v>
      </c>
      <c r="E358">
        <v>162.056805828672</v>
      </c>
      <c r="F358">
        <v>24.4928066826978</v>
      </c>
      <c r="G358">
        <v>39018.43850198019</v>
      </c>
      <c r="H358">
        <v>0.2413416255778966</v>
      </c>
      <c r="I358">
        <v>0.1655742544903366</v>
      </c>
      <c r="J358">
        <v>18.06169686392004</v>
      </c>
      <c r="K358">
        <v>3.051538345240693</v>
      </c>
      <c r="L358">
        <v>972.9244251881547</v>
      </c>
      <c r="M358">
        <v>590.0429524675292</v>
      </c>
      <c r="N358">
        <v>504.6261724633773</v>
      </c>
    </row>
    <row r="359" spans="1:14">
      <c r="A359">
        <v>357</v>
      </c>
      <c r="B359">
        <v>25.81529819848835</v>
      </c>
      <c r="C359">
        <v>1459.180089956662</v>
      </c>
      <c r="D359">
        <v>0.4490061051737191</v>
      </c>
      <c r="E359">
        <v>162.0528402798172</v>
      </c>
      <c r="F359">
        <v>24.49357036757257</v>
      </c>
      <c r="G359">
        <v>39018.49652142859</v>
      </c>
      <c r="H359">
        <v>0.2413411181555194</v>
      </c>
      <c r="I359">
        <v>0.1655740897627517</v>
      </c>
      <c r="J359">
        <v>18.06158215805882</v>
      </c>
      <c r="K359">
        <v>3.051538345240693</v>
      </c>
      <c r="L359">
        <v>972.9244251881547</v>
      </c>
      <c r="M359">
        <v>590.0439725653146</v>
      </c>
      <c r="N359">
        <v>504.6349864521789</v>
      </c>
    </row>
    <row r="360" spans="1:14">
      <c r="A360">
        <v>358</v>
      </c>
      <c r="B360">
        <v>25.81484991072094</v>
      </c>
      <c r="C360">
        <v>1459.172760043301</v>
      </c>
      <c r="D360">
        <v>0.449011850554343</v>
      </c>
      <c r="E360">
        <v>162.0520492167576</v>
      </c>
      <c r="F360">
        <v>24.49367902106819</v>
      </c>
      <c r="G360">
        <v>39018.45453837341</v>
      </c>
      <c r="H360">
        <v>0.2413401560169224</v>
      </c>
      <c r="I360">
        <v>0.1655737774184004</v>
      </c>
      <c r="J360">
        <v>18.06158699316154</v>
      </c>
      <c r="K360">
        <v>3.051538345240693</v>
      </c>
      <c r="L360">
        <v>972.9244251881547</v>
      </c>
      <c r="M360">
        <v>590.0459068129074</v>
      </c>
      <c r="N360">
        <v>504.6351616428233</v>
      </c>
    </row>
    <row r="361" spans="1:14">
      <c r="A361">
        <v>359</v>
      </c>
      <c r="B361">
        <v>25.81543677961344</v>
      </c>
      <c r="C361">
        <v>1459.203287402043</v>
      </c>
      <c r="D361">
        <v>0.4490097022740969</v>
      </c>
      <c r="E361">
        <v>162.0549380833808</v>
      </c>
      <c r="F361">
        <v>24.49317082825727</v>
      </c>
      <c r="G361">
        <v>39018.46687978551</v>
      </c>
      <c r="H361">
        <v>0.2413411074330765</v>
      </c>
      <c r="I361">
        <v>0.1655740862818624</v>
      </c>
      <c r="J361">
        <v>18.06164083879121</v>
      </c>
      <c r="K361">
        <v>3.051538345240693</v>
      </c>
      <c r="L361">
        <v>972.9244251881547</v>
      </c>
      <c r="M361">
        <v>590.0439941212429</v>
      </c>
      <c r="N361">
        <v>504.6298436032116</v>
      </c>
    </row>
    <row r="362" spans="1:14">
      <c r="A362">
        <v>360</v>
      </c>
      <c r="B362">
        <v>25.81596538462439</v>
      </c>
      <c r="C362">
        <v>1459.238127771435</v>
      </c>
      <c r="D362">
        <v>0.4490110575531223</v>
      </c>
      <c r="E362">
        <v>162.0580498303577</v>
      </c>
      <c r="F362">
        <v>24.49258777495739</v>
      </c>
      <c r="G362">
        <v>39018.47195481256</v>
      </c>
      <c r="H362">
        <v>0.24134204340971</v>
      </c>
      <c r="I362">
        <v>0.1655743901337337</v>
      </c>
      <c r="J362">
        <v>18.06172814675386</v>
      </c>
      <c r="K362">
        <v>3.051538345240693</v>
      </c>
      <c r="L362">
        <v>972.9244251881547</v>
      </c>
      <c r="M362">
        <v>590.0421124810738</v>
      </c>
      <c r="N362">
        <v>504.623395982888</v>
      </c>
    </row>
    <row r="363" spans="1:14">
      <c r="A363">
        <v>361</v>
      </c>
      <c r="B363">
        <v>25.81593296248581</v>
      </c>
      <c r="C363">
        <v>1459.241514435585</v>
      </c>
      <c r="D363">
        <v>0.4490115394823945</v>
      </c>
      <c r="E363">
        <v>162.0583158672526</v>
      </c>
      <c r="F363">
        <v>24.49253094562765</v>
      </c>
      <c r="G363">
        <v>39018.47199571609</v>
      </c>
      <c r="H363">
        <v>0.2413419305438133</v>
      </c>
      <c r="I363">
        <v>0.1655743534933482</v>
      </c>
      <c r="J363">
        <v>18.06174231833013</v>
      </c>
      <c r="K363">
        <v>3.051538345240693</v>
      </c>
      <c r="L363">
        <v>972.9244251881547</v>
      </c>
      <c r="M363">
        <v>590.0423393803185</v>
      </c>
      <c r="N363">
        <v>504.6224707015287</v>
      </c>
    </row>
    <row r="364" spans="1:14">
      <c r="A364">
        <v>362</v>
      </c>
      <c r="B364">
        <v>25.81605384821067</v>
      </c>
      <c r="C364">
        <v>1459.23532074404</v>
      </c>
      <c r="D364">
        <v>0.449012561647642</v>
      </c>
      <c r="E364">
        <v>162.0578415305256</v>
      </c>
      <c r="F364">
        <v>24.49263595881092</v>
      </c>
      <c r="G364">
        <v>39018.47507524479</v>
      </c>
      <c r="H364">
        <v>0.241341732791453</v>
      </c>
      <c r="I364">
        <v>0.165574289295743</v>
      </c>
      <c r="J364">
        <v>18.06171608463391</v>
      </c>
      <c r="K364">
        <v>3.051538345240693</v>
      </c>
      <c r="L364">
        <v>972.9244251881547</v>
      </c>
      <c r="M364">
        <v>590.0427369309657</v>
      </c>
      <c r="N364">
        <v>504.6225843338865</v>
      </c>
    </row>
    <row r="365" spans="1:14">
      <c r="A365">
        <v>363</v>
      </c>
      <c r="B365">
        <v>25.81571446867286</v>
      </c>
      <c r="C365">
        <v>1459.22062092545</v>
      </c>
      <c r="D365">
        <v>0.4490105039273762</v>
      </c>
      <c r="E365">
        <v>162.0564774445497</v>
      </c>
      <c r="F365">
        <v>24.49288372043382</v>
      </c>
      <c r="G365">
        <v>39018.47807837247</v>
      </c>
      <c r="H365">
        <v>0.2413415255143144</v>
      </c>
      <c r="I365">
        <v>0.1655742220060783</v>
      </c>
      <c r="J365">
        <v>18.06168528204059</v>
      </c>
      <c r="K365">
        <v>3.051538345240693</v>
      </c>
      <c r="L365">
        <v>972.9244251881547</v>
      </c>
      <c r="M365">
        <v>590.0431536303026</v>
      </c>
      <c r="N365">
        <v>504.6265020539925</v>
      </c>
    </row>
    <row r="366" spans="1:14">
      <c r="A366">
        <v>364</v>
      </c>
      <c r="B366">
        <v>25.8156886160801</v>
      </c>
      <c r="C366">
        <v>1459.218543019706</v>
      </c>
      <c r="D366">
        <v>0.4490094427277403</v>
      </c>
      <c r="E366">
        <v>162.0562923390647</v>
      </c>
      <c r="F366">
        <v>24.49291821858135</v>
      </c>
      <c r="G366">
        <v>39018.47697123804</v>
      </c>
      <c r="H366">
        <v>0.241341842396112</v>
      </c>
      <c r="I366">
        <v>0.1655743248773965</v>
      </c>
      <c r="J366">
        <v>18.0616792478016</v>
      </c>
      <c r="K366">
        <v>3.051538345240693</v>
      </c>
      <c r="L366">
        <v>972.9244251881547</v>
      </c>
      <c r="M366">
        <v>590.0425165876198</v>
      </c>
      <c r="N366">
        <v>504.6281022004209</v>
      </c>
    </row>
    <row r="367" spans="1:14">
      <c r="A367">
        <v>365</v>
      </c>
      <c r="B367">
        <v>25.81566333695292</v>
      </c>
      <c r="C367">
        <v>1459.217882795025</v>
      </c>
      <c r="D367">
        <v>0.4490101400546452</v>
      </c>
      <c r="E367">
        <v>162.0561962205637</v>
      </c>
      <c r="F367">
        <v>24.49292870437768</v>
      </c>
      <c r="G367">
        <v>39018.47523170285</v>
      </c>
      <c r="H367">
        <v>0.2413420430665228</v>
      </c>
      <c r="I367">
        <v>0.1655743900223226</v>
      </c>
      <c r="J367">
        <v>18.06168227863406</v>
      </c>
      <c r="K367">
        <v>3.051538345240693</v>
      </c>
      <c r="L367">
        <v>972.9244251881547</v>
      </c>
      <c r="M367">
        <v>590.0421131709978</v>
      </c>
      <c r="N367">
        <v>504.6287776536024</v>
      </c>
    </row>
    <row r="368" spans="1:14">
      <c r="A368">
        <v>366</v>
      </c>
      <c r="B368">
        <v>25.81570377256363</v>
      </c>
      <c r="C368">
        <v>1459.221585005968</v>
      </c>
      <c r="D368">
        <v>0.4490108058673943</v>
      </c>
      <c r="E368">
        <v>162.0565089796247</v>
      </c>
      <c r="F368">
        <v>24.49286424265054</v>
      </c>
      <c r="G368">
        <v>39018.46845979289</v>
      </c>
      <c r="H368">
        <v>0.2413421809152552</v>
      </c>
      <c r="I368">
        <v>0.1655744347730599</v>
      </c>
      <c r="J368">
        <v>18.06169407970805</v>
      </c>
      <c r="K368">
        <v>3.051538345240693</v>
      </c>
      <c r="L368">
        <v>972.9244251881547</v>
      </c>
      <c r="M368">
        <v>590.0418360479091</v>
      </c>
      <c r="N368">
        <v>504.6282540746616</v>
      </c>
    </row>
    <row r="369" spans="1:14">
      <c r="A369">
        <v>367</v>
      </c>
      <c r="B369">
        <v>25.81547142393336</v>
      </c>
      <c r="C369">
        <v>1459.205620828644</v>
      </c>
      <c r="D369">
        <v>0.4490072293819753</v>
      </c>
      <c r="E369">
        <v>162.0551095439127</v>
      </c>
      <c r="F369">
        <v>24.49313447963927</v>
      </c>
      <c r="G369">
        <v>39018.47510560284</v>
      </c>
      <c r="H369">
        <v>0.2413419989725261</v>
      </c>
      <c r="I369">
        <v>0.1655743757078025</v>
      </c>
      <c r="J369">
        <v>18.06164866273441</v>
      </c>
      <c r="K369">
        <v>3.051538345240693</v>
      </c>
      <c r="L369">
        <v>972.9244251881547</v>
      </c>
      <c r="M369">
        <v>590.0422018150648</v>
      </c>
      <c r="N369">
        <v>504.6321367745113</v>
      </c>
    </row>
    <row r="370" spans="1:14">
      <c r="A370">
        <v>368</v>
      </c>
      <c r="B370">
        <v>25.8156066988599</v>
      </c>
      <c r="C370">
        <v>1459.220223480592</v>
      </c>
      <c r="D370">
        <v>0.449011146262882</v>
      </c>
      <c r="E370">
        <v>162.0563725812264</v>
      </c>
      <c r="F370">
        <v>24.49288974815329</v>
      </c>
      <c r="G370">
        <v>39018.47620077131</v>
      </c>
      <c r="H370">
        <v>0.2413419324753897</v>
      </c>
      <c r="I370">
        <v>0.1655743541204082</v>
      </c>
      <c r="J370">
        <v>18.06169380397021</v>
      </c>
      <c r="K370">
        <v>3.051538345240693</v>
      </c>
      <c r="L370">
        <v>972.9244251881547</v>
      </c>
      <c r="M370">
        <v>590.0423354971848</v>
      </c>
      <c r="N370">
        <v>504.6282338904965</v>
      </c>
    </row>
    <row r="371" spans="1:14">
      <c r="A371">
        <v>369</v>
      </c>
      <c r="B371">
        <v>25.81593639778261</v>
      </c>
      <c r="C371">
        <v>1459.229055391298</v>
      </c>
      <c r="D371">
        <v>0.4490085104382114</v>
      </c>
      <c r="E371">
        <v>162.0572437990415</v>
      </c>
      <c r="F371">
        <v>24.49275123038051</v>
      </c>
      <c r="G371">
        <v>39018.50458048424</v>
      </c>
      <c r="H371">
        <v>0.2413426245536002</v>
      </c>
      <c r="I371">
        <v>0.165574578794374</v>
      </c>
      <c r="J371">
        <v>18.06170234296813</v>
      </c>
      <c r="K371">
        <v>3.051538345240693</v>
      </c>
      <c r="L371">
        <v>972.9244251881547</v>
      </c>
      <c r="M371">
        <v>590.0409441849545</v>
      </c>
      <c r="N371">
        <v>504.627293836732</v>
      </c>
    </row>
    <row r="372" spans="1:14">
      <c r="A372">
        <v>370</v>
      </c>
      <c r="B372">
        <v>25.81577793180919</v>
      </c>
      <c r="C372">
        <v>1459.213895251731</v>
      </c>
      <c r="D372">
        <v>0.449008652959489</v>
      </c>
      <c r="E372">
        <v>162.0558737854238</v>
      </c>
      <c r="F372">
        <v>24.4930068163583</v>
      </c>
      <c r="G372">
        <v>39018.50786265063</v>
      </c>
      <c r="H372">
        <v>0.2413423867521981</v>
      </c>
      <c r="I372">
        <v>0.1655745015952804</v>
      </c>
      <c r="J372">
        <v>18.06166566632623</v>
      </c>
      <c r="K372">
        <v>3.051538345240693</v>
      </c>
      <c r="L372">
        <v>972.9244251881547</v>
      </c>
      <c r="M372">
        <v>590.0414222457669</v>
      </c>
      <c r="N372">
        <v>504.6301171076005</v>
      </c>
    </row>
    <row r="373" spans="1:14">
      <c r="A373">
        <v>371</v>
      </c>
      <c r="B373">
        <v>25.81615133670208</v>
      </c>
      <c r="C373">
        <v>1459.244642191767</v>
      </c>
      <c r="D373">
        <v>0.4490084052583028</v>
      </c>
      <c r="E373">
        <v>162.0586669734485</v>
      </c>
      <c r="F373">
        <v>24.49248668755475</v>
      </c>
      <c r="G373">
        <v>39018.49604233473</v>
      </c>
      <c r="H373">
        <v>0.2413430853693275</v>
      </c>
      <c r="I373">
        <v>0.1655747283922455</v>
      </c>
      <c r="J373">
        <v>18.06173716907852</v>
      </c>
      <c r="K373">
        <v>3.051538345240693</v>
      </c>
      <c r="L373">
        <v>972.9244251881547</v>
      </c>
      <c r="M373">
        <v>590.0400177925978</v>
      </c>
      <c r="N373">
        <v>504.624703669826</v>
      </c>
    </row>
    <row r="374" spans="1:14">
      <c r="A374">
        <v>372</v>
      </c>
      <c r="B374">
        <v>25.81632434192828</v>
      </c>
      <c r="C374">
        <v>1459.239572872101</v>
      </c>
      <c r="D374">
        <v>0.4490080169005028</v>
      </c>
      <c r="E374">
        <v>162.058301282821</v>
      </c>
      <c r="F374">
        <v>24.49257642240828</v>
      </c>
      <c r="G374">
        <v>39018.50961114455</v>
      </c>
      <c r="H374">
        <v>0.2413431403212659</v>
      </c>
      <c r="I374">
        <v>0.1655747462316924</v>
      </c>
      <c r="J374">
        <v>18.06171152346353</v>
      </c>
      <c r="K374">
        <v>3.051538345240693</v>
      </c>
      <c r="L374">
        <v>972.9244251881547</v>
      </c>
      <c r="M374">
        <v>590.0399073211869</v>
      </c>
      <c r="N374">
        <v>504.6251663642246</v>
      </c>
    </row>
    <row r="375" spans="1:14">
      <c r="A375">
        <v>373</v>
      </c>
      <c r="B375">
        <v>25.81638286404544</v>
      </c>
      <c r="C375">
        <v>1459.244473827601</v>
      </c>
      <c r="D375">
        <v>0.4490068922464105</v>
      </c>
      <c r="E375">
        <v>162.0587201991357</v>
      </c>
      <c r="F375">
        <v>24.49249890476219</v>
      </c>
      <c r="G375">
        <v>39018.52345080546</v>
      </c>
      <c r="H375">
        <v>0.2413433530046191</v>
      </c>
      <c r="I375">
        <v>0.1655748152766539</v>
      </c>
      <c r="J375">
        <v>18.06172567435332</v>
      </c>
      <c r="K375">
        <v>3.051538345240693</v>
      </c>
      <c r="L375">
        <v>972.9244251881547</v>
      </c>
      <c r="M375">
        <v>590.0394797583243</v>
      </c>
      <c r="N375">
        <v>504.624572004874</v>
      </c>
    </row>
    <row r="376" spans="1:14">
      <c r="A376">
        <v>374</v>
      </c>
      <c r="B376">
        <v>25.81668890940373</v>
      </c>
      <c r="C376">
        <v>1459.256652916896</v>
      </c>
      <c r="D376">
        <v>0.4490062286869296</v>
      </c>
      <c r="E376">
        <v>162.0599215744024</v>
      </c>
      <c r="F376">
        <v>24.49229767905681</v>
      </c>
      <c r="G376">
        <v>39018.53276356926</v>
      </c>
      <c r="H376">
        <v>0.2413436518904474</v>
      </c>
      <c r="I376">
        <v>0.1655749123062131</v>
      </c>
      <c r="J376">
        <v>18.06174067205893</v>
      </c>
      <c r="K376">
        <v>3.051538345240693</v>
      </c>
      <c r="L376">
        <v>972.9244251881547</v>
      </c>
      <c r="M376">
        <v>590.038878901469</v>
      </c>
      <c r="N376">
        <v>504.6219177324707</v>
      </c>
    </row>
    <row r="377" spans="1:14">
      <c r="A377">
        <v>375</v>
      </c>
      <c r="B377">
        <v>25.81632885091475</v>
      </c>
      <c r="C377">
        <v>1459.249708416873</v>
      </c>
      <c r="D377">
        <v>0.4490085068039509</v>
      </c>
      <c r="E377">
        <v>162.0591135532575</v>
      </c>
      <c r="F377">
        <v>24.49241565058596</v>
      </c>
      <c r="G377">
        <v>39018.53688988471</v>
      </c>
      <c r="H377">
        <v>0.2413433339452949</v>
      </c>
      <c r="I377">
        <v>0.1655748090892839</v>
      </c>
      <c r="J377">
        <v>18.06175051396448</v>
      </c>
      <c r="K377">
        <v>3.051538345240693</v>
      </c>
      <c r="L377">
        <v>972.9244251881547</v>
      </c>
      <c r="M377">
        <v>590.0395180737526</v>
      </c>
      <c r="N377">
        <v>504.6236856875751</v>
      </c>
    </row>
    <row r="378" spans="1:14">
      <c r="A378">
        <v>376</v>
      </c>
      <c r="B378">
        <v>25.81606990469546</v>
      </c>
      <c r="C378">
        <v>1459.222910209611</v>
      </c>
      <c r="D378">
        <v>0.4490061761136258</v>
      </c>
      <c r="E378">
        <v>162.0567858125353</v>
      </c>
      <c r="F378">
        <v>24.49286262744982</v>
      </c>
      <c r="G378">
        <v>39018.52866198297</v>
      </c>
      <c r="H378">
        <v>0.2413427279060993</v>
      </c>
      <c r="I378">
        <v>0.1655746123464143</v>
      </c>
      <c r="J378">
        <v>18.06167260649257</v>
      </c>
      <c r="K378">
        <v>3.051538345240693</v>
      </c>
      <c r="L378">
        <v>972.9244251881547</v>
      </c>
      <c r="M378">
        <v>590.0407364119131</v>
      </c>
      <c r="N378">
        <v>504.628434224047</v>
      </c>
    </row>
    <row r="379" spans="1:14">
      <c r="A379">
        <v>377</v>
      </c>
      <c r="B379">
        <v>25.81612684373388</v>
      </c>
      <c r="C379">
        <v>1459.224810182365</v>
      </c>
      <c r="D379">
        <v>0.4490050804218346</v>
      </c>
      <c r="E379">
        <v>162.056976996311</v>
      </c>
      <c r="F379">
        <v>24.49282728661223</v>
      </c>
      <c r="G379">
        <v>39018.51859307222</v>
      </c>
      <c r="H379">
        <v>0.2413431309347249</v>
      </c>
      <c r="I379">
        <v>0.1655747431844712</v>
      </c>
      <c r="J379">
        <v>18.06167360383223</v>
      </c>
      <c r="K379">
        <v>3.051538345240693</v>
      </c>
      <c r="L379">
        <v>972.9244251881547</v>
      </c>
      <c r="M379">
        <v>590.0399261912087</v>
      </c>
      <c r="N379">
        <v>504.62888798627</v>
      </c>
    </row>
    <row r="380" spans="1:14">
      <c r="A380">
        <v>378</v>
      </c>
      <c r="B380">
        <v>25.81612328715241</v>
      </c>
      <c r="C380">
        <v>1459.225133536506</v>
      </c>
      <c r="D380">
        <v>0.4490057056875211</v>
      </c>
      <c r="E380">
        <v>162.0569892089618</v>
      </c>
      <c r="F380">
        <v>24.49282170660037</v>
      </c>
      <c r="G380">
        <v>39018.51814779936</v>
      </c>
      <c r="H380">
        <v>0.2413431260963367</v>
      </c>
      <c r="I380">
        <v>0.16557474161375</v>
      </c>
      <c r="J380">
        <v>18.06167674380561</v>
      </c>
      <c r="K380">
        <v>3.051538345240693</v>
      </c>
      <c r="L380">
        <v>972.9244251881547</v>
      </c>
      <c r="M380">
        <v>590.0399359179546</v>
      </c>
      <c r="N380">
        <v>504.6287133369902</v>
      </c>
    </row>
    <row r="381" spans="1:14">
      <c r="A381">
        <v>379</v>
      </c>
      <c r="B381">
        <v>25.81630248977304</v>
      </c>
      <c r="C381">
        <v>1459.231154801413</v>
      </c>
      <c r="D381">
        <v>0.4490042978580768</v>
      </c>
      <c r="E381">
        <v>162.0575819942117</v>
      </c>
      <c r="F381">
        <v>24.49272296391937</v>
      </c>
      <c r="G381">
        <v>39018.52492654216</v>
      </c>
      <c r="H381">
        <v>0.2413432128564129</v>
      </c>
      <c r="I381">
        <v>0.1655747697793071</v>
      </c>
      <c r="J381">
        <v>18.0616836136044</v>
      </c>
      <c r="K381">
        <v>3.051538345240693</v>
      </c>
      <c r="L381">
        <v>972.9244251881547</v>
      </c>
      <c r="M381">
        <v>590.0397615018275</v>
      </c>
      <c r="N381">
        <v>504.6270724806735</v>
      </c>
    </row>
    <row r="382" spans="1:14">
      <c r="A382">
        <v>380</v>
      </c>
      <c r="B382">
        <v>25.81622332097356</v>
      </c>
      <c r="C382">
        <v>1459.231002509467</v>
      </c>
      <c r="D382">
        <v>0.4490065446486419</v>
      </c>
      <c r="E382">
        <v>162.057525360174</v>
      </c>
      <c r="F382">
        <v>24.49272330902106</v>
      </c>
      <c r="G382">
        <v>39018.51847361944</v>
      </c>
      <c r="H382">
        <v>0.2413431565292902</v>
      </c>
      <c r="I382">
        <v>0.1655747514934214</v>
      </c>
      <c r="J382">
        <v>18.06169062418536</v>
      </c>
      <c r="K382">
        <v>3.051538345240693</v>
      </c>
      <c r="L382">
        <v>972.9244251881547</v>
      </c>
      <c r="M382">
        <v>590.0398747377528</v>
      </c>
      <c r="N382">
        <v>504.6272049088731</v>
      </c>
    </row>
    <row r="383" spans="1:14">
      <c r="A383">
        <v>381</v>
      </c>
      <c r="B383">
        <v>25.81631836852021</v>
      </c>
      <c r="C383">
        <v>1459.234430056499</v>
      </c>
      <c r="D383">
        <v>0.4490045287932434</v>
      </c>
      <c r="E383">
        <v>162.0578222448364</v>
      </c>
      <c r="F383">
        <v>24.49266270726951</v>
      </c>
      <c r="G383">
        <v>39018.50950921685</v>
      </c>
      <c r="H383">
        <v>0.2413438648655739</v>
      </c>
      <c r="I383">
        <v>0.1655749814459723</v>
      </c>
      <c r="J383">
        <v>18.0616979286742</v>
      </c>
      <c r="K383">
        <v>3.051538345240693</v>
      </c>
      <c r="L383">
        <v>972.9244251881547</v>
      </c>
      <c r="M383">
        <v>590.0384507535849</v>
      </c>
      <c r="N383">
        <v>504.6283181239626</v>
      </c>
    </row>
    <row r="384" spans="1:14">
      <c r="A384">
        <v>382</v>
      </c>
      <c r="B384">
        <v>25.81637637278942</v>
      </c>
      <c r="C384">
        <v>1459.241014018939</v>
      </c>
      <c r="D384">
        <v>0.4490045731044509</v>
      </c>
      <c r="E384">
        <v>162.0584145946051</v>
      </c>
      <c r="F384">
        <v>24.49255095318144</v>
      </c>
      <c r="G384">
        <v>39018.50587446188</v>
      </c>
      <c r="H384">
        <v>0.2413439399001241</v>
      </c>
      <c r="I384">
        <v>0.1655750058050252</v>
      </c>
      <c r="J384">
        <v>18.06171434199447</v>
      </c>
      <c r="K384">
        <v>3.051538345240693</v>
      </c>
      <c r="L384">
        <v>972.9244251881547</v>
      </c>
      <c r="M384">
        <v>590.0382999103758</v>
      </c>
      <c r="N384">
        <v>504.6270509331115</v>
      </c>
    </row>
    <row r="385" spans="1:14">
      <c r="A385">
        <v>383</v>
      </c>
      <c r="B385">
        <v>25.8160965420719</v>
      </c>
      <c r="C385">
        <v>1459.220392332362</v>
      </c>
      <c r="D385">
        <v>0.4490052944954928</v>
      </c>
      <c r="E385">
        <v>162.0565254765831</v>
      </c>
      <c r="F385">
        <v>24.49288951414647</v>
      </c>
      <c r="G385">
        <v>39018.48378917185</v>
      </c>
      <c r="H385">
        <v>0.241343558551461</v>
      </c>
      <c r="I385">
        <v>0.1655748820048676</v>
      </c>
      <c r="J385">
        <v>18.06166818692044</v>
      </c>
      <c r="K385">
        <v>3.051538345240693</v>
      </c>
      <c r="L385">
        <v>972.9244251881547</v>
      </c>
      <c r="M385">
        <v>590.039066542783</v>
      </c>
      <c r="N385">
        <v>504.630864568999</v>
      </c>
    </row>
    <row r="386" spans="1:14">
      <c r="A386">
        <v>384</v>
      </c>
      <c r="B386">
        <v>25.81632297241458</v>
      </c>
      <c r="C386">
        <v>1459.235405181234</v>
      </c>
      <c r="D386">
        <v>0.4490049764554295</v>
      </c>
      <c r="E386">
        <v>162.0579048910515</v>
      </c>
      <c r="F386">
        <v>24.49263445026463</v>
      </c>
      <c r="G386">
        <v>39018.47480877535</v>
      </c>
      <c r="H386">
        <v>0.2413440352248585</v>
      </c>
      <c r="I386">
        <v>0.165575036751045</v>
      </c>
      <c r="J386">
        <v>18.06170030760181</v>
      </c>
      <c r="K386">
        <v>3.051538345240693</v>
      </c>
      <c r="L386">
        <v>972.9244251881547</v>
      </c>
      <c r="M386">
        <v>590.0381082775848</v>
      </c>
      <c r="N386">
        <v>504.6283848846724</v>
      </c>
    </row>
    <row r="387" spans="1:14">
      <c r="A387">
        <v>385</v>
      </c>
      <c r="B387">
        <v>25.81643378646867</v>
      </c>
      <c r="C387">
        <v>1459.245694180442</v>
      </c>
      <c r="D387">
        <v>0.4490052425047815</v>
      </c>
      <c r="E387">
        <v>162.0587878109479</v>
      </c>
      <c r="F387">
        <v>24.49246222094635</v>
      </c>
      <c r="G387">
        <v>39018.47616838605</v>
      </c>
      <c r="H387">
        <v>0.241344591461681</v>
      </c>
      <c r="I387">
        <v>0.165575217326717</v>
      </c>
      <c r="J387">
        <v>18.06173067013045</v>
      </c>
      <c r="K387">
        <v>3.051538345240693</v>
      </c>
      <c r="L387">
        <v>972.9244251881547</v>
      </c>
      <c r="M387">
        <v>590.0369900686395</v>
      </c>
      <c r="N387">
        <v>504.6274125192544</v>
      </c>
    </row>
    <row r="388" spans="1:14">
      <c r="A388">
        <v>386</v>
      </c>
      <c r="B388">
        <v>25.81605227606635</v>
      </c>
      <c r="C388">
        <v>1459.235113112634</v>
      </c>
      <c r="D388">
        <v>0.4490053872828448</v>
      </c>
      <c r="E388">
        <v>162.057714210242</v>
      </c>
      <c r="F388">
        <v>24.49263789416522</v>
      </c>
      <c r="G388">
        <v>39018.4705526378</v>
      </c>
      <c r="H388">
        <v>0.2413442155438979</v>
      </c>
      <c r="I388">
        <v>0.1655750952894535</v>
      </c>
      <c r="J388">
        <v>18.06172218062427</v>
      </c>
      <c r="K388">
        <v>3.051538345240693</v>
      </c>
      <c r="L388">
        <v>972.9244251881547</v>
      </c>
      <c r="M388">
        <v>590.0377457797772</v>
      </c>
      <c r="N388">
        <v>504.6298870048793</v>
      </c>
    </row>
    <row r="389" spans="1:14">
      <c r="A389">
        <v>387</v>
      </c>
      <c r="B389">
        <v>25.81645046181522</v>
      </c>
      <c r="C389">
        <v>1459.247276619946</v>
      </c>
      <c r="D389">
        <v>0.4490046518839097</v>
      </c>
      <c r="E389">
        <v>162.0589194089083</v>
      </c>
      <c r="F389">
        <v>24.49243810168396</v>
      </c>
      <c r="G389">
        <v>39018.48329212965</v>
      </c>
      <c r="H389">
        <v>0.2413446726126029</v>
      </c>
      <c r="I389">
        <v>0.1655752436714174</v>
      </c>
      <c r="J389">
        <v>18.06173560865533</v>
      </c>
      <c r="K389">
        <v>3.051538345240693</v>
      </c>
      <c r="L389">
        <v>972.9244251881547</v>
      </c>
      <c r="M389">
        <v>590.0368269304212</v>
      </c>
      <c r="N389">
        <v>504.6272707309839</v>
      </c>
    </row>
    <row r="390" spans="1:14">
      <c r="A390">
        <v>388</v>
      </c>
      <c r="B390">
        <v>25.8159336445105</v>
      </c>
      <c r="C390">
        <v>1459.203875632746</v>
      </c>
      <c r="D390">
        <v>0.4490032854644907</v>
      </c>
      <c r="E390">
        <v>162.0550603048086</v>
      </c>
      <c r="F390">
        <v>24.49316565151768</v>
      </c>
      <c r="G390">
        <v>39018.48058721877</v>
      </c>
      <c r="H390">
        <v>0.241343772320922</v>
      </c>
      <c r="I390">
        <v>0.1655749514024837</v>
      </c>
      <c r="J390">
        <v>18.06162300832981</v>
      </c>
      <c r="K390">
        <v>3.051538345240693</v>
      </c>
      <c r="L390">
        <v>972.9244251881547</v>
      </c>
      <c r="M390">
        <v>590.0386367977525</v>
      </c>
      <c r="N390">
        <v>504.6355174487366</v>
      </c>
    </row>
    <row r="391" spans="1:14">
      <c r="A391">
        <v>389</v>
      </c>
      <c r="B391">
        <v>25.81651615557</v>
      </c>
      <c r="C391">
        <v>1459.244960573189</v>
      </c>
      <c r="D391">
        <v>0.4490040620674264</v>
      </c>
      <c r="E391">
        <v>162.0587986096704</v>
      </c>
      <c r="F391">
        <v>24.49247581777462</v>
      </c>
      <c r="G391">
        <v>39018.4799148965</v>
      </c>
      <c r="H391">
        <v>0.2413446837237092</v>
      </c>
      <c r="I391">
        <v>0.1655752472785089</v>
      </c>
      <c r="J391">
        <v>18.06171797588513</v>
      </c>
      <c r="K391">
        <v>3.051538345240693</v>
      </c>
      <c r="L391">
        <v>972.9244251881547</v>
      </c>
      <c r="M391">
        <v>590.0368045937005</v>
      </c>
      <c r="N391">
        <v>504.6275854709477</v>
      </c>
    </row>
    <row r="392" spans="1:14">
      <c r="A392">
        <v>390</v>
      </c>
      <c r="B392">
        <v>25.81722976991614</v>
      </c>
      <c r="C392">
        <v>1459.28481040689</v>
      </c>
      <c r="D392">
        <v>0.4490054405261816</v>
      </c>
      <c r="E392">
        <v>162.0624555814782</v>
      </c>
      <c r="F392">
        <v>24.49181010697682</v>
      </c>
      <c r="G392">
        <v>39018.48903376228</v>
      </c>
      <c r="H392">
        <v>0.2413456133123849</v>
      </c>
      <c r="I392">
        <v>0.1655755490589717</v>
      </c>
      <c r="J392">
        <v>18.06180485183617</v>
      </c>
      <c r="K392">
        <v>3.051538345240693</v>
      </c>
      <c r="L392">
        <v>972.9244251881547</v>
      </c>
      <c r="M392">
        <v>590.0349358424053</v>
      </c>
      <c r="N392">
        <v>504.6194827092904</v>
      </c>
    </row>
    <row r="393" spans="1:14">
      <c r="A393">
        <v>391</v>
      </c>
      <c r="B393">
        <v>25.81647042495035</v>
      </c>
      <c r="C393">
        <v>1459.245847862213</v>
      </c>
      <c r="D393">
        <v>0.4490042699206535</v>
      </c>
      <c r="E393">
        <v>162.0588202890727</v>
      </c>
      <c r="F393">
        <v>24.49246063045672</v>
      </c>
      <c r="G393">
        <v>39018.47905464525</v>
      </c>
      <c r="H393">
        <v>0.241344616945538</v>
      </c>
      <c r="I393">
        <v>0.1655752255997535</v>
      </c>
      <c r="J393">
        <v>18.06172782468458</v>
      </c>
      <c r="K393">
        <v>3.051538345240693</v>
      </c>
      <c r="L393">
        <v>972.9244251881547</v>
      </c>
      <c r="M393">
        <v>590.0369388382679</v>
      </c>
      <c r="N393">
        <v>504.6273268204991</v>
      </c>
    </row>
    <row r="394" spans="1:14">
      <c r="A394">
        <v>392</v>
      </c>
      <c r="B394">
        <v>25.8168518275765</v>
      </c>
      <c r="C394">
        <v>1459.266954515156</v>
      </c>
      <c r="D394">
        <v>0.4490068130437427</v>
      </c>
      <c r="E394">
        <v>162.0607109359857</v>
      </c>
      <c r="F394">
        <v>24.49210566657453</v>
      </c>
      <c r="G394">
        <v>39018.47698825107</v>
      </c>
      <c r="H394">
        <v>0.241345068497092</v>
      </c>
      <c r="I394">
        <v>0.1655753721907669</v>
      </c>
      <c r="J394">
        <v>18.06178071237177</v>
      </c>
      <c r="K394">
        <v>3.051538345240693</v>
      </c>
      <c r="L394">
        <v>972.9244251881547</v>
      </c>
      <c r="M394">
        <v>590.0360310826306</v>
      </c>
      <c r="N394">
        <v>504.6225325945469</v>
      </c>
    </row>
    <row r="395" spans="1:14">
      <c r="A395">
        <v>393</v>
      </c>
      <c r="B395">
        <v>25.81685746406008</v>
      </c>
      <c r="C395">
        <v>1459.267092973926</v>
      </c>
      <c r="D395">
        <v>0.4490062050016243</v>
      </c>
      <c r="E395">
        <v>162.0607405813327</v>
      </c>
      <c r="F395">
        <v>24.49210343160541</v>
      </c>
      <c r="G395">
        <v>39018.47724771094</v>
      </c>
      <c r="H395">
        <v>0.2413450669033132</v>
      </c>
      <c r="I395">
        <v>0.1655753716733647</v>
      </c>
      <c r="J395">
        <v>18.06177872704321</v>
      </c>
      <c r="K395">
        <v>3.051538345240693</v>
      </c>
      <c r="L395">
        <v>972.9244251881547</v>
      </c>
      <c r="M395">
        <v>590.0360342866037</v>
      </c>
      <c r="N395">
        <v>504.6225942174452</v>
      </c>
    </row>
    <row r="396" spans="1:14">
      <c r="A396">
        <v>394</v>
      </c>
      <c r="B396">
        <v>25.8172315594753</v>
      </c>
      <c r="C396">
        <v>1459.295664660674</v>
      </c>
      <c r="D396">
        <v>0.4490083176946302</v>
      </c>
      <c r="E396">
        <v>162.0632713398781</v>
      </c>
      <c r="F396">
        <v>24.49161845233471</v>
      </c>
      <c r="G396">
        <v>39018.46135283068</v>
      </c>
      <c r="H396">
        <v>0.2413458483847157</v>
      </c>
      <c r="I396">
        <v>0.1655756253726456</v>
      </c>
      <c r="J396">
        <v>18.06185374499882</v>
      </c>
      <c r="K396">
        <v>3.051538345240693</v>
      </c>
      <c r="L396">
        <v>972.9244251881547</v>
      </c>
      <c r="M396">
        <v>590.0344632786359</v>
      </c>
      <c r="N396">
        <v>504.617376004496</v>
      </c>
    </row>
    <row r="397" spans="1:14">
      <c r="A397">
        <v>395</v>
      </c>
      <c r="B397">
        <v>25.81694305579786</v>
      </c>
      <c r="C397">
        <v>1459.271615176611</v>
      </c>
      <c r="D397">
        <v>0.4490065343674756</v>
      </c>
      <c r="E397">
        <v>162.0611191188588</v>
      </c>
      <c r="F397">
        <v>24.49202588978183</v>
      </c>
      <c r="G397">
        <v>39018.47245505847</v>
      </c>
      <c r="H397">
        <v>0.2413454280225178</v>
      </c>
      <c r="I397">
        <v>0.1655754889066606</v>
      </c>
      <c r="J397">
        <v>18.06179266141211</v>
      </c>
      <c r="K397">
        <v>3.051538345240693</v>
      </c>
      <c r="L397">
        <v>972.9244251881547</v>
      </c>
      <c r="M397">
        <v>590.0353083294896</v>
      </c>
      <c r="N397">
        <v>504.6222747721664</v>
      </c>
    </row>
    <row r="398" spans="1:14">
      <c r="A398">
        <v>396</v>
      </c>
      <c r="B398">
        <v>25.81662788450459</v>
      </c>
      <c r="C398">
        <v>1459.263852197156</v>
      </c>
      <c r="D398">
        <v>0.4490077649102401</v>
      </c>
      <c r="E398">
        <v>162.0603220905487</v>
      </c>
      <c r="F398">
        <v>24.49215617508576</v>
      </c>
      <c r="G398">
        <v>39018.47243413986</v>
      </c>
      <c r="H398">
        <v>0.2413448457221236</v>
      </c>
      <c r="I398">
        <v>0.1655752998694201</v>
      </c>
      <c r="J398">
        <v>18.06178871035603</v>
      </c>
      <c r="K398">
        <v>3.051538345240693</v>
      </c>
      <c r="L398">
        <v>972.9244251881547</v>
      </c>
      <c r="M398">
        <v>590.0364789275538</v>
      </c>
      <c r="N398">
        <v>504.6231965531928</v>
      </c>
    </row>
    <row r="399" spans="1:14">
      <c r="A399">
        <v>397</v>
      </c>
      <c r="B399">
        <v>25.81688183852646</v>
      </c>
      <c r="C399">
        <v>1459.273455385295</v>
      </c>
      <c r="D399">
        <v>0.4490075325602504</v>
      </c>
      <c r="E399">
        <v>162.0612604747385</v>
      </c>
      <c r="F399">
        <v>24.49199818545451</v>
      </c>
      <c r="G399">
        <v>39018.48173955701</v>
      </c>
      <c r="H399">
        <v>0.2413451853473096</v>
      </c>
      <c r="I399">
        <v>0.1655754101248683</v>
      </c>
      <c r="J399">
        <v>18.0618019614162</v>
      </c>
      <c r="K399">
        <v>3.051538345240693</v>
      </c>
      <c r="L399">
        <v>972.9244251881547</v>
      </c>
      <c r="M399">
        <v>590.0357961787047</v>
      </c>
      <c r="N399">
        <v>504.6214877051171</v>
      </c>
    </row>
    <row r="400" spans="1:14">
      <c r="A400">
        <v>398</v>
      </c>
      <c r="B400">
        <v>25.81725467520764</v>
      </c>
      <c r="C400">
        <v>1459.279115132825</v>
      </c>
      <c r="D400">
        <v>0.4490039128131164</v>
      </c>
      <c r="E400">
        <v>162.0619552417072</v>
      </c>
      <c r="F400">
        <v>24.49191239725818</v>
      </c>
      <c r="G400">
        <v>39018.50859876303</v>
      </c>
      <c r="H400">
        <v>0.2413455036543794</v>
      </c>
      <c r="I400">
        <v>0.1655755134597071</v>
      </c>
      <c r="J400">
        <v>18.06178818147171</v>
      </c>
      <c r="K400">
        <v>3.051538345240693</v>
      </c>
      <c r="L400">
        <v>972.9244251881547</v>
      </c>
      <c r="M400">
        <v>590.0351562871631</v>
      </c>
      <c r="N400">
        <v>504.6200008988278</v>
      </c>
    </row>
    <row r="401" spans="1:14">
      <c r="A401">
        <v>399</v>
      </c>
      <c r="B401">
        <v>25.81664085523015</v>
      </c>
      <c r="C401">
        <v>1459.252671429151</v>
      </c>
      <c r="D401">
        <v>0.4490071454601413</v>
      </c>
      <c r="E401">
        <v>162.0593982278105</v>
      </c>
      <c r="F401">
        <v>24.49234858468277</v>
      </c>
      <c r="G401">
        <v>39018.4863003445</v>
      </c>
      <c r="H401">
        <v>0.2413446213009215</v>
      </c>
      <c r="I401">
        <v>0.1655752270136779</v>
      </c>
      <c r="J401">
        <v>18.06175017207501</v>
      </c>
      <c r="K401">
        <v>3.051538345240693</v>
      </c>
      <c r="L401">
        <v>972.9244251881547</v>
      </c>
      <c r="M401">
        <v>590.0369300826121</v>
      </c>
      <c r="N401">
        <v>504.6248802797608</v>
      </c>
    </row>
    <row r="402" spans="1:14">
      <c r="A402">
        <v>400</v>
      </c>
      <c r="B402">
        <v>25.81660458079564</v>
      </c>
      <c r="C402">
        <v>1459.249562292389</v>
      </c>
      <c r="D402">
        <v>0.4490068977940092</v>
      </c>
      <c r="E402">
        <v>162.0591164284518</v>
      </c>
      <c r="F402">
        <v>24.49240118222941</v>
      </c>
      <c r="G402">
        <v>39018.48750611557</v>
      </c>
      <c r="H402">
        <v>0.241344633649941</v>
      </c>
      <c r="I402">
        <v>0.165575231022643</v>
      </c>
      <c r="J402">
        <v>18.06174261370261</v>
      </c>
      <c r="K402">
        <v>3.051538345240693</v>
      </c>
      <c r="L402">
        <v>972.9244251881547</v>
      </c>
      <c r="M402">
        <v>590.0369052572988</v>
      </c>
      <c r="N402">
        <v>504.6256836555929</v>
      </c>
    </row>
    <row r="403" spans="1:14">
      <c r="A403">
        <v>401</v>
      </c>
      <c r="B403">
        <v>25.81635321864619</v>
      </c>
      <c r="C403">
        <v>1459.229497944514</v>
      </c>
      <c r="D403">
        <v>0.4490068763467628</v>
      </c>
      <c r="E403">
        <v>162.0573144810456</v>
      </c>
      <c r="F403">
        <v>24.49273776334473</v>
      </c>
      <c r="G403">
        <v>39018.4869561842</v>
      </c>
      <c r="H403">
        <v>0.2413440906466982</v>
      </c>
      <c r="I403">
        <v>0.1655750547430766</v>
      </c>
      <c r="J403">
        <v>18.06169328903072</v>
      </c>
      <c r="K403">
        <v>3.051538345240693</v>
      </c>
      <c r="L403">
        <v>972.9244251881547</v>
      </c>
      <c r="M403">
        <v>590.037996862261</v>
      </c>
      <c r="N403">
        <v>504.6291012699156</v>
      </c>
    </row>
    <row r="404" spans="1:14">
      <c r="A404">
        <v>402</v>
      </c>
      <c r="B404">
        <v>25.81642863726466</v>
      </c>
      <c r="C404">
        <v>1459.240349168804</v>
      </c>
      <c r="D404">
        <v>0.4490066225140312</v>
      </c>
      <c r="E404">
        <v>162.0582610349047</v>
      </c>
      <c r="F404">
        <v>24.49255512617854</v>
      </c>
      <c r="G404">
        <v>39018.4854855218</v>
      </c>
      <c r="H404">
        <v>0.2413444082935252</v>
      </c>
      <c r="I404">
        <v>0.1655751578633285</v>
      </c>
      <c r="J404">
        <v>18.06172386693819</v>
      </c>
      <c r="K404">
        <v>3.051538345240693</v>
      </c>
      <c r="L404">
        <v>972.9244251881547</v>
      </c>
      <c r="M404">
        <v>590.0373582930977</v>
      </c>
      <c r="N404">
        <v>504.6275603625488</v>
      </c>
    </row>
    <row r="405" spans="1:14">
      <c r="A405">
        <v>403</v>
      </c>
      <c r="B405">
        <v>25.81670001465442</v>
      </c>
      <c r="C405">
        <v>1459.250152307054</v>
      </c>
      <c r="D405">
        <v>0.4490067156604252</v>
      </c>
      <c r="E405">
        <v>162.0592385493091</v>
      </c>
      <c r="F405">
        <v>24.49239125389164</v>
      </c>
      <c r="G405">
        <v>39018.48743201051</v>
      </c>
      <c r="H405">
        <v>0.2413447094945412</v>
      </c>
      <c r="I405">
        <v>0.1655752556447101</v>
      </c>
      <c r="J405">
        <v>18.06173465851934</v>
      </c>
      <c r="K405">
        <v>3.051538345240693</v>
      </c>
      <c r="L405">
        <v>972.9244251881547</v>
      </c>
      <c r="M405">
        <v>590.0367527864557</v>
      </c>
      <c r="N405">
        <v>504.6254467746062</v>
      </c>
    </row>
    <row r="406" spans="1:14">
      <c r="A406">
        <v>404</v>
      </c>
      <c r="B406">
        <v>25.81656861114033</v>
      </c>
      <c r="C406">
        <v>1459.247618929789</v>
      </c>
      <c r="D406">
        <v>0.4490069530063662</v>
      </c>
      <c r="E406">
        <v>162.0589335634976</v>
      </c>
      <c r="F406">
        <v>24.49243474293885</v>
      </c>
      <c r="G406">
        <v>39018.49025765337</v>
      </c>
      <c r="H406">
        <v>0.2413445841045999</v>
      </c>
      <c r="I406">
        <v>0.1655752149383266</v>
      </c>
      <c r="J406">
        <v>18.06173906676731</v>
      </c>
      <c r="K406">
        <v>3.051538345240693</v>
      </c>
      <c r="L406">
        <v>972.9244251881547</v>
      </c>
      <c r="M406">
        <v>590.0370048586309</v>
      </c>
      <c r="N406">
        <v>504.6260706754085</v>
      </c>
    </row>
    <row r="407" spans="1:14">
      <c r="A407">
        <v>405</v>
      </c>
      <c r="B407">
        <v>25.81680688750896</v>
      </c>
      <c r="C407">
        <v>1459.262411936209</v>
      </c>
      <c r="D407">
        <v>0.4490076781343965</v>
      </c>
      <c r="E407">
        <v>162.0602748344331</v>
      </c>
      <c r="F407">
        <v>24.49218456200393</v>
      </c>
      <c r="G407">
        <v>39018.4847318731</v>
      </c>
      <c r="H407">
        <v>0.2413449897616895</v>
      </c>
      <c r="I407">
        <v>0.1655753466302145</v>
      </c>
      <c r="J407">
        <v>18.06177355919369</v>
      </c>
      <c r="K407">
        <v>3.051538345240693</v>
      </c>
      <c r="L407">
        <v>972.9244251881547</v>
      </c>
      <c r="M407">
        <v>590.036189364473</v>
      </c>
      <c r="N407">
        <v>504.6232499068266</v>
      </c>
    </row>
    <row r="408" spans="1:14">
      <c r="A408">
        <v>406</v>
      </c>
      <c r="B408">
        <v>25.81669536551982</v>
      </c>
      <c r="C408">
        <v>1459.259151951599</v>
      </c>
      <c r="D408">
        <v>0.4490083996754118</v>
      </c>
      <c r="E408">
        <v>162.059939285614</v>
      </c>
      <c r="F408">
        <v>24.49223665221029</v>
      </c>
      <c r="G408">
        <v>39018.47706980439</v>
      </c>
      <c r="H408">
        <v>0.2413448664811611</v>
      </c>
      <c r="I408">
        <v>0.1655753066086028</v>
      </c>
      <c r="J408">
        <v>18.06177178887467</v>
      </c>
      <c r="K408">
        <v>3.051538345240693</v>
      </c>
      <c r="L408">
        <v>972.9244251881547</v>
      </c>
      <c r="M408">
        <v>590.0364371955937</v>
      </c>
      <c r="N408">
        <v>504.6239128646702</v>
      </c>
    </row>
    <row r="409" spans="1:14">
      <c r="A409">
        <v>407</v>
      </c>
      <c r="B409">
        <v>25.81693997026214</v>
      </c>
      <c r="C409">
        <v>1459.268374919913</v>
      </c>
      <c r="D409">
        <v>0.4490071524418665</v>
      </c>
      <c r="E409">
        <v>162.0608368258123</v>
      </c>
      <c r="F409">
        <v>24.49208800239899</v>
      </c>
      <c r="G409">
        <v>39018.49501211241</v>
      </c>
      <c r="H409">
        <v>0.2413451597887405</v>
      </c>
      <c r="I409">
        <v>0.1655754018275671</v>
      </c>
      <c r="J409">
        <v>18.06178407993907</v>
      </c>
      <c r="K409">
        <v>3.051538345240693</v>
      </c>
      <c r="L409">
        <v>972.9244251881547</v>
      </c>
      <c r="M409">
        <v>590.0358475590654</v>
      </c>
      <c r="N409">
        <v>504.6220088461251</v>
      </c>
    </row>
    <row r="410" spans="1:14">
      <c r="A410">
        <v>408</v>
      </c>
      <c r="B410">
        <v>25.81712533225802</v>
      </c>
      <c r="C410">
        <v>1459.274658081469</v>
      </c>
      <c r="D410">
        <v>0.449006185627183</v>
      </c>
      <c r="E410">
        <v>162.06146831232</v>
      </c>
      <c r="F410">
        <v>24.49198567411677</v>
      </c>
      <c r="G410">
        <v>39018.50413746582</v>
      </c>
      <c r="H410">
        <v>0.2413453490630911</v>
      </c>
      <c r="I410">
        <v>0.1655754632733612</v>
      </c>
      <c r="J410">
        <v>18.06178987284542</v>
      </c>
      <c r="K410">
        <v>3.051538345240693</v>
      </c>
      <c r="L410">
        <v>972.9244251881547</v>
      </c>
      <c r="M410">
        <v>590.0354670612883</v>
      </c>
      <c r="N410">
        <v>504.6206794935616</v>
      </c>
    </row>
    <row r="411" spans="1:14">
      <c r="A411">
        <v>409</v>
      </c>
      <c r="B411">
        <v>25.81703648846059</v>
      </c>
      <c r="C411">
        <v>1459.274141312711</v>
      </c>
      <c r="D411">
        <v>0.4490078416254365</v>
      </c>
      <c r="E411">
        <v>162.0613504698314</v>
      </c>
      <c r="F411">
        <v>24.4919911896498</v>
      </c>
      <c r="G411">
        <v>39018.49492142926</v>
      </c>
      <c r="H411">
        <v>0.2413452811990208</v>
      </c>
      <c r="I411">
        <v>0.1655754412420493</v>
      </c>
      <c r="J411">
        <v>18.06179896542503</v>
      </c>
      <c r="K411">
        <v>3.051538345240693</v>
      </c>
      <c r="L411">
        <v>972.9244251881547</v>
      </c>
      <c r="M411">
        <v>590.0356034882091</v>
      </c>
      <c r="N411">
        <v>504.6207372056542</v>
      </c>
    </row>
    <row r="412" spans="1:14">
      <c r="A412">
        <v>410</v>
      </c>
      <c r="B412">
        <v>25.81698002620946</v>
      </c>
      <c r="C412">
        <v>1459.27297801662</v>
      </c>
      <c r="D412">
        <v>0.449007014082277</v>
      </c>
      <c r="E412">
        <v>162.0612477511761</v>
      </c>
      <c r="F412">
        <v>24.49201422730261</v>
      </c>
      <c r="G412">
        <v>39018.50517500248</v>
      </c>
      <c r="H412">
        <v>0.2413452717428191</v>
      </c>
      <c r="I412">
        <v>0.1655754381721994</v>
      </c>
      <c r="J412">
        <v>18.06179591707633</v>
      </c>
      <c r="K412">
        <v>3.051538345240693</v>
      </c>
      <c r="L412">
        <v>972.9244251881547</v>
      </c>
      <c r="M412">
        <v>590.035622497986</v>
      </c>
      <c r="N412">
        <v>504.6213748791231</v>
      </c>
    </row>
    <row r="413" spans="1:14">
      <c r="A413">
        <v>411</v>
      </c>
      <c r="B413">
        <v>25.81700883247077</v>
      </c>
      <c r="C413">
        <v>1459.271932047424</v>
      </c>
      <c r="D413">
        <v>0.4490069970492988</v>
      </c>
      <c r="E413">
        <v>162.0611546444895</v>
      </c>
      <c r="F413">
        <v>24.49202773384146</v>
      </c>
      <c r="G413">
        <v>39018.4933586437</v>
      </c>
      <c r="H413">
        <v>0.2413453745259275</v>
      </c>
      <c r="I413">
        <v>0.1655754715395872</v>
      </c>
      <c r="J413">
        <v>18.06179253701896</v>
      </c>
      <c r="K413">
        <v>3.051538345240693</v>
      </c>
      <c r="L413">
        <v>972.9244251881547</v>
      </c>
      <c r="M413">
        <v>590.0354158734475</v>
      </c>
      <c r="N413">
        <v>504.6216490470748</v>
      </c>
    </row>
    <row r="414" spans="1:14">
      <c r="A414">
        <v>412</v>
      </c>
      <c r="B414">
        <v>25.81699307195072</v>
      </c>
      <c r="C414">
        <v>1459.267246061486</v>
      </c>
      <c r="D414">
        <v>0.4490060114365009</v>
      </c>
      <c r="E414">
        <v>162.0607628240415</v>
      </c>
      <c r="F414">
        <v>24.49210747397526</v>
      </c>
      <c r="G414">
        <v>39018.49654437952</v>
      </c>
      <c r="H414">
        <v>0.2413453685189909</v>
      </c>
      <c r="I414">
        <v>0.1655754695895022</v>
      </c>
      <c r="J414">
        <v>18.06177640476932</v>
      </c>
      <c r="K414">
        <v>3.051538345240693</v>
      </c>
      <c r="L414">
        <v>972.9244251881547</v>
      </c>
      <c r="M414">
        <v>590.0354279491671</v>
      </c>
      <c r="N414">
        <v>504.6226779138037</v>
      </c>
    </row>
    <row r="415" spans="1:14">
      <c r="A415">
        <v>413</v>
      </c>
      <c r="B415">
        <v>25.81673316916135</v>
      </c>
      <c r="C415">
        <v>1459.25361745726</v>
      </c>
      <c r="D415">
        <v>0.4490048848071276</v>
      </c>
      <c r="E415">
        <v>162.0594990621676</v>
      </c>
      <c r="F415">
        <v>24.49233584441195</v>
      </c>
      <c r="G415">
        <v>39018.49545867236</v>
      </c>
      <c r="H415">
        <v>0.2413451307501184</v>
      </c>
      <c r="I415">
        <v>0.1655753924005065</v>
      </c>
      <c r="J415">
        <v>18.06174798722358</v>
      </c>
      <c r="K415">
        <v>3.051538345240693</v>
      </c>
      <c r="L415">
        <v>972.9244251881547</v>
      </c>
      <c r="M415">
        <v>590.0359059353831</v>
      </c>
      <c r="N415">
        <v>504.6257663876424</v>
      </c>
    </row>
    <row r="416" spans="1:14">
      <c r="A416">
        <v>414</v>
      </c>
      <c r="B416">
        <v>25.81715375520317</v>
      </c>
      <c r="C416">
        <v>1459.278897342932</v>
      </c>
      <c r="D416">
        <v>0.4490059423573347</v>
      </c>
      <c r="E416">
        <v>162.0618220332304</v>
      </c>
      <c r="F416">
        <v>24.49191085586511</v>
      </c>
      <c r="G416">
        <v>39018.49343193632</v>
      </c>
      <c r="H416">
        <v>0.2413457018338578</v>
      </c>
      <c r="I416">
        <v>0.1655755777964999</v>
      </c>
      <c r="J416">
        <v>18.0618031499178</v>
      </c>
      <c r="K416">
        <v>3.051538345240693</v>
      </c>
      <c r="L416">
        <v>972.9244251881547</v>
      </c>
      <c r="M416">
        <v>590.0347578884014</v>
      </c>
      <c r="N416">
        <v>504.6206981597081</v>
      </c>
    </row>
    <row r="417" spans="1:14">
      <c r="A417">
        <v>415</v>
      </c>
      <c r="B417">
        <v>25.81697246745983</v>
      </c>
      <c r="C417">
        <v>1459.261860858825</v>
      </c>
      <c r="D417">
        <v>0.4490052831182957</v>
      </c>
      <c r="E417">
        <v>162.0603146204107</v>
      </c>
      <c r="F417">
        <v>24.49219648054074</v>
      </c>
      <c r="G417">
        <v>39018.49252222755</v>
      </c>
      <c r="H417">
        <v>0.241345308342577</v>
      </c>
      <c r="I417">
        <v>0.165575450053901</v>
      </c>
      <c r="J417">
        <v>18.06175764946239</v>
      </c>
      <c r="K417">
        <v>3.051538345240693</v>
      </c>
      <c r="L417">
        <v>972.9244251881547</v>
      </c>
      <c r="M417">
        <v>590.035548921598</v>
      </c>
      <c r="N417">
        <v>504.6237149295114</v>
      </c>
    </row>
    <row r="418" spans="1:14">
      <c r="A418">
        <v>416</v>
      </c>
      <c r="B418">
        <v>25.816939063919</v>
      </c>
      <c r="C418">
        <v>1459.262554105787</v>
      </c>
      <c r="D418">
        <v>0.4490054732950632</v>
      </c>
      <c r="E418">
        <v>162.0603437803301</v>
      </c>
      <c r="F418">
        <v>24.49218489014957</v>
      </c>
      <c r="G418">
        <v>39018.49265366149</v>
      </c>
      <c r="H418">
        <v>0.2413452772104945</v>
      </c>
      <c r="I418">
        <v>0.165575439947219</v>
      </c>
      <c r="J418">
        <v>18.06176393546517</v>
      </c>
      <c r="K418">
        <v>3.051538345240693</v>
      </c>
      <c r="L418">
        <v>972.9244251881547</v>
      </c>
      <c r="M418">
        <v>590.0356115063322</v>
      </c>
      <c r="N418">
        <v>504.6235950401544</v>
      </c>
    </row>
    <row r="419" spans="1:14">
      <c r="A419">
        <v>417</v>
      </c>
      <c r="B419">
        <v>25.8170519349123</v>
      </c>
      <c r="C419">
        <v>1459.265148227754</v>
      </c>
      <c r="D419">
        <v>0.4490049231289985</v>
      </c>
      <c r="E419">
        <v>162.0606483854847</v>
      </c>
      <c r="F419">
        <v>24.49214084502724</v>
      </c>
      <c r="G419">
        <v>39018.49117806726</v>
      </c>
      <c r="H419">
        <v>0.241345291975334</v>
      </c>
      <c r="I419">
        <v>0.1655754447404587</v>
      </c>
      <c r="J419">
        <v>18.06176045715014</v>
      </c>
      <c r="K419">
        <v>3.051538345240693</v>
      </c>
      <c r="L419">
        <v>972.9244251881547</v>
      </c>
      <c r="M419">
        <v>590.0355818246169</v>
      </c>
      <c r="N419">
        <v>504.6227541545772</v>
      </c>
    </row>
    <row r="420" spans="1:14">
      <c r="A420">
        <v>418</v>
      </c>
      <c r="B420">
        <v>25.81706501847612</v>
      </c>
      <c r="C420">
        <v>1459.267998459892</v>
      </c>
      <c r="D420">
        <v>0.4490056783108399</v>
      </c>
      <c r="E420">
        <v>162.0608668341787</v>
      </c>
      <c r="F420">
        <v>24.49209235651626</v>
      </c>
      <c r="G420">
        <v>39018.48927917644</v>
      </c>
      <c r="H420">
        <v>0.2413454730233702</v>
      </c>
      <c r="I420">
        <v>0.1655755035156886</v>
      </c>
      <c r="J420">
        <v>18.06177258434364</v>
      </c>
      <c r="K420">
        <v>3.051538345240693</v>
      </c>
      <c r="L420">
        <v>972.9244251881547</v>
      </c>
      <c r="M420">
        <v>590.035217864507</v>
      </c>
      <c r="N420">
        <v>504.6225490731599</v>
      </c>
    </row>
    <row r="421" spans="1:14">
      <c r="A421">
        <v>419</v>
      </c>
      <c r="B421">
        <v>25.81671644332839</v>
      </c>
      <c r="C421">
        <v>1459.248554238552</v>
      </c>
      <c r="D421">
        <v>0.4490054773062432</v>
      </c>
      <c r="E421">
        <v>162.0590737553503</v>
      </c>
      <c r="F421">
        <v>24.49241792996812</v>
      </c>
      <c r="G421">
        <v>39018.48700502462</v>
      </c>
      <c r="H421">
        <v>0.2413449760523203</v>
      </c>
      <c r="I421">
        <v>0.1655753421796243</v>
      </c>
      <c r="J421">
        <v>18.06173136606078</v>
      </c>
      <c r="K421">
        <v>3.051538345240693</v>
      </c>
      <c r="L421">
        <v>972.9244251881547</v>
      </c>
      <c r="M421">
        <v>590.0362169244381</v>
      </c>
      <c r="N421">
        <v>504.6263891233284</v>
      </c>
    </row>
    <row r="422" spans="1:14">
      <c r="A422">
        <v>420</v>
      </c>
      <c r="B422">
        <v>25.81698955132405</v>
      </c>
      <c r="C422">
        <v>1459.260829290712</v>
      </c>
      <c r="D422">
        <v>0.4490046726136363</v>
      </c>
      <c r="E422">
        <v>162.0602529836036</v>
      </c>
      <c r="F422">
        <v>24.49221503115409</v>
      </c>
      <c r="G422">
        <v>39018.49613185655</v>
      </c>
      <c r="H422">
        <v>0.2413452644036616</v>
      </c>
      <c r="I422">
        <v>0.1655754357896242</v>
      </c>
      <c r="J422">
        <v>18.0617507756991</v>
      </c>
      <c r="K422">
        <v>3.051538345240693</v>
      </c>
      <c r="L422">
        <v>972.9244251881547</v>
      </c>
      <c r="M422">
        <v>590.0356372518755</v>
      </c>
      <c r="N422">
        <v>504.6237965181134</v>
      </c>
    </row>
    <row r="423" spans="1:14">
      <c r="A423">
        <v>421</v>
      </c>
      <c r="B423">
        <v>25.81713989312696</v>
      </c>
      <c r="C423">
        <v>1459.266234678694</v>
      </c>
      <c r="D423">
        <v>0.4490046884903279</v>
      </c>
      <c r="E423">
        <v>162.0607475263788</v>
      </c>
      <c r="F423">
        <v>24.49212563048005</v>
      </c>
      <c r="G423">
        <v>39018.49999293616</v>
      </c>
      <c r="H423">
        <v>0.2413456368338834</v>
      </c>
      <c r="I423">
        <v>0.1655755566949684</v>
      </c>
      <c r="J423">
        <v>18.06176202281481</v>
      </c>
      <c r="K423">
        <v>3.051538345240693</v>
      </c>
      <c r="L423">
        <v>972.9244251881547</v>
      </c>
      <c r="M423">
        <v>590.034888557316</v>
      </c>
      <c r="N423">
        <v>504.6232102861967</v>
      </c>
    </row>
    <row r="424" spans="1:14">
      <c r="A424">
        <v>422</v>
      </c>
      <c r="B424">
        <v>25.81700042890625</v>
      </c>
      <c r="C424">
        <v>1459.261583141735</v>
      </c>
      <c r="D424">
        <v>0.4490055122160975</v>
      </c>
      <c r="E424">
        <v>162.0603007222907</v>
      </c>
      <c r="F424">
        <v>24.49220229704212</v>
      </c>
      <c r="G424">
        <v>39018.4958940185</v>
      </c>
      <c r="H424">
        <v>0.2413452621722146</v>
      </c>
      <c r="I424">
        <v>0.1655754350652099</v>
      </c>
      <c r="J424">
        <v>18.06175551860361</v>
      </c>
      <c r="K424">
        <v>3.051538345240693</v>
      </c>
      <c r="L424">
        <v>972.9244251881547</v>
      </c>
      <c r="M424">
        <v>590.0356417377479</v>
      </c>
      <c r="N424">
        <v>504.6234658547939</v>
      </c>
    </row>
    <row r="425" spans="1:14">
      <c r="A425">
        <v>423</v>
      </c>
      <c r="B425">
        <v>25.81694985386024</v>
      </c>
      <c r="C425">
        <v>1459.260338147942</v>
      </c>
      <c r="D425">
        <v>0.449005374622748</v>
      </c>
      <c r="E425">
        <v>162.0601745731836</v>
      </c>
      <c r="F425">
        <v>24.4922208576542</v>
      </c>
      <c r="G425">
        <v>39018.48907826895</v>
      </c>
      <c r="H425">
        <v>0.2413452743489916</v>
      </c>
      <c r="I425">
        <v>0.1655754390182641</v>
      </c>
      <c r="J425">
        <v>18.06175436807008</v>
      </c>
      <c r="K425">
        <v>3.051538345240693</v>
      </c>
      <c r="L425">
        <v>972.9244251881547</v>
      </c>
      <c r="M425">
        <v>590.0356172588041</v>
      </c>
      <c r="N425">
        <v>504.6239896627248</v>
      </c>
    </row>
    <row r="426" spans="1:14">
      <c r="A426">
        <v>424</v>
      </c>
      <c r="B426">
        <v>25.81687640176414</v>
      </c>
      <c r="C426">
        <v>1459.256337806073</v>
      </c>
      <c r="D426">
        <v>0.4490052984017923</v>
      </c>
      <c r="E426">
        <v>162.0598170892778</v>
      </c>
      <c r="F426">
        <v>24.49228973660911</v>
      </c>
      <c r="G426">
        <v>39018.49414785882</v>
      </c>
      <c r="H426">
        <v>0.2413451151420123</v>
      </c>
      <c r="I426">
        <v>0.1655753873335115</v>
      </c>
      <c r="J426">
        <v>18.06174465880079</v>
      </c>
      <c r="K426">
        <v>3.051538345240693</v>
      </c>
      <c r="L426">
        <v>972.9244251881547</v>
      </c>
      <c r="M426">
        <v>590.0359373123505</v>
      </c>
      <c r="N426">
        <v>504.6246885127687</v>
      </c>
    </row>
    <row r="427" spans="1:14">
      <c r="A427">
        <v>425</v>
      </c>
      <c r="B427">
        <v>25.81692820043238</v>
      </c>
      <c r="C427">
        <v>1459.258834585125</v>
      </c>
      <c r="D427">
        <v>0.4490049236630351</v>
      </c>
      <c r="E427">
        <v>162.0600417986774</v>
      </c>
      <c r="F427">
        <v>24.49224741365108</v>
      </c>
      <c r="G427">
        <v>39018.49293122988</v>
      </c>
      <c r="H427">
        <v>0.2413452693812328</v>
      </c>
      <c r="I427">
        <v>0.1655754374055369</v>
      </c>
      <c r="J427">
        <v>18.0617501772523</v>
      </c>
      <c r="K427">
        <v>3.051538345240693</v>
      </c>
      <c r="L427">
        <v>972.9244251881547</v>
      </c>
      <c r="M427">
        <v>590.0356272454766</v>
      </c>
      <c r="N427">
        <v>504.6243947045124</v>
      </c>
    </row>
    <row r="428" spans="1:14">
      <c r="A428">
        <v>426</v>
      </c>
      <c r="B428">
        <v>25.81684729392186</v>
      </c>
      <c r="C428">
        <v>1459.255399465759</v>
      </c>
      <c r="D428">
        <v>0.4490050910138721</v>
      </c>
      <c r="E428">
        <v>162.059712044066</v>
      </c>
      <c r="F428">
        <v>24.49230508647041</v>
      </c>
      <c r="G428">
        <v>39018.49298238909</v>
      </c>
      <c r="H428">
        <v>0.2413451588743731</v>
      </c>
      <c r="I428">
        <v>0.165575401530728</v>
      </c>
      <c r="J428">
        <v>18.06174485528195</v>
      </c>
      <c r="K428">
        <v>3.051538345240693</v>
      </c>
      <c r="L428">
        <v>972.9244251881547</v>
      </c>
      <c r="M428">
        <v>590.0358493972172</v>
      </c>
      <c r="N428">
        <v>504.6250762274478</v>
      </c>
    </row>
    <row r="429" spans="1:14">
      <c r="A429">
        <v>427</v>
      </c>
      <c r="B429">
        <v>25.81711913641808</v>
      </c>
      <c r="C429">
        <v>1459.272306935653</v>
      </c>
      <c r="D429">
        <v>0.4490051438575846</v>
      </c>
      <c r="E429">
        <v>162.0612668103653</v>
      </c>
      <c r="F429">
        <v>24.49202041079959</v>
      </c>
      <c r="G429">
        <v>39018.49034956509</v>
      </c>
      <c r="H429">
        <v>0.2413456209985108</v>
      </c>
      <c r="I429">
        <v>0.1655755515541882</v>
      </c>
      <c r="J429">
        <v>18.06178123519832</v>
      </c>
      <c r="K429">
        <v>3.051538345240693</v>
      </c>
      <c r="L429">
        <v>972.9244251881547</v>
      </c>
      <c r="M429">
        <v>590.0349203910439</v>
      </c>
      <c r="N429">
        <v>504.6219814815261</v>
      </c>
    </row>
    <row r="430" spans="1:14">
      <c r="A430">
        <v>428</v>
      </c>
      <c r="B430">
        <v>25.81698805265225</v>
      </c>
      <c r="C430">
        <v>1459.262313412585</v>
      </c>
      <c r="D430">
        <v>0.4490051394127332</v>
      </c>
      <c r="E430">
        <v>162.0603659174635</v>
      </c>
      <c r="F430">
        <v>24.4921890852443</v>
      </c>
      <c r="G430">
        <v>39018.49310694398</v>
      </c>
      <c r="H430">
        <v>0.2413452994570061</v>
      </c>
      <c r="I430">
        <v>0.1655754471692999</v>
      </c>
      <c r="J430">
        <v>18.06175729363921</v>
      </c>
      <c r="K430">
        <v>3.051538345240693</v>
      </c>
      <c r="L430">
        <v>972.9244251881547</v>
      </c>
      <c r="M430">
        <v>590.0355667842348</v>
      </c>
      <c r="N430">
        <v>504.6235616962948</v>
      </c>
    </row>
    <row r="431" spans="1:14">
      <c r="A431">
        <v>429</v>
      </c>
      <c r="B431">
        <v>25.81696337446991</v>
      </c>
      <c r="C431">
        <v>1459.262055954715</v>
      </c>
      <c r="D431">
        <v>0.449005387665941</v>
      </c>
      <c r="E431">
        <v>162.0603262074592</v>
      </c>
      <c r="F431">
        <v>24.49219322831006</v>
      </c>
      <c r="G431">
        <v>39018.49258716762</v>
      </c>
      <c r="H431">
        <v>0.241345292901287</v>
      </c>
      <c r="I431">
        <v>0.165575445041059</v>
      </c>
      <c r="J431">
        <v>18.06175906455026</v>
      </c>
      <c r="K431">
        <v>3.051538345240693</v>
      </c>
      <c r="L431">
        <v>972.9244251881547</v>
      </c>
      <c r="M431">
        <v>590.0355799631767</v>
      </c>
      <c r="N431">
        <v>504.6236578670391</v>
      </c>
    </row>
    <row r="432" spans="1:14">
      <c r="A432">
        <v>430</v>
      </c>
      <c r="B432">
        <v>25.81700596182299</v>
      </c>
      <c r="C432">
        <v>1459.264010352097</v>
      </c>
      <c r="D432">
        <v>0.4490053469308805</v>
      </c>
      <c r="E432">
        <v>162.0605062276115</v>
      </c>
      <c r="F432">
        <v>24.4921613435475</v>
      </c>
      <c r="G432">
        <v>39018.49526555131</v>
      </c>
      <c r="H432">
        <v>0.2413453770937218</v>
      </c>
      <c r="I432">
        <v>0.1655754723731931</v>
      </c>
      <c r="J432">
        <v>18.06176315878155</v>
      </c>
      <c r="K432">
        <v>3.051538345240693</v>
      </c>
      <c r="L432">
        <v>972.9244251881547</v>
      </c>
      <c r="M432">
        <v>590.0354107114205</v>
      </c>
      <c r="N432">
        <v>504.6233575310299</v>
      </c>
    </row>
    <row r="433" spans="1:14">
      <c r="A433">
        <v>431</v>
      </c>
      <c r="B433">
        <v>25.81695626776603</v>
      </c>
      <c r="C433">
        <v>1459.261573873463</v>
      </c>
      <c r="D433">
        <v>0.44900540102797</v>
      </c>
      <c r="E433">
        <v>162.0602765571995</v>
      </c>
      <c r="F433">
        <v>24.49220214605718</v>
      </c>
      <c r="G433">
        <v>39018.49499936469</v>
      </c>
      <c r="H433">
        <v>0.2413453213957017</v>
      </c>
      <c r="I433">
        <v>0.1655754542914521</v>
      </c>
      <c r="J433">
        <v>18.06175869287248</v>
      </c>
      <c r="K433">
        <v>3.051538345240693</v>
      </c>
      <c r="L433">
        <v>972.9244251881547</v>
      </c>
      <c r="M433">
        <v>590.0355226809444</v>
      </c>
      <c r="N433">
        <v>504.6238765752637</v>
      </c>
    </row>
    <row r="434" spans="1:14">
      <c r="A434">
        <v>432</v>
      </c>
      <c r="B434">
        <v>25.81696061178974</v>
      </c>
      <c r="C434">
        <v>1459.262290351799</v>
      </c>
      <c r="D434">
        <v>0.4490054011238879</v>
      </c>
      <c r="E434">
        <v>162.0603387940562</v>
      </c>
      <c r="F434">
        <v>24.49218974417979</v>
      </c>
      <c r="G434">
        <v>39018.49390044516</v>
      </c>
      <c r="H434">
        <v>0.2413453496554706</v>
      </c>
      <c r="I434">
        <v>0.1655754634656706</v>
      </c>
      <c r="J434">
        <v>18.06176072853438</v>
      </c>
      <c r="K434">
        <v>3.051538345240693</v>
      </c>
      <c r="L434">
        <v>972.9244251881547</v>
      </c>
      <c r="M434">
        <v>590.0354658704294</v>
      </c>
      <c r="N434">
        <v>504.6238046133324</v>
      </c>
    </row>
    <row r="435" spans="1:14">
      <c r="A435">
        <v>433</v>
      </c>
      <c r="B435">
        <v>25.81701412808102</v>
      </c>
      <c r="C435">
        <v>1459.264710769059</v>
      </c>
      <c r="D435">
        <v>0.4490056576640131</v>
      </c>
      <c r="E435">
        <v>162.0605615682442</v>
      </c>
      <c r="F435">
        <v>24.49215015662411</v>
      </c>
      <c r="G435">
        <v>39018.49692563674</v>
      </c>
      <c r="H435">
        <v>0.2413454042775414</v>
      </c>
      <c r="I435">
        <v>0.1655754811981177</v>
      </c>
      <c r="J435">
        <v>18.06176597821716</v>
      </c>
      <c r="K435">
        <v>3.051538345240693</v>
      </c>
      <c r="L435">
        <v>972.9244251881547</v>
      </c>
      <c r="M435">
        <v>590.0353560639053</v>
      </c>
      <c r="N435">
        <v>504.6232308622736</v>
      </c>
    </row>
    <row r="436" spans="1:14">
      <c r="A436">
        <v>434</v>
      </c>
      <c r="B436">
        <v>25.81697004117935</v>
      </c>
      <c r="C436">
        <v>1459.26278435584</v>
      </c>
      <c r="D436">
        <v>0.4490054727122692</v>
      </c>
      <c r="E436">
        <v>162.0603822099746</v>
      </c>
      <c r="F436">
        <v>24.49218185182299</v>
      </c>
      <c r="G436">
        <v>39018.49506488143</v>
      </c>
      <c r="H436">
        <v>0.241345340313669</v>
      </c>
      <c r="I436">
        <v>0.1655754604329589</v>
      </c>
      <c r="J436">
        <v>18.06176209400759</v>
      </c>
      <c r="K436">
        <v>3.051538345240693</v>
      </c>
      <c r="L436">
        <v>972.9244251881547</v>
      </c>
      <c r="M436">
        <v>590.0354846502188</v>
      </c>
      <c r="N436">
        <v>504.6236294567341</v>
      </c>
    </row>
    <row r="437" spans="1:14">
      <c r="A437">
        <v>435</v>
      </c>
      <c r="B437">
        <v>25.8169011093715</v>
      </c>
      <c r="C437">
        <v>1459.259446061842</v>
      </c>
      <c r="D437">
        <v>0.4490054097584922</v>
      </c>
      <c r="E437">
        <v>162.0600657012526</v>
      </c>
      <c r="F437">
        <v>24.49223837916006</v>
      </c>
      <c r="G437">
        <v>39018.4965167753</v>
      </c>
      <c r="H437">
        <v>0.2413452657414053</v>
      </c>
      <c r="I437">
        <v>0.1655754362239077</v>
      </c>
      <c r="J437">
        <v>18.06175620334894</v>
      </c>
      <c r="K437">
        <v>3.051538345240693</v>
      </c>
      <c r="L437">
        <v>972.9244251881547</v>
      </c>
      <c r="M437">
        <v>590.0356345626126</v>
      </c>
      <c r="N437">
        <v>504.6243553449215</v>
      </c>
    </row>
    <row r="438" spans="1:14">
      <c r="A438">
        <v>436</v>
      </c>
      <c r="B438">
        <v>25.81692362234412</v>
      </c>
      <c r="C438">
        <v>1459.260465067888</v>
      </c>
      <c r="D438">
        <v>0.4490053170337036</v>
      </c>
      <c r="E438">
        <v>162.060162020861</v>
      </c>
      <c r="F438">
        <v>24.49222138514624</v>
      </c>
      <c r="G438">
        <v>39018.49683486821</v>
      </c>
      <c r="H438">
        <v>0.2413452995278037</v>
      </c>
      <c r="I438">
        <v>0.1655754471922835</v>
      </c>
      <c r="J438">
        <v>18.06175796121815</v>
      </c>
      <c r="K438">
        <v>3.051538345240693</v>
      </c>
      <c r="L438">
        <v>972.9244251881547</v>
      </c>
      <c r="M438">
        <v>590.0355666419092</v>
      </c>
      <c r="N438">
        <v>504.6241613334907</v>
      </c>
    </row>
    <row r="439" spans="1:14">
      <c r="A439">
        <v>437</v>
      </c>
      <c r="B439">
        <v>25.81687995666757</v>
      </c>
      <c r="C439">
        <v>1459.257421760641</v>
      </c>
      <c r="D439">
        <v>0.4490051791796916</v>
      </c>
      <c r="E439">
        <v>162.0598947241812</v>
      </c>
      <c r="F439">
        <v>24.49227343955731</v>
      </c>
      <c r="G439">
        <v>39018.49968172993</v>
      </c>
      <c r="H439">
        <v>0.2413451959934886</v>
      </c>
      <c r="I439">
        <v>0.1655754135810304</v>
      </c>
      <c r="J439">
        <v>18.06174982942706</v>
      </c>
      <c r="K439">
        <v>3.051538345240693</v>
      </c>
      <c r="L439">
        <v>972.9244251881547</v>
      </c>
      <c r="M439">
        <v>590.0357747767072</v>
      </c>
      <c r="N439">
        <v>504.6246867130245</v>
      </c>
    </row>
    <row r="440" spans="1:14">
      <c r="A440">
        <v>438</v>
      </c>
      <c r="B440">
        <v>25.81691701866137</v>
      </c>
      <c r="C440">
        <v>1459.260053531232</v>
      </c>
      <c r="D440">
        <v>0.4490051326588739</v>
      </c>
      <c r="E440">
        <v>162.0601347781447</v>
      </c>
      <c r="F440">
        <v>24.49222921360998</v>
      </c>
      <c r="G440">
        <v>39018.49952350329</v>
      </c>
      <c r="H440">
        <v>0.2413452740783552</v>
      </c>
      <c r="I440">
        <v>0.1655754389304051</v>
      </c>
      <c r="J440">
        <v>18.06175574888033</v>
      </c>
      <c r="K440">
        <v>3.051538345240693</v>
      </c>
      <c r="L440">
        <v>972.9244251881547</v>
      </c>
      <c r="M440">
        <v>590.035617802864</v>
      </c>
      <c r="N440">
        <v>504.6242494788439</v>
      </c>
    </row>
    <row r="441" spans="1:14">
      <c r="A441">
        <v>439</v>
      </c>
      <c r="B441">
        <v>25.8169245735513</v>
      </c>
      <c r="C441">
        <v>1459.260581844886</v>
      </c>
      <c r="D441">
        <v>0.4490051702518101</v>
      </c>
      <c r="E441">
        <v>162.0601817472221</v>
      </c>
      <c r="F441">
        <v>24.49221994108414</v>
      </c>
      <c r="G441">
        <v>39018.49834059856</v>
      </c>
      <c r="H441">
        <v>0.2413453093459556</v>
      </c>
      <c r="I441">
        <v>0.1655754503796367</v>
      </c>
      <c r="J441">
        <v>18.06175711482921</v>
      </c>
      <c r="K441">
        <v>3.051538345240693</v>
      </c>
      <c r="L441">
        <v>972.9244251881547</v>
      </c>
      <c r="M441">
        <v>590.035546904509</v>
      </c>
      <c r="N441">
        <v>504.6242141012292</v>
      </c>
    </row>
    <row r="442" spans="1:14">
      <c r="A442">
        <v>440</v>
      </c>
      <c r="B442">
        <v>25.81694012472859</v>
      </c>
      <c r="C442">
        <v>1459.261520274949</v>
      </c>
      <c r="D442">
        <v>0.4490052705167923</v>
      </c>
      <c r="E442">
        <v>162.0602689397365</v>
      </c>
      <c r="F442">
        <v>24.49220456861565</v>
      </c>
      <c r="G442">
        <v>39018.49944416612</v>
      </c>
      <c r="H442">
        <v>0.2413452902529124</v>
      </c>
      <c r="I442">
        <v>0.1655754441812939</v>
      </c>
      <c r="J442">
        <v>18.06175909917376</v>
      </c>
      <c r="K442">
        <v>3.051538345240693</v>
      </c>
      <c r="L442">
        <v>972.9244251881547</v>
      </c>
      <c r="M442">
        <v>590.0355852871973</v>
      </c>
      <c r="N442">
        <v>504.6239105189526</v>
      </c>
    </row>
    <row r="443" spans="1:14">
      <c r="A443">
        <v>441</v>
      </c>
      <c r="B443">
        <v>25.81691314137484</v>
      </c>
      <c r="C443">
        <v>1459.259215093033</v>
      </c>
      <c r="D443">
        <v>0.4490048122103094</v>
      </c>
      <c r="E443">
        <v>162.0600685538112</v>
      </c>
      <c r="F443">
        <v>24.49224399546008</v>
      </c>
      <c r="G443">
        <v>39018.5015941641</v>
      </c>
      <c r="H443">
        <v>0.2413452609175497</v>
      </c>
      <c r="I443">
        <v>0.1655754346578971</v>
      </c>
      <c r="J443">
        <v>18.06175235902665</v>
      </c>
      <c r="K443">
        <v>3.051538345240693</v>
      </c>
      <c r="L443">
        <v>972.9244251881547</v>
      </c>
      <c r="M443">
        <v>590.0356442599973</v>
      </c>
      <c r="N443">
        <v>504.6244296526098</v>
      </c>
    </row>
    <row r="444" spans="1:14">
      <c r="A444">
        <v>442</v>
      </c>
      <c r="B444">
        <v>25.81693511800621</v>
      </c>
      <c r="C444">
        <v>1459.26032332543</v>
      </c>
      <c r="D444">
        <v>0.4490050275712489</v>
      </c>
      <c r="E444">
        <v>162.0601654745166</v>
      </c>
      <c r="F444">
        <v>24.49222487558736</v>
      </c>
      <c r="G444">
        <v>39018.50007861735</v>
      </c>
      <c r="H444">
        <v>0.2413453075375422</v>
      </c>
      <c r="I444">
        <v>0.1655754497925555</v>
      </c>
      <c r="J444">
        <v>18.0617553924666</v>
      </c>
      <c r="K444">
        <v>3.051538345240693</v>
      </c>
      <c r="L444">
        <v>972.9244251881547</v>
      </c>
      <c r="M444">
        <v>590.0355505399566</v>
      </c>
      <c r="N444">
        <v>504.624232821538</v>
      </c>
    </row>
    <row r="445" spans="1:14">
      <c r="A445">
        <v>443</v>
      </c>
      <c r="B445">
        <v>25.81686512807588</v>
      </c>
      <c r="C445">
        <v>1459.257096088862</v>
      </c>
      <c r="D445">
        <v>0.4490050040218183</v>
      </c>
      <c r="E445">
        <v>162.0598677298703</v>
      </c>
      <c r="F445">
        <v>24.49227850422065</v>
      </c>
      <c r="G445">
        <v>39018.49851013723</v>
      </c>
      <c r="H445">
        <v>0.2413451913417981</v>
      </c>
      <c r="I445">
        <v>0.1655754120709114</v>
      </c>
      <c r="J445">
        <v>18.06174868577967</v>
      </c>
      <c r="K445">
        <v>3.051538345240693</v>
      </c>
      <c r="L445">
        <v>972.9244251881547</v>
      </c>
      <c r="M445">
        <v>590.0357841279937</v>
      </c>
      <c r="N445">
        <v>504.6248097208339</v>
      </c>
    </row>
    <row r="446" spans="1:14">
      <c r="A446">
        <v>444</v>
      </c>
      <c r="B446">
        <v>25.81693176639977</v>
      </c>
      <c r="C446">
        <v>1459.260316921276</v>
      </c>
      <c r="D446">
        <v>0.4490050687572844</v>
      </c>
      <c r="E446">
        <v>162.0601662815474</v>
      </c>
      <c r="F446">
        <v>24.49222488469711</v>
      </c>
      <c r="G446">
        <v>39018.49979150042</v>
      </c>
      <c r="H446">
        <v>0.2413452786142597</v>
      </c>
      <c r="I446">
        <v>0.1655754404029356</v>
      </c>
      <c r="J446">
        <v>18.0617553052248</v>
      </c>
      <c r="K446">
        <v>3.051538345240693</v>
      </c>
      <c r="L446">
        <v>972.9244251881547</v>
      </c>
      <c r="M446">
        <v>590.0356086843473</v>
      </c>
      <c r="N446">
        <v>504.6241544205027</v>
      </c>
    </row>
    <row r="447" spans="1:14">
      <c r="A447">
        <v>445</v>
      </c>
      <c r="B447">
        <v>25.81697868763843</v>
      </c>
      <c r="C447">
        <v>1459.264229765516</v>
      </c>
      <c r="D447">
        <v>0.449005056813469</v>
      </c>
      <c r="E447">
        <v>162.0605146248887</v>
      </c>
      <c r="F447">
        <v>24.49215971914081</v>
      </c>
      <c r="G447">
        <v>39018.50127249185</v>
      </c>
      <c r="H447">
        <v>0.2413453779678711</v>
      </c>
      <c r="I447">
        <v>0.1655754726569759</v>
      </c>
      <c r="J447">
        <v>18.06176533805427</v>
      </c>
      <c r="K447">
        <v>3.051538345240693</v>
      </c>
      <c r="L447">
        <v>972.9244251881547</v>
      </c>
      <c r="M447">
        <v>590.0354089541217</v>
      </c>
      <c r="N447">
        <v>504.6234842234897</v>
      </c>
    </row>
    <row r="448" spans="1:14">
      <c r="A448">
        <v>446</v>
      </c>
      <c r="B448">
        <v>25.81693028512204</v>
      </c>
      <c r="C448">
        <v>1459.260737347258</v>
      </c>
      <c r="D448">
        <v>0.4490051195840176</v>
      </c>
      <c r="E448">
        <v>162.0601992935005</v>
      </c>
      <c r="F448">
        <v>24.49221753465179</v>
      </c>
      <c r="G448">
        <v>39018.49893457067</v>
      </c>
      <c r="H448">
        <v>0.2413452996590363</v>
      </c>
      <c r="I448">
        <v>0.1655754472348867</v>
      </c>
      <c r="J448">
        <v>18.06175700464967</v>
      </c>
      <c r="K448">
        <v>3.051538345240693</v>
      </c>
      <c r="L448">
        <v>972.9244251881547</v>
      </c>
      <c r="M448">
        <v>590.0355663780927</v>
      </c>
      <c r="N448">
        <v>504.6241301614847</v>
      </c>
    </row>
    <row r="449" spans="1:14">
      <c r="A449">
        <v>447</v>
      </c>
      <c r="B449">
        <v>25.81694246921963</v>
      </c>
      <c r="C449">
        <v>1459.259339236378</v>
      </c>
      <c r="D449">
        <v>0.4490049394203967</v>
      </c>
      <c r="E449">
        <v>162.0600929815268</v>
      </c>
      <c r="F449">
        <v>24.4922414961461</v>
      </c>
      <c r="G449">
        <v>39018.50038096774</v>
      </c>
      <c r="H449">
        <v>0.2413452620323213</v>
      </c>
      <c r="I449">
        <v>0.1655754350197952</v>
      </c>
      <c r="J449">
        <v>18.06175086613897</v>
      </c>
      <c r="K449">
        <v>3.051538345240693</v>
      </c>
      <c r="L449">
        <v>972.9244251881547</v>
      </c>
      <c r="M449">
        <v>590.0356420189752</v>
      </c>
      <c r="N449">
        <v>504.6242756230269</v>
      </c>
    </row>
    <row r="450" spans="1:14">
      <c r="A450">
        <v>448</v>
      </c>
      <c r="B450">
        <v>25.81695736448813</v>
      </c>
      <c r="C450">
        <v>1459.26143856752</v>
      </c>
      <c r="D450">
        <v>0.4490051483162877</v>
      </c>
      <c r="E450">
        <v>162.0602714090918</v>
      </c>
      <c r="F450">
        <v>24.49220642668201</v>
      </c>
      <c r="G450">
        <v>39018.50086458516</v>
      </c>
      <c r="H450">
        <v>0.2413453109313045</v>
      </c>
      <c r="I450">
        <v>0.1655754508943025</v>
      </c>
      <c r="J450">
        <v>18.06175746880094</v>
      </c>
      <c r="K450">
        <v>3.051538345240693</v>
      </c>
      <c r="L450">
        <v>972.9244251881547</v>
      </c>
      <c r="M450">
        <v>590.0355437174873</v>
      </c>
      <c r="N450">
        <v>504.6239119966274</v>
      </c>
    </row>
    <row r="451" spans="1:14">
      <c r="A451">
        <v>449</v>
      </c>
      <c r="B451">
        <v>25.8169506442845</v>
      </c>
      <c r="C451">
        <v>1459.261101271204</v>
      </c>
      <c r="D451">
        <v>0.4490051222103432</v>
      </c>
      <c r="E451">
        <v>162.0602405143577</v>
      </c>
      <c r="F451">
        <v>24.49221198827009</v>
      </c>
      <c r="G451">
        <v>39018.50057394143</v>
      </c>
      <c r="H451">
        <v>0.2413453098578139</v>
      </c>
      <c r="I451">
        <v>0.1655754505458058</v>
      </c>
      <c r="J451">
        <v>18.06175671705364</v>
      </c>
      <c r="K451">
        <v>3.051538345240693</v>
      </c>
      <c r="L451">
        <v>972.9244251881547</v>
      </c>
      <c r="M451">
        <v>590.0355458755221</v>
      </c>
      <c r="N451">
        <v>504.6240068185641</v>
      </c>
    </row>
    <row r="452" spans="1:14">
      <c r="A452">
        <v>450</v>
      </c>
      <c r="B452">
        <v>25.81698718275153</v>
      </c>
      <c r="C452">
        <v>1459.262826430812</v>
      </c>
      <c r="D452">
        <v>0.4490051278436568</v>
      </c>
      <c r="E452">
        <v>162.0604052586673</v>
      </c>
      <c r="F452">
        <v>24.49218284220884</v>
      </c>
      <c r="G452">
        <v>39018.50001636364</v>
      </c>
      <c r="H452">
        <v>0.2413453499454485</v>
      </c>
      <c r="I452">
        <v>0.1655754635598087</v>
      </c>
      <c r="J452">
        <v>18.0617595968723</v>
      </c>
      <c r="K452">
        <v>3.051538345240693</v>
      </c>
      <c r="L452">
        <v>972.9244251881547</v>
      </c>
      <c r="M452">
        <v>590.0354652874879</v>
      </c>
      <c r="N452">
        <v>504.6236361077182</v>
      </c>
    </row>
    <row r="453" spans="1:14">
      <c r="A453">
        <v>451</v>
      </c>
      <c r="B453">
        <v>25.81697653944708</v>
      </c>
      <c r="C453">
        <v>1459.262372707298</v>
      </c>
      <c r="D453">
        <v>0.4490051800273777</v>
      </c>
      <c r="E453">
        <v>162.0603618362583</v>
      </c>
      <c r="F453">
        <v>24.49219037477181</v>
      </c>
      <c r="G453">
        <v>39018.49977497658</v>
      </c>
      <c r="H453">
        <v>0.2413453349707914</v>
      </c>
      <c r="I453">
        <v>0.1655754586984533</v>
      </c>
      <c r="J453">
        <v>18.06175888987532</v>
      </c>
      <c r="K453">
        <v>3.051538345240693</v>
      </c>
      <c r="L453">
        <v>972.9244251881547</v>
      </c>
      <c r="M453">
        <v>590.0354953909871</v>
      </c>
      <c r="N453">
        <v>504.6237239133179</v>
      </c>
    </row>
    <row r="454" spans="1:14">
      <c r="A454">
        <v>452</v>
      </c>
      <c r="B454">
        <v>25.81700677000643</v>
      </c>
      <c r="C454">
        <v>1459.26425667809</v>
      </c>
      <c r="D454">
        <v>0.449005218741181</v>
      </c>
      <c r="E454">
        <v>162.0605307152353</v>
      </c>
      <c r="F454">
        <v>24.49215832042689</v>
      </c>
      <c r="G454">
        <v>39018.49850859954</v>
      </c>
      <c r="H454">
        <v>0.2413453972301136</v>
      </c>
      <c r="I454">
        <v>0.1655754789102486</v>
      </c>
      <c r="J454">
        <v>18.06176346251388</v>
      </c>
      <c r="K454">
        <v>3.051538345240693</v>
      </c>
      <c r="L454">
        <v>972.9244251881547</v>
      </c>
      <c r="M454">
        <v>590.0353702313176</v>
      </c>
      <c r="N454">
        <v>504.6233887880895</v>
      </c>
    </row>
    <row r="455" spans="1:14">
      <c r="A455">
        <v>453</v>
      </c>
      <c r="B455">
        <v>25.81698685525842</v>
      </c>
      <c r="C455">
        <v>1459.262867579602</v>
      </c>
      <c r="D455">
        <v>0.4490051899159704</v>
      </c>
      <c r="E455">
        <v>162.060407588692</v>
      </c>
      <c r="F455">
        <v>24.49218198281363</v>
      </c>
      <c r="G455">
        <v>39018.49952384404</v>
      </c>
      <c r="H455">
        <v>0.2413453492536553</v>
      </c>
      <c r="I455">
        <v>0.1655754633352257</v>
      </c>
      <c r="J455">
        <v>18.06175989977228</v>
      </c>
      <c r="K455">
        <v>3.051538345240693</v>
      </c>
      <c r="L455">
        <v>972.9244251881547</v>
      </c>
      <c r="M455">
        <v>590.0354666781971</v>
      </c>
      <c r="N455">
        <v>504.6236198754924</v>
      </c>
    </row>
    <row r="456" spans="1:14">
      <c r="A456">
        <v>454</v>
      </c>
      <c r="B456">
        <v>25.81697156149981</v>
      </c>
      <c r="C456">
        <v>1459.261965058468</v>
      </c>
      <c r="D456">
        <v>0.4490050173915884</v>
      </c>
      <c r="E456">
        <v>162.0603294960304</v>
      </c>
      <c r="F456">
        <v>24.49219721060911</v>
      </c>
      <c r="G456">
        <v>39018.49975710582</v>
      </c>
      <c r="H456">
        <v>0.241345327010187</v>
      </c>
      <c r="I456">
        <v>0.165575456114132</v>
      </c>
      <c r="J456">
        <v>18.06175724906453</v>
      </c>
      <c r="K456">
        <v>3.051538345240693</v>
      </c>
      <c r="L456">
        <v>972.9244251881547</v>
      </c>
      <c r="M456">
        <v>590.0355113941624</v>
      </c>
      <c r="N456">
        <v>504.6238099714297</v>
      </c>
    </row>
    <row r="457" spans="1:14">
      <c r="A457">
        <v>455</v>
      </c>
      <c r="B457">
        <v>25.81699297131147</v>
      </c>
      <c r="C457">
        <v>1459.26358620296</v>
      </c>
      <c r="D457">
        <v>0.4490051448571847</v>
      </c>
      <c r="E457">
        <v>162.0604708853212</v>
      </c>
      <c r="F457">
        <v>24.49217013641113</v>
      </c>
      <c r="G457">
        <v>39018.50015110455</v>
      </c>
      <c r="H457">
        <v>0.2413453680674484</v>
      </c>
      <c r="I457">
        <v>0.1655754694429139</v>
      </c>
      <c r="J457">
        <v>18.06176182783113</v>
      </c>
      <c r="K457">
        <v>3.051538345240693</v>
      </c>
      <c r="L457">
        <v>972.9244251881547</v>
      </c>
      <c r="M457">
        <v>590.0354288569009</v>
      </c>
      <c r="N457">
        <v>504.6235129166801</v>
      </c>
    </row>
    <row r="458" spans="1:14">
      <c r="A458">
        <v>456</v>
      </c>
      <c r="B458">
        <v>25.81702605505434</v>
      </c>
      <c r="C458">
        <v>1459.264426301503</v>
      </c>
      <c r="D458">
        <v>0.4490050165775895</v>
      </c>
      <c r="E458">
        <v>162.0605609201972</v>
      </c>
      <c r="F458">
        <v>24.49215630430327</v>
      </c>
      <c r="G458">
        <v>39018.50093337158</v>
      </c>
      <c r="H458">
        <v>0.2413453958190493</v>
      </c>
      <c r="I458">
        <v>0.1655754784521623</v>
      </c>
      <c r="J458">
        <v>18.06176183755343</v>
      </c>
      <c r="K458">
        <v>3.051538345240693</v>
      </c>
      <c r="L458">
        <v>972.9244251881547</v>
      </c>
      <c r="M458">
        <v>590.0353730679739</v>
      </c>
      <c r="N458">
        <v>504.6233108402263</v>
      </c>
    </row>
    <row r="459" spans="1:14">
      <c r="A459">
        <v>457</v>
      </c>
      <c r="B459">
        <v>25.81695290829849</v>
      </c>
      <c r="C459">
        <v>1459.26036050679</v>
      </c>
      <c r="D459">
        <v>0.4490051126296827</v>
      </c>
      <c r="E459">
        <v>162.0601821187165</v>
      </c>
      <c r="F459">
        <v>24.4922242941357</v>
      </c>
      <c r="G459">
        <v>39018.50020294711</v>
      </c>
      <c r="H459">
        <v>0.2413452787903712</v>
      </c>
      <c r="I459">
        <v>0.1655754404601082</v>
      </c>
      <c r="J459">
        <v>18.06175379691915</v>
      </c>
      <c r="K459">
        <v>3.051538345240693</v>
      </c>
      <c r="L459">
        <v>972.9244251881547</v>
      </c>
      <c r="M459">
        <v>590.0356083303103</v>
      </c>
      <c r="N459">
        <v>504.6240520003126</v>
      </c>
    </row>
    <row r="460" spans="1:14">
      <c r="A460">
        <v>458</v>
      </c>
      <c r="B460">
        <v>25.81699367737545</v>
      </c>
      <c r="C460">
        <v>1459.263392321489</v>
      </c>
      <c r="D460">
        <v>0.4490051912238407</v>
      </c>
      <c r="E460">
        <v>162.0604560603815</v>
      </c>
      <c r="F460">
        <v>24.49217330657735</v>
      </c>
      <c r="G460">
        <v>39018.49990616366</v>
      </c>
      <c r="H460">
        <v>0.2413453530207862</v>
      </c>
      <c r="I460">
        <v>0.1655754645581828</v>
      </c>
      <c r="J460">
        <v>18.06176103853314</v>
      </c>
      <c r="K460">
        <v>3.051538345240693</v>
      </c>
      <c r="L460">
        <v>972.9244251881547</v>
      </c>
      <c r="M460">
        <v>590.0354591051481</v>
      </c>
      <c r="N460">
        <v>504.6235046171178</v>
      </c>
    </row>
    <row r="461" spans="1:14">
      <c r="A461">
        <v>459</v>
      </c>
      <c r="B461">
        <v>25.81698748702929</v>
      </c>
      <c r="C461">
        <v>1459.26274032932</v>
      </c>
      <c r="D461">
        <v>0.4490051174241363</v>
      </c>
      <c r="E461">
        <v>162.0603984976254</v>
      </c>
      <c r="F461">
        <v>24.4921843474888</v>
      </c>
      <c r="G461">
        <v>39018.5001919346</v>
      </c>
      <c r="H461">
        <v>0.2413453456428034</v>
      </c>
      <c r="I461">
        <v>0.1655754621630029</v>
      </c>
      <c r="J461">
        <v>18.06175924885376</v>
      </c>
      <c r="K461">
        <v>3.051538345240693</v>
      </c>
      <c r="L461">
        <v>972.9244251881547</v>
      </c>
      <c r="M461">
        <v>590.0354739370798</v>
      </c>
      <c r="N461">
        <v>504.6236410962064</v>
      </c>
    </row>
    <row r="462" spans="1:14">
      <c r="A462">
        <v>460</v>
      </c>
      <c r="B462">
        <v>25.8169932002342</v>
      </c>
      <c r="C462">
        <v>1459.263039245501</v>
      </c>
      <c r="D462">
        <v>0.4490051008672228</v>
      </c>
      <c r="E462">
        <v>162.0604255543027</v>
      </c>
      <c r="F462">
        <v>24.4921793036564</v>
      </c>
      <c r="G462">
        <v>39018.50011359867</v>
      </c>
      <c r="H462">
        <v>0.2413453658008404</v>
      </c>
      <c r="I462">
        <v>0.1655754687070849</v>
      </c>
      <c r="J462">
        <v>18.06175991456367</v>
      </c>
      <c r="K462">
        <v>3.051538345240693</v>
      </c>
      <c r="L462">
        <v>972.9244251881547</v>
      </c>
      <c r="M462">
        <v>590.0354334134545</v>
      </c>
      <c r="N462">
        <v>504.6236197631083</v>
      </c>
    </row>
    <row r="463" spans="1:14">
      <c r="A463">
        <v>461</v>
      </c>
      <c r="B463">
        <v>25.81699100337412</v>
      </c>
      <c r="C463">
        <v>1459.262894135237</v>
      </c>
      <c r="D463">
        <v>0.4490050658019559</v>
      </c>
      <c r="E463">
        <v>162.0604130491585</v>
      </c>
      <c r="F463">
        <v>24.49218165885784</v>
      </c>
      <c r="G463">
        <v>39018.49987918157</v>
      </c>
      <c r="H463">
        <v>0.2413453709827979</v>
      </c>
      <c r="I463">
        <v>0.1655754703893497</v>
      </c>
      <c r="J463">
        <v>18.06175947022788</v>
      </c>
      <c r="K463">
        <v>3.051538345240693</v>
      </c>
      <c r="L463">
        <v>972.9244251881547</v>
      </c>
      <c r="M463">
        <v>590.0354229961857</v>
      </c>
      <c r="N463">
        <v>504.623677239779</v>
      </c>
    </row>
    <row r="464" spans="1:14">
      <c r="A464">
        <v>462</v>
      </c>
      <c r="B464">
        <v>25.8169979801907</v>
      </c>
      <c r="C464">
        <v>1459.263240990212</v>
      </c>
      <c r="D464">
        <v>0.4490051175682057</v>
      </c>
      <c r="E464">
        <v>162.0604445003127</v>
      </c>
      <c r="F464">
        <v>24.49217599288142</v>
      </c>
      <c r="G464">
        <v>39018.50033334948</v>
      </c>
      <c r="H464">
        <v>0.2413453715999186</v>
      </c>
      <c r="I464">
        <v>0.165575470589691</v>
      </c>
      <c r="J464">
        <v>18.06176029936786</v>
      </c>
      <c r="K464">
        <v>3.051538345240693</v>
      </c>
      <c r="L464">
        <v>972.9244251881547</v>
      </c>
      <c r="M464">
        <v>590.0354217555912</v>
      </c>
      <c r="N464">
        <v>504.6235750379334</v>
      </c>
    </row>
    <row r="465" spans="1:14">
      <c r="A465">
        <v>463</v>
      </c>
      <c r="B465">
        <v>25.81697898782894</v>
      </c>
      <c r="C465">
        <v>1459.262065895102</v>
      </c>
      <c r="D465">
        <v>0.4490050801228214</v>
      </c>
      <c r="E465">
        <v>162.0603370088015</v>
      </c>
      <c r="F465">
        <v>24.49219560904206</v>
      </c>
      <c r="G465">
        <v>39018.50002231515</v>
      </c>
      <c r="H465">
        <v>0.241345342493781</v>
      </c>
      <c r="I465">
        <v>0.1655754611407079</v>
      </c>
      <c r="J465">
        <v>18.06175767400347</v>
      </c>
      <c r="K465">
        <v>3.051538345240693</v>
      </c>
      <c r="L465">
        <v>972.9244251881547</v>
      </c>
      <c r="M465">
        <v>590.0354802675478</v>
      </c>
      <c r="N465">
        <v>504.6238023428182</v>
      </c>
    </row>
    <row r="466" spans="1:14">
      <c r="A466">
        <v>464</v>
      </c>
      <c r="B466">
        <v>25.81699146233788</v>
      </c>
      <c r="C466">
        <v>1459.262973889184</v>
      </c>
      <c r="D466">
        <v>0.449005116250279</v>
      </c>
      <c r="E466">
        <v>162.0604182957471</v>
      </c>
      <c r="F466">
        <v>24.49218046024043</v>
      </c>
      <c r="G466">
        <v>39018.50028768188</v>
      </c>
      <c r="H466">
        <v>0.2413453638625859</v>
      </c>
      <c r="I466">
        <v>0.1655754680778522</v>
      </c>
      <c r="J466">
        <v>18.06175994791936</v>
      </c>
      <c r="K466">
        <v>3.051538345240693</v>
      </c>
      <c r="L466">
        <v>972.9244251881547</v>
      </c>
      <c r="M466">
        <v>590.0354373099196</v>
      </c>
      <c r="N466">
        <v>504.6236326226775</v>
      </c>
    </row>
    <row r="467" spans="1:14">
      <c r="A467">
        <v>465</v>
      </c>
      <c r="B467">
        <v>25.81698193234357</v>
      </c>
      <c r="C467">
        <v>1459.262414755303</v>
      </c>
      <c r="D467">
        <v>0.4490050444719125</v>
      </c>
      <c r="E467">
        <v>162.0603683938474</v>
      </c>
      <c r="F467">
        <v>24.49218980920712</v>
      </c>
      <c r="G467">
        <v>39018.50018405746</v>
      </c>
      <c r="H467">
        <v>0.2413453537726415</v>
      </c>
      <c r="I467">
        <v>0.1655754648022642</v>
      </c>
      <c r="J467">
        <v>18.06175850900259</v>
      </c>
      <c r="K467">
        <v>3.051538345240693</v>
      </c>
      <c r="L467">
        <v>972.9244251881547</v>
      </c>
      <c r="M467">
        <v>590.0354575936963</v>
      </c>
      <c r="N467">
        <v>504.6237573933022</v>
      </c>
    </row>
    <row r="468" spans="1:14">
      <c r="A468">
        <v>466</v>
      </c>
      <c r="B468">
        <v>25.81698956632875</v>
      </c>
      <c r="C468">
        <v>1459.262947856024</v>
      </c>
      <c r="D468">
        <v>0.4490050641099509</v>
      </c>
      <c r="E468">
        <v>162.0604154103243</v>
      </c>
      <c r="F468">
        <v>24.49218064581945</v>
      </c>
      <c r="G468">
        <v>39018.49955408132</v>
      </c>
      <c r="H468">
        <v>0.2413453739973603</v>
      </c>
      <c r="I468">
        <v>0.1655754713679938</v>
      </c>
      <c r="J468">
        <v>18.0617599038202</v>
      </c>
      <c r="K468">
        <v>3.051538345240693</v>
      </c>
      <c r="L468">
        <v>972.9244251881547</v>
      </c>
      <c r="M468">
        <v>590.035416936023</v>
      </c>
      <c r="N468">
        <v>504.6236723357183</v>
      </c>
    </row>
    <row r="469" spans="1:14">
      <c r="A469">
        <v>467</v>
      </c>
      <c r="B469">
        <v>25.81699563536909</v>
      </c>
      <c r="C469">
        <v>1459.263227579702</v>
      </c>
      <c r="D469">
        <v>0.4490050369725107</v>
      </c>
      <c r="E469">
        <v>162.0604423395716</v>
      </c>
      <c r="F469">
        <v>24.49217603594603</v>
      </c>
      <c r="G469">
        <v>39018.49980212955</v>
      </c>
      <c r="H469">
        <v>0.2413453820605202</v>
      </c>
      <c r="I469">
        <v>0.1655754739856089</v>
      </c>
      <c r="J469">
        <v>18.06176033478983</v>
      </c>
      <c r="K469">
        <v>3.051538345240693</v>
      </c>
      <c r="L469">
        <v>972.9244251881547</v>
      </c>
      <c r="M469">
        <v>590.0354007266861</v>
      </c>
      <c r="N469">
        <v>504.623619551752</v>
      </c>
    </row>
    <row r="470" spans="1:14">
      <c r="A470">
        <v>468</v>
      </c>
      <c r="B470">
        <v>25.81700597530239</v>
      </c>
      <c r="C470">
        <v>1459.263705457755</v>
      </c>
      <c r="D470">
        <v>0.4490050114900346</v>
      </c>
      <c r="E470">
        <v>162.0604876269707</v>
      </c>
      <c r="F470">
        <v>24.49216791784336</v>
      </c>
      <c r="G470">
        <v>39018.49951777118</v>
      </c>
      <c r="H470">
        <v>0.2413454016992772</v>
      </c>
      <c r="I470">
        <v>0.1655754803611129</v>
      </c>
      <c r="J470">
        <v>18.06176115145827</v>
      </c>
      <c r="K470">
        <v>3.051538345240693</v>
      </c>
      <c r="L470">
        <v>972.9244251881547</v>
      </c>
      <c r="M470">
        <v>590.0353612469778</v>
      </c>
      <c r="N470">
        <v>504.6235416276365</v>
      </c>
    </row>
    <row r="471" spans="1:14">
      <c r="A471">
        <v>469</v>
      </c>
      <c r="B471">
        <v>25.81701156590012</v>
      </c>
      <c r="C471">
        <v>1459.264344224834</v>
      </c>
      <c r="D471">
        <v>0.4490049928032307</v>
      </c>
      <c r="E471">
        <v>162.0605433170317</v>
      </c>
      <c r="F471">
        <v>24.49215716274302</v>
      </c>
      <c r="G471">
        <v>39018.49941828341</v>
      </c>
      <c r="H471">
        <v>0.2413454235895694</v>
      </c>
      <c r="I471">
        <v>0.1655754874675531</v>
      </c>
      <c r="J471">
        <v>18.06176292817261</v>
      </c>
      <c r="K471">
        <v>3.051538345240693</v>
      </c>
      <c r="L471">
        <v>972.9244251881547</v>
      </c>
      <c r="M471">
        <v>590.0353172410245</v>
      </c>
      <c r="N471">
        <v>504.6234562798614</v>
      </c>
    </row>
    <row r="472" spans="1:14">
      <c r="A472">
        <v>470</v>
      </c>
      <c r="B472">
        <v>25.81701666787271</v>
      </c>
      <c r="C472">
        <v>1459.264607376453</v>
      </c>
      <c r="D472">
        <v>0.4490049828303888</v>
      </c>
      <c r="E472">
        <v>162.0605679712348</v>
      </c>
      <c r="F472">
        <v>24.49215277174179</v>
      </c>
      <c r="G472">
        <v>39018.4994933196</v>
      </c>
      <c r="H472">
        <v>0.2413454298101755</v>
      </c>
      <c r="I472">
        <v>0.1655754894870038</v>
      </c>
      <c r="J472">
        <v>18.06176342665897</v>
      </c>
      <c r="K472">
        <v>3.051538345240693</v>
      </c>
      <c r="L472">
        <v>972.9244251881547</v>
      </c>
      <c r="M472">
        <v>590.0353047357698</v>
      </c>
      <c r="N472">
        <v>504.6234018826369</v>
      </c>
    </row>
    <row r="473" spans="1:14">
      <c r="A473">
        <v>471</v>
      </c>
      <c r="B473">
        <v>25.81701341064086</v>
      </c>
      <c r="C473">
        <v>1459.264676599224</v>
      </c>
      <c r="D473">
        <v>0.4490050272473394</v>
      </c>
      <c r="E473">
        <v>162.0605722542787</v>
      </c>
      <c r="F473">
        <v>24.49215142353707</v>
      </c>
      <c r="G473">
        <v>39018.49894937397</v>
      </c>
      <c r="H473">
        <v>0.2413454299109985</v>
      </c>
      <c r="I473">
        <v>0.1655754895197349</v>
      </c>
      <c r="J473">
        <v>18.0617638921841</v>
      </c>
      <c r="K473">
        <v>3.051538345240693</v>
      </c>
      <c r="L473">
        <v>972.9244251881547</v>
      </c>
      <c r="M473">
        <v>590.0353045330859</v>
      </c>
      <c r="N473">
        <v>504.6234010872334</v>
      </c>
    </row>
    <row r="474" spans="1:14">
      <c r="A474">
        <v>472</v>
      </c>
      <c r="B474">
        <v>25.81701462699996</v>
      </c>
      <c r="C474">
        <v>1459.264402743192</v>
      </c>
      <c r="D474">
        <v>0.4490049744300609</v>
      </c>
      <c r="E474">
        <v>162.0605496425237</v>
      </c>
      <c r="F474">
        <v>24.49215622755151</v>
      </c>
      <c r="G474">
        <v>39018.49955538168</v>
      </c>
      <c r="H474">
        <v>0.2413454290340324</v>
      </c>
      <c r="I474">
        <v>0.1655754892350375</v>
      </c>
      <c r="J474">
        <v>18.0617629028191</v>
      </c>
      <c r="K474">
        <v>3.051538345240693</v>
      </c>
      <c r="L474">
        <v>972.9244251881547</v>
      </c>
      <c r="M474">
        <v>590.0353062960464</v>
      </c>
      <c r="N474">
        <v>504.6234509514086</v>
      </c>
    </row>
    <row r="475" spans="1:14">
      <c r="A475">
        <v>473</v>
      </c>
      <c r="B475">
        <v>25.81700935120211</v>
      </c>
      <c r="C475">
        <v>1459.263951901222</v>
      </c>
      <c r="D475">
        <v>0.4490049055062581</v>
      </c>
      <c r="E475">
        <v>162.0605102206359</v>
      </c>
      <c r="F475">
        <v>24.49216375802781</v>
      </c>
      <c r="G475">
        <v>39018.49944910294</v>
      </c>
      <c r="H475">
        <v>0.2413454216073566</v>
      </c>
      <c r="I475">
        <v>0.1655754868240497</v>
      </c>
      <c r="J475">
        <v>18.06176161298361</v>
      </c>
      <c r="K475">
        <v>3.051538345240693</v>
      </c>
      <c r="L475">
        <v>972.9244251881547</v>
      </c>
      <c r="M475">
        <v>590.0353212258572</v>
      </c>
      <c r="N475">
        <v>504.6235439285437</v>
      </c>
    </row>
    <row r="476" spans="1:14">
      <c r="A476">
        <v>474</v>
      </c>
      <c r="B476">
        <v>25.81702233285211</v>
      </c>
      <c r="C476">
        <v>1459.264905320903</v>
      </c>
      <c r="D476">
        <v>0.449004988021905</v>
      </c>
      <c r="E476">
        <v>162.0605954717001</v>
      </c>
      <c r="F476">
        <v>24.49214782318922</v>
      </c>
      <c r="G476">
        <v>39018.49964542342</v>
      </c>
      <c r="H476">
        <v>0.2413454411527262</v>
      </c>
      <c r="I476">
        <v>0.1655754931692371</v>
      </c>
      <c r="J476">
        <v>18.06176404519062</v>
      </c>
      <c r="K476">
        <v>3.051538345240693</v>
      </c>
      <c r="L476">
        <v>972.9244251881547</v>
      </c>
      <c r="M476">
        <v>590.0352819338957</v>
      </c>
      <c r="N476">
        <v>504.623354922424</v>
      </c>
    </row>
    <row r="477" spans="1:14">
      <c r="A477">
        <v>475</v>
      </c>
      <c r="B477">
        <v>25.81701681306539</v>
      </c>
      <c r="C477">
        <v>1459.264324017525</v>
      </c>
      <c r="D477">
        <v>0.4490049686227757</v>
      </c>
      <c r="E477">
        <v>162.060543611569</v>
      </c>
      <c r="F477">
        <v>24.49215761762239</v>
      </c>
      <c r="G477">
        <v>39018.49975602069</v>
      </c>
      <c r="H477">
        <v>0.2413454344458446</v>
      </c>
      <c r="I477">
        <v>0.1655754909919223</v>
      </c>
      <c r="J477">
        <v>18.06176254689948</v>
      </c>
      <c r="K477">
        <v>3.051538345240693</v>
      </c>
      <c r="L477">
        <v>972.9244251881547</v>
      </c>
      <c r="M477">
        <v>590.0352954167066</v>
      </c>
      <c r="N477">
        <v>504.6234699470451</v>
      </c>
    </row>
    <row r="478" spans="1:14">
      <c r="A478">
        <v>476</v>
      </c>
      <c r="B478">
        <v>25.81701752658998</v>
      </c>
      <c r="C478">
        <v>1459.264381416032</v>
      </c>
      <c r="D478">
        <v>0.4490049889680576</v>
      </c>
      <c r="E478">
        <v>162.0605482201988</v>
      </c>
      <c r="F478">
        <v>24.49215670592443</v>
      </c>
      <c r="G478">
        <v>39018.49990683049</v>
      </c>
      <c r="H478">
        <v>0.241345431508797</v>
      </c>
      <c r="I478">
        <v>0.1655754900384424</v>
      </c>
      <c r="J478">
        <v>18.06176277115032</v>
      </c>
      <c r="K478">
        <v>3.051538345240693</v>
      </c>
      <c r="L478">
        <v>972.9244251881547</v>
      </c>
      <c r="M478">
        <v>590.0353013210396</v>
      </c>
      <c r="N478">
        <v>504.6234445063552</v>
      </c>
    </row>
    <row r="479" spans="1:14">
      <c r="A479">
        <v>477</v>
      </c>
      <c r="B479">
        <v>25.81701155589197</v>
      </c>
      <c r="C479">
        <v>1459.264069609907</v>
      </c>
      <c r="D479">
        <v>0.4490049687286671</v>
      </c>
      <c r="E479">
        <v>162.0605180615728</v>
      </c>
      <c r="F479">
        <v>24.4921619445029</v>
      </c>
      <c r="G479">
        <v>39018.49992216026</v>
      </c>
      <c r="H479">
        <v>0.2413454339346879</v>
      </c>
      <c r="I479">
        <v>0.165575490825981</v>
      </c>
      <c r="J479">
        <v>18.06176227747319</v>
      </c>
      <c r="K479">
        <v>3.051538345240693</v>
      </c>
      <c r="L479">
        <v>972.9244251881547</v>
      </c>
      <c r="M479">
        <v>590.0352964442827</v>
      </c>
      <c r="N479">
        <v>504.6235387228152</v>
      </c>
    </row>
    <row r="480" spans="1:14">
      <c r="A480">
        <v>478</v>
      </c>
      <c r="B480">
        <v>25.81702372503603</v>
      </c>
      <c r="C480">
        <v>1459.264747392521</v>
      </c>
      <c r="D480">
        <v>0.4490049964145823</v>
      </c>
      <c r="E480">
        <v>162.0605817120042</v>
      </c>
      <c r="F480">
        <v>24.49215042384976</v>
      </c>
      <c r="G480">
        <v>39018.49949951735</v>
      </c>
      <c r="H480">
        <v>0.2413454462476865</v>
      </c>
      <c r="I480">
        <v>0.1655754948232594</v>
      </c>
      <c r="J480">
        <v>18.06176357121496</v>
      </c>
      <c r="K480">
        <v>3.051538345240693</v>
      </c>
      <c r="L480">
        <v>972.9244251881547</v>
      </c>
      <c r="M480">
        <v>590.0352716915228</v>
      </c>
      <c r="N480">
        <v>504.6233885202842</v>
      </c>
    </row>
    <row r="481" spans="1:14">
      <c r="A481">
        <v>479</v>
      </c>
      <c r="B481">
        <v>25.81702613722442</v>
      </c>
      <c r="C481">
        <v>1459.264743669396</v>
      </c>
      <c r="D481">
        <v>0.4490049900571093</v>
      </c>
      <c r="E481">
        <v>162.060582997583</v>
      </c>
      <c r="F481">
        <v>24.49215055248608</v>
      </c>
      <c r="G481">
        <v>39018.49969257159</v>
      </c>
      <c r="H481">
        <v>0.2413454469030731</v>
      </c>
      <c r="I481">
        <v>0.1655754950360234</v>
      </c>
      <c r="J481">
        <v>18.06176334697354</v>
      </c>
      <c r="K481">
        <v>3.051538345240693</v>
      </c>
      <c r="L481">
        <v>972.9244251881547</v>
      </c>
      <c r="M481">
        <v>590.0352703740027</v>
      </c>
      <c r="N481">
        <v>504.6233852747788</v>
      </c>
    </row>
    <row r="482" spans="1:14">
      <c r="A482">
        <v>480</v>
      </c>
      <c r="B482">
        <v>25.81701680902586</v>
      </c>
      <c r="C482">
        <v>1459.264475809284</v>
      </c>
      <c r="D482">
        <v>0.4490050230873698</v>
      </c>
      <c r="E482">
        <v>162.0605550363767</v>
      </c>
      <c r="F482">
        <v>24.4921548872459</v>
      </c>
      <c r="G482">
        <v>39018.49922275323</v>
      </c>
      <c r="H482">
        <v>0.2413454386452553</v>
      </c>
      <c r="I482">
        <v>0.1655754923552144</v>
      </c>
      <c r="J482">
        <v>18.06176322860433</v>
      </c>
      <c r="K482">
        <v>3.051538345240693</v>
      </c>
      <c r="L482">
        <v>972.9244251881547</v>
      </c>
      <c r="M482">
        <v>590.0352869746522</v>
      </c>
      <c r="N482">
        <v>504.6234440929127</v>
      </c>
    </row>
    <row r="483" spans="1:14">
      <c r="A483">
        <v>481</v>
      </c>
      <c r="B483">
        <v>25.81701530683622</v>
      </c>
      <c r="C483">
        <v>1459.264150529442</v>
      </c>
      <c r="D483">
        <v>0.4490050123348422</v>
      </c>
      <c r="E483">
        <v>162.0605266603379</v>
      </c>
      <c r="F483">
        <v>24.49216025462974</v>
      </c>
      <c r="G483">
        <v>39018.49895400632</v>
      </c>
      <c r="H483">
        <v>0.2413454371535368</v>
      </c>
      <c r="I483">
        <v>0.1655754918709446</v>
      </c>
      <c r="J483">
        <v>18.06176228137391</v>
      </c>
      <c r="K483">
        <v>3.051538345240693</v>
      </c>
      <c r="L483">
        <v>972.9244251881547</v>
      </c>
      <c r="M483">
        <v>590.0352899734464</v>
      </c>
      <c r="N483">
        <v>504.6235102500091</v>
      </c>
    </row>
    <row r="484" spans="1:14">
      <c r="A484">
        <v>482</v>
      </c>
      <c r="B484">
        <v>25.81700978110814</v>
      </c>
      <c r="C484">
        <v>1459.264120935775</v>
      </c>
      <c r="D484">
        <v>0.4490050260986108</v>
      </c>
      <c r="E484">
        <v>162.0605217290766</v>
      </c>
      <c r="F484">
        <v>24.49216087014675</v>
      </c>
      <c r="G484">
        <v>39018.49930078443</v>
      </c>
      <c r="H484">
        <v>0.2413454276322578</v>
      </c>
      <c r="I484">
        <v>0.165575488779967</v>
      </c>
      <c r="J484">
        <v>18.06176256245088</v>
      </c>
      <c r="K484">
        <v>3.051538345240693</v>
      </c>
      <c r="L484">
        <v>972.9244251881547</v>
      </c>
      <c r="M484">
        <v>590.0353091140273</v>
      </c>
      <c r="N484">
        <v>504.6235113630795</v>
      </c>
    </row>
    <row r="485" spans="1:14">
      <c r="A485">
        <v>483</v>
      </c>
      <c r="B485">
        <v>25.81701846661849</v>
      </c>
      <c r="C485">
        <v>1459.264452301602</v>
      </c>
      <c r="D485">
        <v>0.4490050300680422</v>
      </c>
      <c r="E485">
        <v>162.0605536852199</v>
      </c>
      <c r="F485">
        <v>24.49215530294145</v>
      </c>
      <c r="G485">
        <v>39018.49928446514</v>
      </c>
      <c r="H485">
        <v>0.2413454415557036</v>
      </c>
      <c r="I485">
        <v>0.1655754933000592</v>
      </c>
      <c r="J485">
        <v>18.06176306240109</v>
      </c>
      <c r="K485">
        <v>3.051538345240693</v>
      </c>
      <c r="L485">
        <v>972.9244251881547</v>
      </c>
      <c r="M485">
        <v>590.0352811237932</v>
      </c>
      <c r="N485">
        <v>504.6234451345318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66"/>
  <sheetViews>
    <sheetView workbookViewId="0"/>
  </sheetViews>
  <sheetFormatPr defaultRowHeight="15"/>
  <sheetData>
    <row r="1" spans="1:10">
      <c r="A1" t="s">
        <v>33</v>
      </c>
      <c r="B1" t="s">
        <v>34</v>
      </c>
      <c r="C1">
        <v>21.01549329039937</v>
      </c>
    </row>
    <row r="2" spans="1:10">
      <c r="B2" t="s">
        <v>35</v>
      </c>
      <c r="C2">
        <v>19.33927519875711</v>
      </c>
    </row>
    <row r="3" spans="1:10">
      <c r="B3" t="s">
        <v>36</v>
      </c>
      <c r="C3">
        <v>22.4459801489436</v>
      </c>
    </row>
    <row r="4" spans="1:10">
      <c r="B4" t="s">
        <v>37</v>
      </c>
      <c r="C4">
        <v>14.34410072674802</v>
      </c>
    </row>
    <row r="5" spans="1:10">
      <c r="B5" t="s">
        <v>38</v>
      </c>
      <c r="C5">
        <v>6226.616156858615</v>
      </c>
    </row>
    <row r="6" spans="1:10">
      <c r="B6" t="s">
        <v>39</v>
      </c>
      <c r="C6">
        <v>3988.020755482929</v>
      </c>
    </row>
    <row r="7" spans="1:10">
      <c r="B7" t="s">
        <v>40</v>
      </c>
      <c r="C7">
        <v>0.6404796208756381</v>
      </c>
    </row>
    <row r="8" spans="1:10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</row>
    <row r="9" spans="1:10">
      <c r="B9" t="s">
        <v>42</v>
      </c>
      <c r="C9">
        <v>0</v>
      </c>
      <c r="D9">
        <v>18.51920927586551</v>
      </c>
      <c r="E9">
        <v>22.4459801489436</v>
      </c>
      <c r="F9">
        <v>20.89921611225469</v>
      </c>
      <c r="G9">
        <v>17.83385212466941</v>
      </c>
      <c r="H9">
        <v>14.08977473357569</v>
      </c>
      <c r="I9">
        <v>7.802252106323057</v>
      </c>
      <c r="J9">
        <v>3.552713678800501e-15</v>
      </c>
    </row>
    <row r="10" spans="1:10">
      <c r="B10" t="s">
        <v>43</v>
      </c>
      <c r="C10">
        <v>0</v>
      </c>
      <c r="D10">
        <v>18.85570558581433</v>
      </c>
      <c r="E10">
        <v>7.421843342986032</v>
      </c>
      <c r="F10">
        <v>3.211289966652587</v>
      </c>
      <c r="G10">
        <v>1.776965006173931</v>
      </c>
      <c r="H10">
        <v>1.05677419663934</v>
      </c>
      <c r="I10">
        <v>1.22734726768528</v>
      </c>
      <c r="J10">
        <v>0.2749175154838467</v>
      </c>
    </row>
    <row r="11" spans="1:10">
      <c r="B11" t="s">
        <v>44</v>
      </c>
      <c r="C11">
        <v>0</v>
      </c>
      <c r="D11">
        <v>0.3364963099488163</v>
      </c>
      <c r="E11">
        <v>3.495072469907944</v>
      </c>
      <c r="F11">
        <v>4.758054003341496</v>
      </c>
      <c r="G11">
        <v>4.842328993759218</v>
      </c>
      <c r="H11">
        <v>4.800851587733056</v>
      </c>
      <c r="I11">
        <v>7.514869894937912</v>
      </c>
      <c r="J11">
        <v>8.077169621806901</v>
      </c>
    </row>
    <row r="12" spans="1:10">
      <c r="B12" t="s">
        <v>45</v>
      </c>
      <c r="C12">
        <v>0</v>
      </c>
      <c r="D12">
        <v>0.8250568321355797</v>
      </c>
      <c r="E12">
        <v>1</v>
      </c>
      <c r="F12">
        <v>0.9310894856707023</v>
      </c>
      <c r="G12">
        <v>0.7945232066646347</v>
      </c>
      <c r="H12">
        <v>0.627719290495711</v>
      </c>
      <c r="I12">
        <v>0.347601310103193</v>
      </c>
      <c r="J12">
        <v>1.582783935130454e-16</v>
      </c>
    </row>
    <row r="15" spans="1:10">
      <c r="A15" t="s">
        <v>55</v>
      </c>
      <c r="B15" t="s">
        <v>56</v>
      </c>
      <c r="C15">
        <v>26.86570610060752</v>
      </c>
    </row>
    <row r="16" spans="1:10">
      <c r="B16" t="s">
        <v>57</v>
      </c>
      <c r="C16">
        <v>18.42355781282236</v>
      </c>
    </row>
    <row r="17" spans="1:10">
      <c r="B17" t="s">
        <v>58</v>
      </c>
      <c r="C17">
        <v>30.91945610141273</v>
      </c>
    </row>
    <row r="18" spans="1:10">
      <c r="B18" t="s">
        <v>59</v>
      </c>
      <c r="C18">
        <v>22.45667629199221</v>
      </c>
    </row>
    <row r="19" spans="1:10">
      <c r="B19" t="s">
        <v>60</v>
      </c>
      <c r="C19">
        <v>12792.36451433233</v>
      </c>
    </row>
    <row r="20" spans="1:10">
      <c r="B20" t="s">
        <v>61</v>
      </c>
      <c r="C20">
        <v>7124.875467470269</v>
      </c>
    </row>
    <row r="21" spans="1:10">
      <c r="B21" t="s">
        <v>62</v>
      </c>
      <c r="C21">
        <v>0.5569631368374227</v>
      </c>
    </row>
    <row r="22" spans="1:10">
      <c r="B22" t="s">
        <v>41</v>
      </c>
      <c r="C22" t="s">
        <v>47</v>
      </c>
      <c r="D22" t="s">
        <v>64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</row>
    <row r="23" spans="1:10">
      <c r="B23" t="s">
        <v>42</v>
      </c>
      <c r="C23">
        <v>0</v>
      </c>
      <c r="D23">
        <v>27.82222791434749</v>
      </c>
      <c r="E23">
        <v>30.91945610141273</v>
      </c>
      <c r="F23">
        <v>27.65161225649566</v>
      </c>
      <c r="G23">
        <v>23.06203115464918</v>
      </c>
      <c r="H23">
        <v>17.93688421613396</v>
      </c>
      <c r="I23">
        <v>9.68483027493351</v>
      </c>
      <c r="J23">
        <v>1.77635683940025e-15</v>
      </c>
    </row>
    <row r="24" spans="1:10">
      <c r="B24" t="s">
        <v>43</v>
      </c>
      <c r="C24">
        <v>0</v>
      </c>
      <c r="D24">
        <v>28.92406816044161</v>
      </c>
      <c r="E24">
        <v>7.421843342986032</v>
      </c>
      <c r="F24">
        <v>3.211289966652587</v>
      </c>
      <c r="G24">
        <v>1.776965006173931</v>
      </c>
      <c r="H24">
        <v>1.056774196639339</v>
      </c>
      <c r="I24">
        <v>1.22734726768528</v>
      </c>
      <c r="J24">
        <v>0.2749175154838467</v>
      </c>
    </row>
    <row r="25" spans="1:10">
      <c r="B25" t="s">
        <v>44</v>
      </c>
      <c r="C25">
        <v>0</v>
      </c>
      <c r="D25">
        <v>1.101840246094115</v>
      </c>
      <c r="E25">
        <v>4.32461515592079</v>
      </c>
      <c r="F25">
        <v>6.479133811569658</v>
      </c>
      <c r="G25">
        <v>6.366546108020415</v>
      </c>
      <c r="H25">
        <v>6.181921135154554</v>
      </c>
      <c r="I25">
        <v>9.479401208885731</v>
      </c>
      <c r="J25">
        <v>9.959747790417355</v>
      </c>
    </row>
    <row r="26" spans="1:10">
      <c r="B26" t="s">
        <v>45</v>
      </c>
      <c r="C26">
        <v>0</v>
      </c>
      <c r="D26">
        <v>0.8998291503929875</v>
      </c>
      <c r="E26">
        <v>1</v>
      </c>
      <c r="F26">
        <v>0.8943110825042049</v>
      </c>
      <c r="G26">
        <v>0.7458744125060938</v>
      </c>
      <c r="H26">
        <v>0.5801164211072397</v>
      </c>
      <c r="I26">
        <v>0.3132277050142225</v>
      </c>
      <c r="J26">
        <v>5.745110242476378e-17</v>
      </c>
    </row>
    <row r="29" spans="1:10">
      <c r="A29" t="s">
        <v>65</v>
      </c>
      <c r="B29" t="s">
        <v>66</v>
      </c>
      <c r="C29">
        <v>18.67604473131593</v>
      </c>
    </row>
    <row r="30" spans="1:10">
      <c r="B30" t="s">
        <v>67</v>
      </c>
      <c r="C30">
        <v>19.28729933783923</v>
      </c>
    </row>
    <row r="31" spans="1:10">
      <c r="B31" t="s">
        <v>68</v>
      </c>
      <c r="C31">
        <v>20.92111611093695</v>
      </c>
    </row>
    <row r="32" spans="1:10">
      <c r="B32" t="s">
        <v>69</v>
      </c>
      <c r="C32">
        <v>11.00643337328982</v>
      </c>
    </row>
    <row r="33" spans="1:9">
      <c r="B33" t="s">
        <v>70</v>
      </c>
      <c r="C33">
        <v>4441.226060268909</v>
      </c>
    </row>
    <row r="34" spans="1:9">
      <c r="B34" t="s">
        <v>71</v>
      </c>
      <c r="C34">
        <v>2280.099357431433</v>
      </c>
    </row>
    <row r="35" spans="1:9">
      <c r="B35" t="s">
        <v>72</v>
      </c>
      <c r="C35">
        <v>0.513394122814225</v>
      </c>
    </row>
    <row r="36" spans="1:9">
      <c r="B36" t="s">
        <v>41</v>
      </c>
      <c r="C36" t="s">
        <v>47</v>
      </c>
      <c r="D36" t="s">
        <v>74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</row>
    <row r="37" spans="1:9">
      <c r="B37" t="s">
        <v>42</v>
      </c>
      <c r="C37">
        <v>0</v>
      </c>
      <c r="D37">
        <v>20.92111611093695</v>
      </c>
      <c r="E37">
        <v>17.33299786395324</v>
      </c>
      <c r="F37">
        <v>15.0726356522024</v>
      </c>
      <c r="G37">
        <v>12.05795791672406</v>
      </c>
      <c r="H37">
        <v>6.807985112008958</v>
      </c>
      <c r="I37">
        <v>-3.552713678800501e-15</v>
      </c>
    </row>
    <row r="38" spans="1:9">
      <c r="B38" t="s">
        <v>43</v>
      </c>
      <c r="C38">
        <v>0</v>
      </c>
      <c r="D38">
        <v>21.2587095515654</v>
      </c>
      <c r="E38">
        <v>3.211289966652586</v>
      </c>
      <c r="F38">
        <v>1.776965006173931</v>
      </c>
      <c r="G38">
        <v>1.05677419663934</v>
      </c>
      <c r="H38">
        <v>1.22734726768528</v>
      </c>
      <c r="I38">
        <v>0.2749175154838467</v>
      </c>
    </row>
    <row r="39" spans="1:9">
      <c r="B39" t="s">
        <v>44</v>
      </c>
      <c r="C39">
        <v>0</v>
      </c>
      <c r="D39">
        <v>0.3375934406284485</v>
      </c>
      <c r="E39">
        <v>6.7994082136363</v>
      </c>
      <c r="F39">
        <v>4.03732721792477</v>
      </c>
      <c r="G39">
        <v>4.071451932117679</v>
      </c>
      <c r="H39">
        <v>6.477320072400382</v>
      </c>
      <c r="I39">
        <v>7.082902627492809</v>
      </c>
    </row>
    <row r="40" spans="1:9">
      <c r="B40" t="s">
        <v>45</v>
      </c>
      <c r="C40">
        <v>0</v>
      </c>
      <c r="D40">
        <v>1</v>
      </c>
      <c r="E40">
        <v>0.8284929815427987</v>
      </c>
      <c r="F40">
        <v>0.7204508388691013</v>
      </c>
      <c r="G40">
        <v>0.5763534723857543</v>
      </c>
      <c r="H40">
        <v>0.3254121374743454</v>
      </c>
      <c r="I40">
        <v>-1.698147297668906e-16</v>
      </c>
    </row>
    <row r="43" spans="1:9">
      <c r="A43" t="s">
        <v>75</v>
      </c>
      <c r="B43" t="s">
        <v>76</v>
      </c>
      <c r="C43">
        <v>24.93079502581544</v>
      </c>
    </row>
    <row r="44" spans="1:9">
      <c r="B44" t="s">
        <v>77</v>
      </c>
      <c r="C44">
        <v>18.26775582993081</v>
      </c>
    </row>
    <row r="45" spans="1:9">
      <c r="B45" t="s">
        <v>78</v>
      </c>
      <c r="C45">
        <v>30.23275332724265</v>
      </c>
    </row>
    <row r="46" spans="1:9">
      <c r="B46" t="s">
        <v>79</v>
      </c>
      <c r="C46">
        <v>18.51501569207861</v>
      </c>
    </row>
    <row r="47" spans="1:9">
      <c r="B47" t="s">
        <v>80</v>
      </c>
      <c r="C47">
        <v>10225.55721802944</v>
      </c>
    </row>
    <row r="48" spans="1:9">
      <c r="B48" t="s">
        <v>81</v>
      </c>
      <c r="C48">
        <v>4692.439368855692</v>
      </c>
    </row>
    <row r="49" spans="1:9">
      <c r="B49" t="s">
        <v>82</v>
      </c>
      <c r="C49">
        <v>0.4588932679954206</v>
      </c>
    </row>
    <row r="50" spans="1:9">
      <c r="B50" t="s">
        <v>41</v>
      </c>
      <c r="C50" t="s">
        <v>47</v>
      </c>
      <c r="D50" t="s">
        <v>84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</row>
    <row r="51" spans="1:9">
      <c r="B51" t="s">
        <v>42</v>
      </c>
      <c r="C51">
        <v>0</v>
      </c>
      <c r="D51">
        <v>30.23275332724265</v>
      </c>
      <c r="E51">
        <v>24.27049088455969</v>
      </c>
      <c r="F51">
        <v>20.44412967538709</v>
      </c>
      <c r="G51">
        <v>16.0105244745259</v>
      </c>
      <c r="H51">
        <v>8.742168567258421</v>
      </c>
      <c r="I51">
        <v>0</v>
      </c>
    </row>
    <row r="52" spans="1:9">
      <c r="B52" t="s">
        <v>43</v>
      </c>
      <c r="C52">
        <v>0</v>
      </c>
      <c r="D52">
        <v>31.29450239211532</v>
      </c>
      <c r="E52">
        <v>3.211289966652586</v>
      </c>
      <c r="F52">
        <v>1.77696500617393</v>
      </c>
      <c r="G52">
        <v>1.05677419663934</v>
      </c>
      <c r="H52">
        <v>1.22734726768528</v>
      </c>
      <c r="I52">
        <v>0.2749175154838467</v>
      </c>
    </row>
    <row r="53" spans="1:9">
      <c r="B53" t="s">
        <v>44</v>
      </c>
      <c r="C53">
        <v>0</v>
      </c>
      <c r="D53">
        <v>1.061749064872664</v>
      </c>
      <c r="E53">
        <v>9.173552409335551</v>
      </c>
      <c r="F53">
        <v>5.603326215346536</v>
      </c>
      <c r="G53">
        <v>5.490379397500525</v>
      </c>
      <c r="H53">
        <v>8.495703174952761</v>
      </c>
      <c r="I53">
        <v>9.017086082742267</v>
      </c>
    </row>
    <row r="54" spans="1:9">
      <c r="B54" t="s">
        <v>45</v>
      </c>
      <c r="C54">
        <v>0</v>
      </c>
      <c r="D54">
        <v>1</v>
      </c>
      <c r="E54">
        <v>0.8027879770609452</v>
      </c>
      <c r="F54">
        <v>0.6762245388006038</v>
      </c>
      <c r="G54">
        <v>0.5295754674152969</v>
      </c>
      <c r="H54">
        <v>0.2891621703333542</v>
      </c>
      <c r="I54">
        <v>0</v>
      </c>
    </row>
    <row r="57" spans="1:9">
      <c r="A57" t="s">
        <v>85</v>
      </c>
      <c r="B57" t="s">
        <v>86</v>
      </c>
      <c r="C57">
        <v>19.52298006815569</v>
      </c>
    </row>
    <row r="58" spans="1:9">
      <c r="B58" t="s">
        <v>87</v>
      </c>
      <c r="C58">
        <v>19.04823438886433</v>
      </c>
    </row>
    <row r="59" spans="1:9">
      <c r="B59" t="s">
        <v>88</v>
      </c>
      <c r="C59">
        <v>20.05334121051171</v>
      </c>
    </row>
    <row r="60" spans="1:9">
      <c r="B60" t="s">
        <v>89</v>
      </c>
      <c r="C60">
        <v>9.770935869970014</v>
      </c>
    </row>
    <row r="61" spans="1:9">
      <c r="B61" t="s">
        <v>90</v>
      </c>
      <c r="C61">
        <v>3732.309349842838</v>
      </c>
    </row>
    <row r="62" spans="1:9">
      <c r="B62" t="s">
        <v>91</v>
      </c>
      <c r="C62">
        <v>1562.964568462445</v>
      </c>
    </row>
    <row r="63" spans="1:9">
      <c r="B63" t="s">
        <v>92</v>
      </c>
      <c r="C63">
        <v>0.4187660833977384</v>
      </c>
    </row>
    <row r="64" spans="1:9">
      <c r="B64" t="s">
        <v>41</v>
      </c>
      <c r="C64" t="s">
        <v>47</v>
      </c>
      <c r="D64" t="s">
        <v>94</v>
      </c>
      <c r="E64" t="s">
        <v>51</v>
      </c>
      <c r="F64" t="s">
        <v>52</v>
      </c>
      <c r="G64" t="s">
        <v>53</v>
      </c>
      <c r="H64" t="s">
        <v>54</v>
      </c>
    </row>
    <row r="65" spans="1:8">
      <c r="B65" t="s">
        <v>42</v>
      </c>
      <c r="C65">
        <v>0</v>
      </c>
      <c r="D65">
        <v>20.05334121051171</v>
      </c>
      <c r="E65">
        <v>12.89063712987468</v>
      </c>
      <c r="F65">
        <v>10.45235352597166</v>
      </c>
      <c r="G65">
        <v>6.022284630346161</v>
      </c>
      <c r="H65">
        <v>-2.664535259100376e-15</v>
      </c>
    </row>
    <row r="66" spans="1:8">
      <c r="B66" t="s">
        <v>43</v>
      </c>
      <c r="C66">
        <v>0</v>
      </c>
      <c r="D66">
        <v>20.35637979848816</v>
      </c>
      <c r="E66">
        <v>1.77696500617393</v>
      </c>
      <c r="F66">
        <v>1.056774196639339</v>
      </c>
      <c r="G66">
        <v>1.22734726768528</v>
      </c>
      <c r="H66">
        <v>0.2749175154838467</v>
      </c>
    </row>
    <row r="67" spans="1:8">
      <c r="B67" t="s">
        <v>44</v>
      </c>
      <c r="C67">
        <v>0</v>
      </c>
      <c r="D67">
        <v>0.3030385879764402</v>
      </c>
      <c r="E67">
        <v>8.939669086810969</v>
      </c>
      <c r="F67">
        <v>3.495057800542353</v>
      </c>
      <c r="G67">
        <v>5.657416163310782</v>
      </c>
      <c r="H67">
        <v>6.297202145830011</v>
      </c>
    </row>
    <row r="68" spans="1:8">
      <c r="B68" t="s">
        <v>45</v>
      </c>
      <c r="C68">
        <v>0</v>
      </c>
      <c r="D68">
        <v>1</v>
      </c>
      <c r="E68">
        <v>0.6428174235183094</v>
      </c>
      <c r="F68">
        <v>0.5212275309260019</v>
      </c>
      <c r="G68">
        <v>0.3003132778287019</v>
      </c>
      <c r="H68">
        <v>-1.328723842640078e-16</v>
      </c>
    </row>
    <row r="71" spans="1:8">
      <c r="A71" t="s">
        <v>95</v>
      </c>
      <c r="B71" t="s">
        <v>96</v>
      </c>
      <c r="C71">
        <v>25.76224285500225</v>
      </c>
    </row>
    <row r="72" spans="1:8">
      <c r="B72" t="s">
        <v>97</v>
      </c>
      <c r="C72">
        <v>17.94664448484158</v>
      </c>
    </row>
    <row r="73" spans="1:8">
      <c r="B73" t="s">
        <v>98</v>
      </c>
      <c r="C73">
        <v>29.38080253902865</v>
      </c>
    </row>
    <row r="74" spans="1:8">
      <c r="B74" t="s">
        <v>99</v>
      </c>
      <c r="C74">
        <v>16.84309192659057</v>
      </c>
    </row>
    <row r="75" spans="1:8">
      <c r="B75" t="s">
        <v>100</v>
      </c>
      <c r="C75">
        <v>8881.14034468112</v>
      </c>
    </row>
    <row r="76" spans="1:8">
      <c r="B76" t="s">
        <v>101</v>
      </c>
      <c r="C76">
        <v>3516.059445149122</v>
      </c>
    </row>
    <row r="77" spans="1:8">
      <c r="B77" t="s">
        <v>102</v>
      </c>
      <c r="C77">
        <v>0.3959017996213601</v>
      </c>
    </row>
    <row r="78" spans="1:8">
      <c r="B78" t="s">
        <v>41</v>
      </c>
      <c r="C78" t="s">
        <v>47</v>
      </c>
      <c r="D78" t="s">
        <v>104</v>
      </c>
      <c r="E78" t="s">
        <v>51</v>
      </c>
      <c r="F78" t="s">
        <v>52</v>
      </c>
      <c r="G78" t="s">
        <v>53</v>
      </c>
      <c r="H78" t="s">
        <v>54</v>
      </c>
    </row>
    <row r="79" spans="1:8">
      <c r="B79" t="s">
        <v>42</v>
      </c>
      <c r="C79">
        <v>0</v>
      </c>
      <c r="D79">
        <v>29.38080253902865</v>
      </c>
      <c r="E79">
        <v>18.53805020091557</v>
      </c>
      <c r="F79">
        <v>14.60795268448193</v>
      </c>
      <c r="G79">
        <v>8.055821832439268</v>
      </c>
      <c r="H79">
        <v>0</v>
      </c>
    </row>
    <row r="80" spans="1:8">
      <c r="B80" t="s">
        <v>43</v>
      </c>
      <c r="C80">
        <v>0</v>
      </c>
      <c r="D80">
        <v>30.34639138753777</v>
      </c>
      <c r="E80">
        <v>1.776965006173931</v>
      </c>
      <c r="F80">
        <v>1.056774196639339</v>
      </c>
      <c r="G80">
        <v>1.22734726768528</v>
      </c>
      <c r="H80">
        <v>0.2749175154838467</v>
      </c>
    </row>
    <row r="81" spans="1:8">
      <c r="B81" t="s">
        <v>44</v>
      </c>
      <c r="C81">
        <v>0</v>
      </c>
      <c r="D81">
        <v>0.9655888485091246</v>
      </c>
      <c r="E81">
        <v>12.61971734428701</v>
      </c>
      <c r="F81">
        <v>4.986871713072976</v>
      </c>
      <c r="G81">
        <v>7.779478119727941</v>
      </c>
      <c r="H81">
        <v>8.330739347923114</v>
      </c>
    </row>
    <row r="82" spans="1:8">
      <c r="B82" t="s">
        <v>45</v>
      </c>
      <c r="C82">
        <v>0</v>
      </c>
      <c r="D82">
        <v>1</v>
      </c>
      <c r="E82">
        <v>0.6309579248657395</v>
      </c>
      <c r="F82">
        <v>0.4971937939774493</v>
      </c>
      <c r="G82">
        <v>0.2741865822670479</v>
      </c>
      <c r="H82">
        <v>0</v>
      </c>
    </row>
    <row r="85" spans="1:8">
      <c r="A85" t="s">
        <v>105</v>
      </c>
      <c r="B85" t="s">
        <v>106</v>
      </c>
      <c r="C85">
        <v>21.65772651278246</v>
      </c>
    </row>
    <row r="86" spans="1:8">
      <c r="B86" t="s">
        <v>107</v>
      </c>
      <c r="C86">
        <v>18.63672332705054</v>
      </c>
    </row>
    <row r="87" spans="1:8">
      <c r="B87" t="s">
        <v>108</v>
      </c>
      <c r="C87">
        <v>18.08728566741881</v>
      </c>
    </row>
    <row r="88" spans="1:8">
      <c r="B88" t="s">
        <v>109</v>
      </c>
      <c r="C88">
        <v>8.948166006541085</v>
      </c>
    </row>
    <row r="89" spans="1:8">
      <c r="B89" t="s">
        <v>110</v>
      </c>
      <c r="C89">
        <v>3016.317044845155</v>
      </c>
    </row>
    <row r="90" spans="1:8">
      <c r="B90" t="s">
        <v>111</v>
      </c>
      <c r="C90">
        <v>1117.15521989065</v>
      </c>
    </row>
    <row r="91" spans="1:8">
      <c r="B91" t="s">
        <v>112</v>
      </c>
      <c r="C91">
        <v>0.3703706219476671</v>
      </c>
    </row>
    <row r="92" spans="1:8">
      <c r="B92" t="s">
        <v>41</v>
      </c>
      <c r="C92" t="s">
        <v>47</v>
      </c>
      <c r="D92" t="s">
        <v>114</v>
      </c>
      <c r="E92" t="s">
        <v>52</v>
      </c>
      <c r="F92" t="s">
        <v>53</v>
      </c>
      <c r="G92" t="s">
        <v>54</v>
      </c>
    </row>
    <row r="93" spans="1:8">
      <c r="B93" t="s">
        <v>42</v>
      </c>
      <c r="C93">
        <v>0</v>
      </c>
      <c r="D93">
        <v>18.08728566741881</v>
      </c>
      <c r="E93">
        <v>9.03511831542313</v>
      </c>
      <c r="F93">
        <v>5.328762369214541</v>
      </c>
      <c r="G93">
        <v>-1.77635683940025e-15</v>
      </c>
    </row>
    <row r="94" spans="1:8">
      <c r="B94" t="s">
        <v>43</v>
      </c>
      <c r="C94">
        <v>0</v>
      </c>
      <c r="D94">
        <v>18.35517635214592</v>
      </c>
      <c r="E94">
        <v>1.056774196639339</v>
      </c>
      <c r="F94">
        <v>1.22734726768528</v>
      </c>
      <c r="G94">
        <v>0.2749175154838467</v>
      </c>
    </row>
    <row r="95" spans="1:8">
      <c r="B95" t="s">
        <v>44</v>
      </c>
      <c r="C95">
        <v>0</v>
      </c>
      <c r="D95">
        <v>0.2678906847271104</v>
      </c>
      <c r="E95">
        <v>10.10894154863502</v>
      </c>
      <c r="F95">
        <v>4.933703213893869</v>
      </c>
      <c r="G95">
        <v>5.60367988469839</v>
      </c>
    </row>
    <row r="96" spans="1:8">
      <c r="B96" t="s">
        <v>45</v>
      </c>
      <c r="C96">
        <v>0</v>
      </c>
      <c r="D96">
        <v>1</v>
      </c>
      <c r="E96">
        <v>0.4995287010752735</v>
      </c>
      <c r="F96">
        <v>0.2946137119298893</v>
      </c>
      <c r="G96">
        <v>-9.821024956774234e-17</v>
      </c>
    </row>
    <row r="99" spans="1:7">
      <c r="A99" t="s">
        <v>115</v>
      </c>
      <c r="B99" t="s">
        <v>116</v>
      </c>
      <c r="C99">
        <v>27.67875986672801</v>
      </c>
    </row>
    <row r="100" spans="1:7">
      <c r="B100" t="s">
        <v>117</v>
      </c>
      <c r="C100">
        <v>17.48039501019746</v>
      </c>
    </row>
    <row r="101" spans="1:7">
      <c r="B101" t="s">
        <v>118</v>
      </c>
      <c r="C101">
        <v>27.3803740242156</v>
      </c>
    </row>
    <row r="102" spans="1:7">
      <c r="B102" t="s">
        <v>119</v>
      </c>
      <c r="C102">
        <v>15.67583126815805</v>
      </c>
    </row>
    <row r="103" spans="1:7">
      <c r="B103" t="s">
        <v>120</v>
      </c>
      <c r="C103">
        <v>7502.762497006861</v>
      </c>
    </row>
    <row r="104" spans="1:7">
      <c r="B104" t="s">
        <v>121</v>
      </c>
      <c r="C104">
        <v>2737.307825428272</v>
      </c>
    </row>
    <row r="105" spans="1:7">
      <c r="B105" t="s">
        <v>122</v>
      </c>
      <c r="C105">
        <v>0.3648399941381976</v>
      </c>
    </row>
    <row r="106" spans="1:7">
      <c r="B106" t="s">
        <v>41</v>
      </c>
      <c r="C106" t="s">
        <v>47</v>
      </c>
      <c r="D106" t="s">
        <v>124</v>
      </c>
      <c r="E106" t="s">
        <v>52</v>
      </c>
      <c r="F106" t="s">
        <v>53</v>
      </c>
      <c r="G106" t="s">
        <v>54</v>
      </c>
    </row>
    <row r="107" spans="1:7">
      <c r="B107" t="s">
        <v>42</v>
      </c>
      <c r="C107">
        <v>0</v>
      </c>
      <c r="D107">
        <v>27.3803740242156</v>
      </c>
      <c r="E107">
        <v>13.48590559499777</v>
      </c>
      <c r="F107">
        <v>7.506749505698228</v>
      </c>
      <c r="G107">
        <v>-2.664535259100376e-15</v>
      </c>
    </row>
    <row r="108" spans="1:7">
      <c r="B108" t="s">
        <v>43</v>
      </c>
      <c r="C108">
        <v>0</v>
      </c>
      <c r="D108">
        <v>28.26212924929256</v>
      </c>
      <c r="E108">
        <v>1.056774196639339</v>
      </c>
      <c r="F108">
        <v>1.22734726768528</v>
      </c>
      <c r="G108">
        <v>0.2749175154838468</v>
      </c>
    </row>
    <row r="109" spans="1:7">
      <c r="B109" t="s">
        <v>44</v>
      </c>
      <c r="C109">
        <v>0</v>
      </c>
      <c r="D109">
        <v>0.8817552250769572</v>
      </c>
      <c r="E109">
        <v>14.95124262585717</v>
      </c>
      <c r="F109">
        <v>7.206503356984819</v>
      </c>
      <c r="G109">
        <v>7.781667021182078</v>
      </c>
    </row>
    <row r="110" spans="1:7">
      <c r="B110" t="s">
        <v>45</v>
      </c>
      <c r="C110">
        <v>0</v>
      </c>
      <c r="D110">
        <v>1</v>
      </c>
      <c r="E110">
        <v>0.4925391297821804</v>
      </c>
      <c r="F110">
        <v>0.2741653382477227</v>
      </c>
      <c r="G110">
        <v>-9.731551719285581e-17</v>
      </c>
    </row>
    <row r="113" spans="1:6">
      <c r="A113" t="s">
        <v>125</v>
      </c>
      <c r="B113" t="s">
        <v>126</v>
      </c>
      <c r="C113">
        <v>25.5257868236834</v>
      </c>
    </row>
    <row r="114" spans="1:6">
      <c r="B114" t="s">
        <v>127</v>
      </c>
      <c r="C114">
        <v>17.99170184185117</v>
      </c>
    </row>
    <row r="115" spans="1:6">
      <c r="B115" t="s">
        <v>128</v>
      </c>
      <c r="C115">
        <v>15.33602342823933</v>
      </c>
    </row>
    <row r="116" spans="1:6">
      <c r="B116" t="s">
        <v>129</v>
      </c>
      <c r="C116">
        <v>8.32335284428739</v>
      </c>
    </row>
    <row r="117" spans="1:6">
      <c r="B117" t="s">
        <v>130</v>
      </c>
      <c r="C117">
        <v>2296.589179879875</v>
      </c>
    </row>
    <row r="118" spans="1:6">
      <c r="B118" t="s">
        <v>131</v>
      </c>
      <c r="C118">
        <v>812.2555650422588</v>
      </c>
    </row>
    <row r="119" spans="1:6">
      <c r="B119" t="s">
        <v>132</v>
      </c>
      <c r="C119">
        <v>0.3536790872996905</v>
      </c>
    </row>
    <row r="120" spans="1:6">
      <c r="B120" t="s">
        <v>41</v>
      </c>
      <c r="C120" t="s">
        <v>47</v>
      </c>
      <c r="D120" t="s">
        <v>134</v>
      </c>
      <c r="E120" t="s">
        <v>53</v>
      </c>
      <c r="F120" t="s">
        <v>54</v>
      </c>
    </row>
    <row r="121" spans="1:6">
      <c r="B121" t="s">
        <v>42</v>
      </c>
      <c r="C121">
        <v>0</v>
      </c>
      <c r="D121">
        <v>15.33602342823933</v>
      </c>
      <c r="E121">
        <v>4.607041474175952</v>
      </c>
      <c r="F121">
        <v>0</v>
      </c>
    </row>
    <row r="122" spans="1:6">
      <c r="B122" t="s">
        <v>43</v>
      </c>
      <c r="C122">
        <v>0</v>
      </c>
      <c r="D122">
        <v>15.56851607173653</v>
      </c>
      <c r="E122">
        <v>1.22734726768528</v>
      </c>
      <c r="F122">
        <v>0.2749175154838467</v>
      </c>
    </row>
    <row r="123" spans="1:6">
      <c r="B123" t="s">
        <v>44</v>
      </c>
      <c r="C123">
        <v>0</v>
      </c>
      <c r="D123">
        <v>0.2324926434972021</v>
      </c>
      <c r="E123">
        <v>11.95632922174866</v>
      </c>
      <c r="F123">
        <v>4.881958989659799</v>
      </c>
    </row>
    <row r="124" spans="1:6">
      <c r="B124" t="s">
        <v>45</v>
      </c>
      <c r="C124">
        <v>0</v>
      </c>
      <c r="D124">
        <v>1</v>
      </c>
      <c r="E124">
        <v>0.3004065229642695</v>
      </c>
      <c r="F124">
        <v>0</v>
      </c>
    </row>
    <row r="127" spans="1:6">
      <c r="A127" t="s">
        <v>135</v>
      </c>
      <c r="B127" t="s">
        <v>136</v>
      </c>
      <c r="C127">
        <v>30.64829271570445</v>
      </c>
    </row>
    <row r="128" spans="1:6">
      <c r="B128" t="s">
        <v>137</v>
      </c>
      <c r="C128">
        <v>16.8273478629872</v>
      </c>
    </row>
    <row r="129" spans="1:6">
      <c r="B129" t="s">
        <v>138</v>
      </c>
      <c r="C129">
        <v>24.69188691348987</v>
      </c>
    </row>
    <row r="130" spans="1:6">
      <c r="B130" t="s">
        <v>139</v>
      </c>
      <c r="C130">
        <v>14.69212874500638</v>
      </c>
    </row>
    <row r="131" spans="1:6">
      <c r="B131" t="s">
        <v>140</v>
      </c>
      <c r="C131">
        <v>6104.564367810192</v>
      </c>
    </row>
    <row r="132" spans="1:6">
      <c r="B132" t="s">
        <v>141</v>
      </c>
      <c r="C132">
        <v>2177.077122950358</v>
      </c>
    </row>
    <row r="133" spans="1:6">
      <c r="B133" t="s">
        <v>142</v>
      </c>
      <c r="C133">
        <v>0.3566310373317123</v>
      </c>
    </row>
    <row r="134" spans="1:6">
      <c r="B134" t="s">
        <v>41</v>
      </c>
      <c r="C134" t="s">
        <v>47</v>
      </c>
      <c r="D134" t="s">
        <v>144</v>
      </c>
      <c r="E134" t="s">
        <v>53</v>
      </c>
      <c r="F134" t="s">
        <v>54</v>
      </c>
    </row>
    <row r="135" spans="1:6">
      <c r="B135" t="s">
        <v>42</v>
      </c>
      <c r="C135">
        <v>0</v>
      </c>
      <c r="D135">
        <v>24.69188691348987</v>
      </c>
      <c r="E135">
        <v>7.016454666340177</v>
      </c>
      <c r="F135">
        <v>0</v>
      </c>
    </row>
    <row r="136" spans="1:6">
      <c r="B136" t="s">
        <v>43</v>
      </c>
      <c r="C136">
        <v>0</v>
      </c>
      <c r="D136">
        <v>25.50599687490382</v>
      </c>
      <c r="E136">
        <v>1.22734726768528</v>
      </c>
      <c r="F136">
        <v>0.2749175154838468</v>
      </c>
    </row>
    <row r="137" spans="1:6">
      <c r="B137" t="s">
        <v>44</v>
      </c>
      <c r="C137">
        <v>0</v>
      </c>
      <c r="D137">
        <v>0.8141099614139466</v>
      </c>
      <c r="E137">
        <v>18.90277951483498</v>
      </c>
      <c r="F137">
        <v>7.291372181824024</v>
      </c>
    </row>
    <row r="138" spans="1:6">
      <c r="B138" t="s">
        <v>45</v>
      </c>
      <c r="C138">
        <v>0</v>
      </c>
      <c r="D138">
        <v>1</v>
      </c>
      <c r="E138">
        <v>0.284160327273607</v>
      </c>
      <c r="F138">
        <v>0</v>
      </c>
    </row>
    <row r="141" spans="1:6">
      <c r="A141" t="s">
        <v>145</v>
      </c>
      <c r="B141" t="s">
        <v>146</v>
      </c>
      <c r="C141">
        <v>33.06260901902467</v>
      </c>
    </row>
    <row r="142" spans="1:6">
      <c r="B142" t="s">
        <v>147</v>
      </c>
      <c r="C142">
        <v>17.01179054033092</v>
      </c>
    </row>
    <row r="143" spans="1:6">
      <c r="B143" t="s">
        <v>148</v>
      </c>
      <c r="C143">
        <v>11.80485748939591</v>
      </c>
    </row>
    <row r="144" spans="1:6">
      <c r="B144" t="s">
        <v>149</v>
      </c>
      <c r="C144">
        <v>7.838829353515276</v>
      </c>
    </row>
    <row r="145" spans="1:5">
      <c r="B145" t="s">
        <v>150</v>
      </c>
      <c r="C145">
        <v>1574.207530378715</v>
      </c>
    </row>
    <row r="146" spans="1:5">
      <c r="B146" t="s">
        <v>151</v>
      </c>
      <c r="C146">
        <v>621.737324980293</v>
      </c>
    </row>
    <row r="147" spans="1:5">
      <c r="B147" t="s">
        <v>152</v>
      </c>
      <c r="C147">
        <v>0.3949525796199937</v>
      </c>
    </row>
    <row r="148" spans="1:5">
      <c r="B148" t="s">
        <v>41</v>
      </c>
      <c r="C148" t="s">
        <v>47</v>
      </c>
      <c r="D148" t="s">
        <v>154</v>
      </c>
      <c r="E148" t="s">
        <v>54</v>
      </c>
    </row>
    <row r="149" spans="1:5">
      <c r="B149" t="s">
        <v>42</v>
      </c>
      <c r="C149">
        <v>0</v>
      </c>
      <c r="D149">
        <v>11.80485748939591</v>
      </c>
      <c r="E149">
        <v>0</v>
      </c>
    </row>
    <row r="150" spans="1:5">
      <c r="B150" t="s">
        <v>43</v>
      </c>
      <c r="C150">
        <v>0</v>
      </c>
      <c r="D150">
        <v>12.00196415213054</v>
      </c>
      <c r="E150">
        <v>0.2749175154838467</v>
      </c>
    </row>
    <row r="151" spans="1:5">
      <c r="B151" t="s">
        <v>44</v>
      </c>
      <c r="C151">
        <v>0</v>
      </c>
      <c r="D151">
        <v>0.1971066627346292</v>
      </c>
      <c r="E151">
        <v>12.07977500487975</v>
      </c>
    </row>
    <row r="152" spans="1:5">
      <c r="B152" t="s">
        <v>45</v>
      </c>
      <c r="C152">
        <v>0</v>
      </c>
      <c r="D152">
        <v>1</v>
      </c>
      <c r="E152">
        <v>0</v>
      </c>
    </row>
    <row r="155" spans="1:5">
      <c r="A155" t="s">
        <v>155</v>
      </c>
      <c r="B155" t="s">
        <v>156</v>
      </c>
      <c r="C155">
        <v>34.87166550233515</v>
      </c>
    </row>
    <row r="156" spans="1:5">
      <c r="B156" t="s">
        <v>157</v>
      </c>
      <c r="C156">
        <v>15.92897911288145</v>
      </c>
    </row>
    <row r="157" spans="1:5">
      <c r="B157" t="s">
        <v>158</v>
      </c>
      <c r="C157">
        <v>21.56452023712814</v>
      </c>
    </row>
    <row r="158" spans="1:5">
      <c r="B158" t="s">
        <v>159</v>
      </c>
      <c r="C158">
        <v>13.64599158704249</v>
      </c>
    </row>
    <row r="159" spans="1:5">
      <c r="B159" t="s">
        <v>160</v>
      </c>
      <c r="C159">
        <v>4687.408923731226</v>
      </c>
    </row>
    <row r="160" spans="1:5">
      <c r="B160" t="s">
        <v>161</v>
      </c>
      <c r="C160">
        <v>1832.571882056417</v>
      </c>
    </row>
    <row r="161" spans="2:5">
      <c r="B161" t="s">
        <v>162</v>
      </c>
      <c r="C161">
        <v>0.3909562642974342</v>
      </c>
    </row>
    <row r="162" spans="2:5">
      <c r="B162" t="s">
        <v>41</v>
      </c>
      <c r="C162" t="s">
        <v>47</v>
      </c>
      <c r="D162" t="s">
        <v>164</v>
      </c>
      <c r="E162" t="s">
        <v>54</v>
      </c>
    </row>
    <row r="163" spans="2:5">
      <c r="B163" t="s">
        <v>42</v>
      </c>
      <c r="C163">
        <v>0</v>
      </c>
      <c r="D163">
        <v>21.56452023712814</v>
      </c>
      <c r="E163">
        <v>3.552713678800501e-15</v>
      </c>
    </row>
    <row r="164" spans="2:5">
      <c r="B164" t="s">
        <v>43</v>
      </c>
      <c r="C164">
        <v>0</v>
      </c>
      <c r="D164">
        <v>22.34847256499494</v>
      </c>
      <c r="E164">
        <v>0.2749175154838467</v>
      </c>
    </row>
    <row r="165" spans="2:5">
      <c r="B165" t="s">
        <v>44</v>
      </c>
      <c r="C165">
        <v>0</v>
      </c>
      <c r="D165">
        <v>0.7839523278668034</v>
      </c>
      <c r="E165">
        <v>21.83943775261198</v>
      </c>
    </row>
    <row r="166" spans="2:5">
      <c r="B166" t="s">
        <v>45</v>
      </c>
      <c r="C166">
        <v>0</v>
      </c>
      <c r="D166">
        <v>1</v>
      </c>
      <c r="E166">
        <v>1.647480973253331e-16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21.01549329039937</v>
      </c>
      <c r="C2">
        <v>19.33927519875711</v>
      </c>
      <c r="D2">
        <v>22.4459801489436</v>
      </c>
      <c r="E2">
        <v>14.34410072674802</v>
      </c>
      <c r="F2">
        <v>6226.616156858615</v>
      </c>
      <c r="G2">
        <v>3988.020755482929</v>
      </c>
      <c r="H2">
        <v>0.6404796208756381</v>
      </c>
    </row>
    <row r="3" spans="1:8">
      <c r="A3" t="s">
        <v>63</v>
      </c>
      <c r="B3">
        <v>26.86570610060752</v>
      </c>
      <c r="C3">
        <v>18.42355781282236</v>
      </c>
      <c r="D3">
        <v>30.91945610141273</v>
      </c>
      <c r="E3">
        <v>22.45667629199221</v>
      </c>
      <c r="F3">
        <v>12792.36451433233</v>
      </c>
      <c r="G3">
        <v>7124.875467470269</v>
      </c>
      <c r="H3">
        <v>0.5569631368374227</v>
      </c>
    </row>
    <row r="4" spans="1:8">
      <c r="A4" t="s">
        <v>73</v>
      </c>
      <c r="B4">
        <v>18.67604473131593</v>
      </c>
      <c r="C4">
        <v>19.28729933783923</v>
      </c>
      <c r="D4">
        <v>20.92111611093695</v>
      </c>
      <c r="E4">
        <v>11.00643337328982</v>
      </c>
      <c r="F4">
        <v>4441.226060268909</v>
      </c>
      <c r="G4">
        <v>2280.099357431433</v>
      </c>
      <c r="H4">
        <v>0.513394122814225</v>
      </c>
    </row>
    <row r="5" spans="1:8">
      <c r="A5" t="s">
        <v>83</v>
      </c>
      <c r="B5">
        <v>24.93079502581544</v>
      </c>
      <c r="C5">
        <v>18.26775582993081</v>
      </c>
      <c r="D5">
        <v>30.23275332724265</v>
      </c>
      <c r="E5">
        <v>18.51501569207861</v>
      </c>
      <c r="F5">
        <v>10225.55721802944</v>
      </c>
      <c r="G5">
        <v>4692.439368855692</v>
      </c>
      <c r="H5">
        <v>0.4588932679954206</v>
      </c>
    </row>
    <row r="6" spans="1:8">
      <c r="A6" t="s">
        <v>93</v>
      </c>
      <c r="B6">
        <v>19.52298006815569</v>
      </c>
      <c r="C6">
        <v>19.04823438886433</v>
      </c>
      <c r="D6">
        <v>20.05334121051171</v>
      </c>
      <c r="E6">
        <v>9.770935869970014</v>
      </c>
      <c r="F6">
        <v>3732.309349842838</v>
      </c>
      <c r="G6">
        <v>1562.964568462445</v>
      </c>
      <c r="H6">
        <v>0.4187660833977384</v>
      </c>
    </row>
    <row r="7" spans="1:8">
      <c r="A7" t="s">
        <v>103</v>
      </c>
      <c r="B7">
        <v>25.76224285500225</v>
      </c>
      <c r="C7">
        <v>17.94664448484158</v>
      </c>
      <c r="D7">
        <v>29.38080253902865</v>
      </c>
      <c r="E7">
        <v>16.84309192659057</v>
      </c>
      <c r="F7">
        <v>8881.14034468112</v>
      </c>
      <c r="G7">
        <v>3516.059445149122</v>
      </c>
      <c r="H7">
        <v>0.3959017996213601</v>
      </c>
    </row>
    <row r="8" spans="1:8">
      <c r="A8" t="s">
        <v>113</v>
      </c>
      <c r="B8">
        <v>21.65772651278246</v>
      </c>
      <c r="C8">
        <v>18.63672332705054</v>
      </c>
      <c r="D8">
        <v>18.08728566741881</v>
      </c>
      <c r="E8">
        <v>8.948166006541085</v>
      </c>
      <c r="F8">
        <v>3016.317044845155</v>
      </c>
      <c r="G8">
        <v>1117.15521989065</v>
      </c>
      <c r="H8">
        <v>0.3703706219476671</v>
      </c>
    </row>
    <row r="9" spans="1:8">
      <c r="A9" t="s">
        <v>123</v>
      </c>
      <c r="B9">
        <v>27.67875986672801</v>
      </c>
      <c r="C9">
        <v>17.48039501019746</v>
      </c>
      <c r="D9">
        <v>27.3803740242156</v>
      </c>
      <c r="E9">
        <v>15.67583126815805</v>
      </c>
      <c r="F9">
        <v>7502.762497006861</v>
      </c>
      <c r="G9">
        <v>2737.307825428272</v>
      </c>
      <c r="H9">
        <v>0.3648399941381976</v>
      </c>
    </row>
    <row r="10" spans="1:8">
      <c r="A10" t="s">
        <v>133</v>
      </c>
      <c r="B10">
        <v>25.5257868236834</v>
      </c>
      <c r="C10">
        <v>17.99170184185117</v>
      </c>
      <c r="D10">
        <v>15.33602342823933</v>
      </c>
      <c r="E10">
        <v>8.32335284428739</v>
      </c>
      <c r="F10">
        <v>2296.589179879875</v>
      </c>
      <c r="G10">
        <v>812.2555650422588</v>
      </c>
      <c r="H10">
        <v>0.3536790872996905</v>
      </c>
    </row>
    <row r="11" spans="1:8">
      <c r="A11" t="s">
        <v>143</v>
      </c>
      <c r="B11">
        <v>30.64829271570445</v>
      </c>
      <c r="C11">
        <v>16.8273478629872</v>
      </c>
      <c r="D11">
        <v>24.69188691348987</v>
      </c>
      <c r="E11">
        <v>14.69212874500638</v>
      </c>
      <c r="F11">
        <v>6104.564367810192</v>
      </c>
      <c r="G11">
        <v>2177.077122950358</v>
      </c>
      <c r="H11">
        <v>0.3566310373317123</v>
      </c>
    </row>
    <row r="12" spans="1:8">
      <c r="A12" t="s">
        <v>153</v>
      </c>
      <c r="B12">
        <v>33.06260901902467</v>
      </c>
      <c r="C12">
        <v>17.01179054033092</v>
      </c>
      <c r="D12">
        <v>11.80485748939591</v>
      </c>
      <c r="E12">
        <v>7.838829353515276</v>
      </c>
      <c r="F12">
        <v>1574.207530378715</v>
      </c>
      <c r="G12">
        <v>621.737324980293</v>
      </c>
      <c r="H12">
        <v>0.3949525796199937</v>
      </c>
    </row>
    <row r="13" spans="1:8">
      <c r="A13" t="s">
        <v>163</v>
      </c>
      <c r="B13">
        <v>34.87166550233515</v>
      </c>
      <c r="C13">
        <v>15.92897911288145</v>
      </c>
      <c r="D13">
        <v>21.56452023712814</v>
      </c>
      <c r="E13">
        <v>13.64599158704249</v>
      </c>
      <c r="F13">
        <v>4687.408923731226</v>
      </c>
      <c r="G13">
        <v>1832.571882056417</v>
      </c>
      <c r="H13">
        <v>0.3909562642974342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2018-11-06T02:29:26Z</dcterms:created>
  <dcterms:modified xsi:type="dcterms:W3CDTF">2018-11-06T02:29:26Z</dcterms:modified>
</cp:coreProperties>
</file>